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brightenergy.sharepoint.com/sites/CCSCorporate/Shared Documents/Project Development/SUBSURFACE GROUP/_Team Members Folders/Fan/Projects/Denova1/EDA/MoPanda/MoPanda/output/CrossWellPrediction/"/>
    </mc:Choice>
  </mc:AlternateContent>
  <xr:revisionPtr revIDLastSave="16" documentId="8_{097BA3F6-D0F2-4BF7-AFD7-443AE3694E29}" xr6:coauthVersionLast="47" xr6:coauthVersionMax="47" xr10:uidLastSave="{5CCE7FB7-2588-4461-BE41-6FACD972129E}"/>
  <bookViews>
    <workbookView xWindow="-120" yWindow="-120" windowWidth="29040" windowHeight="15840" xr2:uid="{7054ECB3-40CC-4F34-A0E6-4B368F7336B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499" i="1" l="1"/>
  <c r="I2669" i="1" l="1"/>
  <c r="J2669" i="1"/>
  <c r="K2669" i="1"/>
  <c r="L2669" i="1"/>
  <c r="M2669" i="1"/>
  <c r="H2669" i="1"/>
  <c r="I2668" i="1"/>
  <c r="J2668" i="1"/>
  <c r="K2668" i="1"/>
  <c r="L2668" i="1"/>
  <c r="M2668" i="1"/>
  <c r="H2668" i="1"/>
</calcChain>
</file>

<file path=xl/sharedStrings.xml><?xml version="1.0" encoding="utf-8"?>
<sst xmlns="http://schemas.openxmlformats.org/spreadsheetml/2006/main" count="7" uniqueCount="7">
  <si>
    <t>DEPT</t>
  </si>
  <si>
    <t>K_GD_Brine</t>
  </si>
  <si>
    <t>K_SDR_Brine</t>
  </si>
  <si>
    <t>K_TIM_Brine</t>
  </si>
  <si>
    <t>K_GD_Air</t>
  </si>
  <si>
    <t>K_SDR_Air</t>
  </si>
  <si>
    <t>K_TIM_Air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</si>
</sst>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styles" Target="style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K_SDR_Lyons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K_SDR_Brine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Sheet1!$A$2:$A$3202</c:f>
              <c:numCache>
                <c:formatCode>General</c:formatCode>
                <c:ptCount val="3201"/>
                <c:pt idx="0">
                  <c:v>3500</c:v>
                </c:pt>
                <c:pt idx="1">
                  <c:v>3500.5</c:v>
                </c:pt>
                <c:pt idx="2">
                  <c:v>3501</c:v>
                </c:pt>
                <c:pt idx="3">
                  <c:v>3501.5</c:v>
                </c:pt>
                <c:pt idx="4">
                  <c:v>3502</c:v>
                </c:pt>
                <c:pt idx="5">
                  <c:v>3502.5</c:v>
                </c:pt>
                <c:pt idx="6">
                  <c:v>3503</c:v>
                </c:pt>
                <c:pt idx="7">
                  <c:v>3503.5</c:v>
                </c:pt>
                <c:pt idx="8">
                  <c:v>3504</c:v>
                </c:pt>
                <c:pt idx="9">
                  <c:v>3504.5</c:v>
                </c:pt>
                <c:pt idx="10">
                  <c:v>3505</c:v>
                </c:pt>
                <c:pt idx="11">
                  <c:v>3505.5</c:v>
                </c:pt>
                <c:pt idx="12">
                  <c:v>3506</c:v>
                </c:pt>
                <c:pt idx="13">
                  <c:v>3506.5</c:v>
                </c:pt>
                <c:pt idx="14">
                  <c:v>3507</c:v>
                </c:pt>
                <c:pt idx="15">
                  <c:v>3507.5</c:v>
                </c:pt>
                <c:pt idx="16">
                  <c:v>3508</c:v>
                </c:pt>
                <c:pt idx="17">
                  <c:v>3508.5</c:v>
                </c:pt>
                <c:pt idx="18">
                  <c:v>3509</c:v>
                </c:pt>
                <c:pt idx="19">
                  <c:v>3509.5</c:v>
                </c:pt>
                <c:pt idx="20">
                  <c:v>3510</c:v>
                </c:pt>
                <c:pt idx="21">
                  <c:v>3510.5</c:v>
                </c:pt>
                <c:pt idx="22">
                  <c:v>3511</c:v>
                </c:pt>
                <c:pt idx="23">
                  <c:v>3511.5</c:v>
                </c:pt>
                <c:pt idx="24">
                  <c:v>3512</c:v>
                </c:pt>
                <c:pt idx="25">
                  <c:v>3512.5</c:v>
                </c:pt>
                <c:pt idx="26">
                  <c:v>3513</c:v>
                </c:pt>
                <c:pt idx="27">
                  <c:v>3513.5</c:v>
                </c:pt>
                <c:pt idx="28">
                  <c:v>3514</c:v>
                </c:pt>
                <c:pt idx="29">
                  <c:v>3514.5</c:v>
                </c:pt>
                <c:pt idx="30">
                  <c:v>3515</c:v>
                </c:pt>
                <c:pt idx="31">
                  <c:v>3515.5</c:v>
                </c:pt>
                <c:pt idx="32">
                  <c:v>3516</c:v>
                </c:pt>
                <c:pt idx="33">
                  <c:v>3516.5</c:v>
                </c:pt>
                <c:pt idx="34">
                  <c:v>3517</c:v>
                </c:pt>
                <c:pt idx="35">
                  <c:v>3517.5</c:v>
                </c:pt>
                <c:pt idx="36">
                  <c:v>3518</c:v>
                </c:pt>
                <c:pt idx="37">
                  <c:v>3518.5</c:v>
                </c:pt>
                <c:pt idx="38">
                  <c:v>3519</c:v>
                </c:pt>
                <c:pt idx="39">
                  <c:v>3519.5</c:v>
                </c:pt>
                <c:pt idx="40">
                  <c:v>3520</c:v>
                </c:pt>
                <c:pt idx="41">
                  <c:v>3520.5</c:v>
                </c:pt>
                <c:pt idx="42">
                  <c:v>3521</c:v>
                </c:pt>
                <c:pt idx="43">
                  <c:v>3521.5</c:v>
                </c:pt>
                <c:pt idx="44">
                  <c:v>3522</c:v>
                </c:pt>
                <c:pt idx="45">
                  <c:v>3522.5</c:v>
                </c:pt>
                <c:pt idx="46">
                  <c:v>3523</c:v>
                </c:pt>
                <c:pt idx="47">
                  <c:v>3523.5</c:v>
                </c:pt>
                <c:pt idx="48">
                  <c:v>3524</c:v>
                </c:pt>
                <c:pt idx="49">
                  <c:v>3524.5</c:v>
                </c:pt>
                <c:pt idx="50">
                  <c:v>3525</c:v>
                </c:pt>
                <c:pt idx="51">
                  <c:v>3525.5</c:v>
                </c:pt>
                <c:pt idx="52">
                  <c:v>3526</c:v>
                </c:pt>
                <c:pt idx="53">
                  <c:v>3526.5</c:v>
                </c:pt>
                <c:pt idx="54">
                  <c:v>3527</c:v>
                </c:pt>
                <c:pt idx="55">
                  <c:v>3527.5</c:v>
                </c:pt>
                <c:pt idx="56">
                  <c:v>3528</c:v>
                </c:pt>
                <c:pt idx="57">
                  <c:v>3528.5</c:v>
                </c:pt>
                <c:pt idx="58">
                  <c:v>3529</c:v>
                </c:pt>
                <c:pt idx="59">
                  <c:v>3529.5</c:v>
                </c:pt>
                <c:pt idx="60">
                  <c:v>3530</c:v>
                </c:pt>
                <c:pt idx="61">
                  <c:v>3530.5</c:v>
                </c:pt>
                <c:pt idx="62">
                  <c:v>3531</c:v>
                </c:pt>
                <c:pt idx="63">
                  <c:v>3531.5</c:v>
                </c:pt>
                <c:pt idx="64">
                  <c:v>3532</c:v>
                </c:pt>
                <c:pt idx="65">
                  <c:v>3532.5</c:v>
                </c:pt>
                <c:pt idx="66">
                  <c:v>3533</c:v>
                </c:pt>
                <c:pt idx="67">
                  <c:v>3533.5</c:v>
                </c:pt>
                <c:pt idx="68">
                  <c:v>3534</c:v>
                </c:pt>
                <c:pt idx="69">
                  <c:v>3534.5</c:v>
                </c:pt>
                <c:pt idx="70">
                  <c:v>3535</c:v>
                </c:pt>
                <c:pt idx="71">
                  <c:v>3535.5</c:v>
                </c:pt>
                <c:pt idx="72">
                  <c:v>3536</c:v>
                </c:pt>
                <c:pt idx="73">
                  <c:v>3536.5</c:v>
                </c:pt>
                <c:pt idx="74">
                  <c:v>3537</c:v>
                </c:pt>
                <c:pt idx="75">
                  <c:v>3537.5</c:v>
                </c:pt>
                <c:pt idx="76">
                  <c:v>3538</c:v>
                </c:pt>
                <c:pt idx="77">
                  <c:v>3538.5</c:v>
                </c:pt>
                <c:pt idx="78">
                  <c:v>3539</c:v>
                </c:pt>
                <c:pt idx="79">
                  <c:v>3539.5</c:v>
                </c:pt>
                <c:pt idx="80">
                  <c:v>3540</c:v>
                </c:pt>
                <c:pt idx="81">
                  <c:v>3540.5</c:v>
                </c:pt>
                <c:pt idx="82">
                  <c:v>3541</c:v>
                </c:pt>
                <c:pt idx="83">
                  <c:v>3541.5</c:v>
                </c:pt>
                <c:pt idx="84">
                  <c:v>3542</c:v>
                </c:pt>
                <c:pt idx="85">
                  <c:v>3542.5</c:v>
                </c:pt>
                <c:pt idx="86">
                  <c:v>3543</c:v>
                </c:pt>
                <c:pt idx="87">
                  <c:v>3543.5</c:v>
                </c:pt>
                <c:pt idx="88">
                  <c:v>3544</c:v>
                </c:pt>
                <c:pt idx="89">
                  <c:v>3544.5</c:v>
                </c:pt>
                <c:pt idx="90">
                  <c:v>3545</c:v>
                </c:pt>
                <c:pt idx="91">
                  <c:v>3545.5</c:v>
                </c:pt>
                <c:pt idx="92">
                  <c:v>3546</c:v>
                </c:pt>
                <c:pt idx="93">
                  <c:v>3546.5</c:v>
                </c:pt>
                <c:pt idx="94">
                  <c:v>3547</c:v>
                </c:pt>
                <c:pt idx="95">
                  <c:v>3547.5</c:v>
                </c:pt>
                <c:pt idx="96">
                  <c:v>3548</c:v>
                </c:pt>
                <c:pt idx="97">
                  <c:v>3548.5</c:v>
                </c:pt>
                <c:pt idx="98">
                  <c:v>3549</c:v>
                </c:pt>
                <c:pt idx="99">
                  <c:v>3549.5</c:v>
                </c:pt>
                <c:pt idx="100">
                  <c:v>3550</c:v>
                </c:pt>
                <c:pt idx="101">
                  <c:v>3550.5</c:v>
                </c:pt>
                <c:pt idx="102">
                  <c:v>3551</c:v>
                </c:pt>
                <c:pt idx="103">
                  <c:v>3551.5</c:v>
                </c:pt>
                <c:pt idx="104">
                  <c:v>3552</c:v>
                </c:pt>
                <c:pt idx="105">
                  <c:v>3552.5</c:v>
                </c:pt>
                <c:pt idx="106">
                  <c:v>3553</c:v>
                </c:pt>
                <c:pt idx="107">
                  <c:v>3553.5</c:v>
                </c:pt>
                <c:pt idx="108">
                  <c:v>3554</c:v>
                </c:pt>
                <c:pt idx="109">
                  <c:v>3554.5</c:v>
                </c:pt>
                <c:pt idx="110">
                  <c:v>3555</c:v>
                </c:pt>
                <c:pt idx="111">
                  <c:v>3555.5</c:v>
                </c:pt>
                <c:pt idx="112">
                  <c:v>3556</c:v>
                </c:pt>
                <c:pt idx="113">
                  <c:v>3556.5</c:v>
                </c:pt>
                <c:pt idx="114">
                  <c:v>3557</c:v>
                </c:pt>
                <c:pt idx="115">
                  <c:v>3557.5</c:v>
                </c:pt>
                <c:pt idx="116">
                  <c:v>3558</c:v>
                </c:pt>
                <c:pt idx="117">
                  <c:v>3558.5</c:v>
                </c:pt>
                <c:pt idx="118">
                  <c:v>3559</c:v>
                </c:pt>
                <c:pt idx="119">
                  <c:v>3559.5</c:v>
                </c:pt>
                <c:pt idx="120">
                  <c:v>3560</c:v>
                </c:pt>
                <c:pt idx="121">
                  <c:v>3560.5</c:v>
                </c:pt>
                <c:pt idx="122">
                  <c:v>3561</c:v>
                </c:pt>
                <c:pt idx="123">
                  <c:v>3561.5</c:v>
                </c:pt>
                <c:pt idx="124">
                  <c:v>3562</c:v>
                </c:pt>
                <c:pt idx="125">
                  <c:v>3562.5</c:v>
                </c:pt>
                <c:pt idx="126">
                  <c:v>3563</c:v>
                </c:pt>
                <c:pt idx="127">
                  <c:v>3563.5</c:v>
                </c:pt>
                <c:pt idx="128">
                  <c:v>3564</c:v>
                </c:pt>
                <c:pt idx="129">
                  <c:v>3564.5</c:v>
                </c:pt>
                <c:pt idx="130">
                  <c:v>3565</c:v>
                </c:pt>
                <c:pt idx="131">
                  <c:v>3565.5</c:v>
                </c:pt>
                <c:pt idx="132">
                  <c:v>3566</c:v>
                </c:pt>
                <c:pt idx="133">
                  <c:v>3566.5</c:v>
                </c:pt>
                <c:pt idx="134">
                  <c:v>3567</c:v>
                </c:pt>
                <c:pt idx="135">
                  <c:v>3567.5</c:v>
                </c:pt>
                <c:pt idx="136">
                  <c:v>3568</c:v>
                </c:pt>
                <c:pt idx="137">
                  <c:v>3568.5</c:v>
                </c:pt>
                <c:pt idx="138">
                  <c:v>3569</c:v>
                </c:pt>
                <c:pt idx="139">
                  <c:v>3569.5</c:v>
                </c:pt>
                <c:pt idx="140">
                  <c:v>3570</c:v>
                </c:pt>
                <c:pt idx="141">
                  <c:v>3570.5</c:v>
                </c:pt>
                <c:pt idx="142">
                  <c:v>3571</c:v>
                </c:pt>
                <c:pt idx="143">
                  <c:v>3571.5</c:v>
                </c:pt>
                <c:pt idx="144">
                  <c:v>3572</c:v>
                </c:pt>
                <c:pt idx="145">
                  <c:v>3572.5</c:v>
                </c:pt>
                <c:pt idx="146">
                  <c:v>3573</c:v>
                </c:pt>
                <c:pt idx="147">
                  <c:v>3573.5</c:v>
                </c:pt>
                <c:pt idx="148">
                  <c:v>3574</c:v>
                </c:pt>
                <c:pt idx="149">
                  <c:v>3574.5</c:v>
                </c:pt>
                <c:pt idx="150">
                  <c:v>3575</c:v>
                </c:pt>
                <c:pt idx="151">
                  <c:v>3575.5</c:v>
                </c:pt>
                <c:pt idx="152">
                  <c:v>3576</c:v>
                </c:pt>
                <c:pt idx="153">
                  <c:v>3576.5</c:v>
                </c:pt>
                <c:pt idx="154">
                  <c:v>3577</c:v>
                </c:pt>
                <c:pt idx="155">
                  <c:v>3577.5</c:v>
                </c:pt>
                <c:pt idx="156">
                  <c:v>3578</c:v>
                </c:pt>
                <c:pt idx="157">
                  <c:v>3578.5</c:v>
                </c:pt>
                <c:pt idx="158">
                  <c:v>3579</c:v>
                </c:pt>
                <c:pt idx="159">
                  <c:v>3579.5</c:v>
                </c:pt>
                <c:pt idx="160">
                  <c:v>3580</c:v>
                </c:pt>
                <c:pt idx="161">
                  <c:v>3580.5</c:v>
                </c:pt>
                <c:pt idx="162">
                  <c:v>3581</c:v>
                </c:pt>
                <c:pt idx="163">
                  <c:v>3581.5</c:v>
                </c:pt>
                <c:pt idx="164">
                  <c:v>3582</c:v>
                </c:pt>
                <c:pt idx="165">
                  <c:v>3582.5</c:v>
                </c:pt>
                <c:pt idx="166">
                  <c:v>3583</c:v>
                </c:pt>
                <c:pt idx="167">
                  <c:v>3583.5</c:v>
                </c:pt>
                <c:pt idx="168">
                  <c:v>3584</c:v>
                </c:pt>
                <c:pt idx="169">
                  <c:v>3584.5</c:v>
                </c:pt>
                <c:pt idx="170">
                  <c:v>3585</c:v>
                </c:pt>
                <c:pt idx="171">
                  <c:v>3585.5</c:v>
                </c:pt>
                <c:pt idx="172">
                  <c:v>3586</c:v>
                </c:pt>
                <c:pt idx="173">
                  <c:v>3586.5</c:v>
                </c:pt>
                <c:pt idx="174">
                  <c:v>3587</c:v>
                </c:pt>
                <c:pt idx="175">
                  <c:v>3587.5</c:v>
                </c:pt>
                <c:pt idx="176">
                  <c:v>3588</c:v>
                </c:pt>
                <c:pt idx="177">
                  <c:v>3588.5</c:v>
                </c:pt>
                <c:pt idx="178">
                  <c:v>3589</c:v>
                </c:pt>
                <c:pt idx="179">
                  <c:v>3589.5</c:v>
                </c:pt>
                <c:pt idx="180">
                  <c:v>3590</c:v>
                </c:pt>
                <c:pt idx="181">
                  <c:v>3590.5</c:v>
                </c:pt>
                <c:pt idx="182">
                  <c:v>3591</c:v>
                </c:pt>
                <c:pt idx="183">
                  <c:v>3591.5</c:v>
                </c:pt>
                <c:pt idx="184">
                  <c:v>3592</c:v>
                </c:pt>
                <c:pt idx="185">
                  <c:v>3592.5</c:v>
                </c:pt>
                <c:pt idx="186">
                  <c:v>3593</c:v>
                </c:pt>
                <c:pt idx="187">
                  <c:v>3593.5</c:v>
                </c:pt>
                <c:pt idx="188">
                  <c:v>3594</c:v>
                </c:pt>
                <c:pt idx="189">
                  <c:v>3594.5</c:v>
                </c:pt>
                <c:pt idx="190">
                  <c:v>3595</c:v>
                </c:pt>
                <c:pt idx="191">
                  <c:v>3595.5</c:v>
                </c:pt>
                <c:pt idx="192">
                  <c:v>3596</c:v>
                </c:pt>
                <c:pt idx="193">
                  <c:v>3596.5</c:v>
                </c:pt>
                <c:pt idx="194">
                  <c:v>3597</c:v>
                </c:pt>
                <c:pt idx="195">
                  <c:v>3597.5</c:v>
                </c:pt>
                <c:pt idx="196">
                  <c:v>3598</c:v>
                </c:pt>
                <c:pt idx="197">
                  <c:v>3598.5</c:v>
                </c:pt>
                <c:pt idx="198">
                  <c:v>3599</c:v>
                </c:pt>
                <c:pt idx="199">
                  <c:v>3599.5</c:v>
                </c:pt>
                <c:pt idx="200">
                  <c:v>3600</c:v>
                </c:pt>
                <c:pt idx="201">
                  <c:v>3600.5</c:v>
                </c:pt>
                <c:pt idx="202">
                  <c:v>3601</c:v>
                </c:pt>
                <c:pt idx="203">
                  <c:v>3601.5</c:v>
                </c:pt>
                <c:pt idx="204">
                  <c:v>3602</c:v>
                </c:pt>
                <c:pt idx="205">
                  <c:v>3602.5</c:v>
                </c:pt>
                <c:pt idx="206">
                  <c:v>3603</c:v>
                </c:pt>
                <c:pt idx="207">
                  <c:v>3603.5</c:v>
                </c:pt>
                <c:pt idx="208">
                  <c:v>3604</c:v>
                </c:pt>
                <c:pt idx="209">
                  <c:v>3604.5</c:v>
                </c:pt>
                <c:pt idx="210">
                  <c:v>3605</c:v>
                </c:pt>
                <c:pt idx="211">
                  <c:v>3605.5</c:v>
                </c:pt>
                <c:pt idx="212">
                  <c:v>3606</c:v>
                </c:pt>
                <c:pt idx="213">
                  <c:v>3606.5</c:v>
                </c:pt>
                <c:pt idx="214">
                  <c:v>3607</c:v>
                </c:pt>
                <c:pt idx="215">
                  <c:v>3607.5</c:v>
                </c:pt>
                <c:pt idx="216">
                  <c:v>3608</c:v>
                </c:pt>
                <c:pt idx="217">
                  <c:v>3608.5</c:v>
                </c:pt>
                <c:pt idx="218">
                  <c:v>3609</c:v>
                </c:pt>
                <c:pt idx="219">
                  <c:v>3609.5</c:v>
                </c:pt>
                <c:pt idx="220">
                  <c:v>3610</c:v>
                </c:pt>
                <c:pt idx="221">
                  <c:v>3610.5</c:v>
                </c:pt>
                <c:pt idx="222">
                  <c:v>3611</c:v>
                </c:pt>
                <c:pt idx="223">
                  <c:v>3611.5</c:v>
                </c:pt>
                <c:pt idx="224">
                  <c:v>3612</c:v>
                </c:pt>
                <c:pt idx="225">
                  <c:v>3612.5</c:v>
                </c:pt>
                <c:pt idx="226">
                  <c:v>3613</c:v>
                </c:pt>
                <c:pt idx="227">
                  <c:v>3613.5</c:v>
                </c:pt>
                <c:pt idx="228">
                  <c:v>3614</c:v>
                </c:pt>
                <c:pt idx="229">
                  <c:v>3614.5</c:v>
                </c:pt>
                <c:pt idx="230">
                  <c:v>3615</c:v>
                </c:pt>
                <c:pt idx="231">
                  <c:v>3615.5</c:v>
                </c:pt>
                <c:pt idx="232">
                  <c:v>3616</c:v>
                </c:pt>
                <c:pt idx="233">
                  <c:v>3616.5</c:v>
                </c:pt>
                <c:pt idx="234">
                  <c:v>3617</c:v>
                </c:pt>
                <c:pt idx="235">
                  <c:v>3617.5</c:v>
                </c:pt>
                <c:pt idx="236">
                  <c:v>3618</c:v>
                </c:pt>
                <c:pt idx="237">
                  <c:v>3618.5</c:v>
                </c:pt>
                <c:pt idx="238">
                  <c:v>3619</c:v>
                </c:pt>
                <c:pt idx="239">
                  <c:v>3619.5</c:v>
                </c:pt>
                <c:pt idx="240">
                  <c:v>3620</c:v>
                </c:pt>
                <c:pt idx="241">
                  <c:v>3620.5</c:v>
                </c:pt>
                <c:pt idx="242">
                  <c:v>3621</c:v>
                </c:pt>
                <c:pt idx="243">
                  <c:v>3621.5</c:v>
                </c:pt>
                <c:pt idx="244">
                  <c:v>3622</c:v>
                </c:pt>
                <c:pt idx="245">
                  <c:v>3622.5</c:v>
                </c:pt>
                <c:pt idx="246">
                  <c:v>3623</c:v>
                </c:pt>
                <c:pt idx="247">
                  <c:v>3623.5</c:v>
                </c:pt>
                <c:pt idx="248">
                  <c:v>3624</c:v>
                </c:pt>
                <c:pt idx="249">
                  <c:v>3624.5</c:v>
                </c:pt>
                <c:pt idx="250">
                  <c:v>3625</c:v>
                </c:pt>
                <c:pt idx="251">
                  <c:v>3625.5</c:v>
                </c:pt>
                <c:pt idx="252">
                  <c:v>3626</c:v>
                </c:pt>
                <c:pt idx="253">
                  <c:v>3626.5</c:v>
                </c:pt>
                <c:pt idx="254">
                  <c:v>3627</c:v>
                </c:pt>
                <c:pt idx="255">
                  <c:v>3627.5</c:v>
                </c:pt>
                <c:pt idx="256">
                  <c:v>3628</c:v>
                </c:pt>
                <c:pt idx="257">
                  <c:v>3628.5</c:v>
                </c:pt>
                <c:pt idx="258">
                  <c:v>3629</c:v>
                </c:pt>
                <c:pt idx="259">
                  <c:v>3629.5</c:v>
                </c:pt>
                <c:pt idx="260">
                  <c:v>3630</c:v>
                </c:pt>
                <c:pt idx="261">
                  <c:v>3630.5</c:v>
                </c:pt>
                <c:pt idx="262">
                  <c:v>3631</c:v>
                </c:pt>
                <c:pt idx="263">
                  <c:v>3631.5</c:v>
                </c:pt>
                <c:pt idx="264">
                  <c:v>3632</c:v>
                </c:pt>
                <c:pt idx="265">
                  <c:v>3632.5</c:v>
                </c:pt>
                <c:pt idx="266">
                  <c:v>3633</c:v>
                </c:pt>
                <c:pt idx="267">
                  <c:v>3633.5</c:v>
                </c:pt>
                <c:pt idx="268">
                  <c:v>3634</c:v>
                </c:pt>
                <c:pt idx="269">
                  <c:v>3634.5</c:v>
                </c:pt>
                <c:pt idx="270">
                  <c:v>3635</c:v>
                </c:pt>
                <c:pt idx="271">
                  <c:v>3635.5</c:v>
                </c:pt>
                <c:pt idx="272">
                  <c:v>3636</c:v>
                </c:pt>
                <c:pt idx="273">
                  <c:v>3636.5</c:v>
                </c:pt>
                <c:pt idx="274">
                  <c:v>3637</c:v>
                </c:pt>
                <c:pt idx="275">
                  <c:v>3637.5</c:v>
                </c:pt>
                <c:pt idx="276">
                  <c:v>3638</c:v>
                </c:pt>
                <c:pt idx="277">
                  <c:v>3638.5</c:v>
                </c:pt>
                <c:pt idx="278">
                  <c:v>3639</c:v>
                </c:pt>
                <c:pt idx="279">
                  <c:v>3639.5</c:v>
                </c:pt>
                <c:pt idx="280">
                  <c:v>3640</c:v>
                </c:pt>
                <c:pt idx="281">
                  <c:v>3640.5</c:v>
                </c:pt>
                <c:pt idx="282">
                  <c:v>3641</c:v>
                </c:pt>
                <c:pt idx="283">
                  <c:v>3641.5</c:v>
                </c:pt>
                <c:pt idx="284">
                  <c:v>3642</c:v>
                </c:pt>
                <c:pt idx="285">
                  <c:v>3642.5</c:v>
                </c:pt>
                <c:pt idx="286">
                  <c:v>3643</c:v>
                </c:pt>
                <c:pt idx="287">
                  <c:v>3643.5</c:v>
                </c:pt>
                <c:pt idx="288">
                  <c:v>3644</c:v>
                </c:pt>
                <c:pt idx="289">
                  <c:v>3644.5</c:v>
                </c:pt>
                <c:pt idx="290">
                  <c:v>3645</c:v>
                </c:pt>
                <c:pt idx="291">
                  <c:v>3645.5</c:v>
                </c:pt>
                <c:pt idx="292">
                  <c:v>3646</c:v>
                </c:pt>
                <c:pt idx="293">
                  <c:v>3646.5</c:v>
                </c:pt>
                <c:pt idx="294">
                  <c:v>3647</c:v>
                </c:pt>
                <c:pt idx="295">
                  <c:v>3647.5</c:v>
                </c:pt>
                <c:pt idx="296">
                  <c:v>3648</c:v>
                </c:pt>
                <c:pt idx="297">
                  <c:v>3648.5</c:v>
                </c:pt>
                <c:pt idx="298">
                  <c:v>3649</c:v>
                </c:pt>
                <c:pt idx="299">
                  <c:v>3649.5</c:v>
                </c:pt>
                <c:pt idx="300">
                  <c:v>3650</c:v>
                </c:pt>
                <c:pt idx="301">
                  <c:v>3650.5</c:v>
                </c:pt>
                <c:pt idx="302">
                  <c:v>3651</c:v>
                </c:pt>
                <c:pt idx="303">
                  <c:v>3651.5</c:v>
                </c:pt>
                <c:pt idx="304">
                  <c:v>3652</c:v>
                </c:pt>
                <c:pt idx="305">
                  <c:v>3652.5</c:v>
                </c:pt>
                <c:pt idx="306">
                  <c:v>3653</c:v>
                </c:pt>
                <c:pt idx="307">
                  <c:v>3653.5</c:v>
                </c:pt>
                <c:pt idx="308">
                  <c:v>3654</c:v>
                </c:pt>
                <c:pt idx="309">
                  <c:v>3654.5</c:v>
                </c:pt>
                <c:pt idx="310">
                  <c:v>3655</c:v>
                </c:pt>
                <c:pt idx="311">
                  <c:v>3655.5</c:v>
                </c:pt>
                <c:pt idx="312">
                  <c:v>3656</c:v>
                </c:pt>
                <c:pt idx="313">
                  <c:v>3656.5</c:v>
                </c:pt>
                <c:pt idx="314">
                  <c:v>3657</c:v>
                </c:pt>
                <c:pt idx="315">
                  <c:v>3657.5</c:v>
                </c:pt>
                <c:pt idx="316">
                  <c:v>3658</c:v>
                </c:pt>
                <c:pt idx="317">
                  <c:v>3658.5</c:v>
                </c:pt>
                <c:pt idx="318">
                  <c:v>3659</c:v>
                </c:pt>
                <c:pt idx="319">
                  <c:v>3659.5</c:v>
                </c:pt>
                <c:pt idx="320">
                  <c:v>3660</c:v>
                </c:pt>
                <c:pt idx="321">
                  <c:v>3660.5</c:v>
                </c:pt>
                <c:pt idx="322">
                  <c:v>3661</c:v>
                </c:pt>
                <c:pt idx="323">
                  <c:v>3661.5</c:v>
                </c:pt>
                <c:pt idx="324">
                  <c:v>3662</c:v>
                </c:pt>
                <c:pt idx="325">
                  <c:v>3662.5</c:v>
                </c:pt>
                <c:pt idx="326">
                  <c:v>3663</c:v>
                </c:pt>
                <c:pt idx="327">
                  <c:v>3663.5</c:v>
                </c:pt>
                <c:pt idx="328">
                  <c:v>3664</c:v>
                </c:pt>
                <c:pt idx="329">
                  <c:v>3664.5</c:v>
                </c:pt>
                <c:pt idx="330">
                  <c:v>3665</c:v>
                </c:pt>
                <c:pt idx="331">
                  <c:v>3665.5</c:v>
                </c:pt>
                <c:pt idx="332">
                  <c:v>3666</c:v>
                </c:pt>
                <c:pt idx="333">
                  <c:v>3666.5</c:v>
                </c:pt>
                <c:pt idx="334">
                  <c:v>3667</c:v>
                </c:pt>
                <c:pt idx="335">
                  <c:v>3667.5</c:v>
                </c:pt>
                <c:pt idx="336">
                  <c:v>3668</c:v>
                </c:pt>
                <c:pt idx="337">
                  <c:v>3668.5</c:v>
                </c:pt>
                <c:pt idx="338">
                  <c:v>3669</c:v>
                </c:pt>
                <c:pt idx="339">
                  <c:v>3669.5</c:v>
                </c:pt>
                <c:pt idx="340">
                  <c:v>3670</c:v>
                </c:pt>
                <c:pt idx="341">
                  <c:v>3670.5</c:v>
                </c:pt>
                <c:pt idx="342">
                  <c:v>3671</c:v>
                </c:pt>
                <c:pt idx="343">
                  <c:v>3671.5</c:v>
                </c:pt>
                <c:pt idx="344">
                  <c:v>3672</c:v>
                </c:pt>
                <c:pt idx="345">
                  <c:v>3672.5</c:v>
                </c:pt>
                <c:pt idx="346">
                  <c:v>3673</c:v>
                </c:pt>
                <c:pt idx="347">
                  <c:v>3673.5</c:v>
                </c:pt>
                <c:pt idx="348">
                  <c:v>3674</c:v>
                </c:pt>
                <c:pt idx="349">
                  <c:v>3674.5</c:v>
                </c:pt>
                <c:pt idx="350">
                  <c:v>3675</c:v>
                </c:pt>
                <c:pt idx="351">
                  <c:v>3675.5</c:v>
                </c:pt>
                <c:pt idx="352">
                  <c:v>3676</c:v>
                </c:pt>
                <c:pt idx="353">
                  <c:v>3676.5</c:v>
                </c:pt>
                <c:pt idx="354">
                  <c:v>3677</c:v>
                </c:pt>
                <c:pt idx="355">
                  <c:v>3677.5</c:v>
                </c:pt>
                <c:pt idx="356">
                  <c:v>3678</c:v>
                </c:pt>
                <c:pt idx="357">
                  <c:v>3678.5</c:v>
                </c:pt>
                <c:pt idx="358">
                  <c:v>3679</c:v>
                </c:pt>
                <c:pt idx="359">
                  <c:v>3679.5</c:v>
                </c:pt>
                <c:pt idx="360">
                  <c:v>3680</c:v>
                </c:pt>
                <c:pt idx="361">
                  <c:v>3680.5</c:v>
                </c:pt>
                <c:pt idx="362">
                  <c:v>3681</c:v>
                </c:pt>
                <c:pt idx="363">
                  <c:v>3681.5</c:v>
                </c:pt>
                <c:pt idx="364">
                  <c:v>3682</c:v>
                </c:pt>
                <c:pt idx="365">
                  <c:v>3682.5</c:v>
                </c:pt>
                <c:pt idx="366">
                  <c:v>3683</c:v>
                </c:pt>
                <c:pt idx="367">
                  <c:v>3683.5</c:v>
                </c:pt>
                <c:pt idx="368">
                  <c:v>3684</c:v>
                </c:pt>
                <c:pt idx="369">
                  <c:v>3684.5</c:v>
                </c:pt>
                <c:pt idx="370">
                  <c:v>3685</c:v>
                </c:pt>
                <c:pt idx="371">
                  <c:v>3685.5</c:v>
                </c:pt>
                <c:pt idx="372">
                  <c:v>3686</c:v>
                </c:pt>
                <c:pt idx="373">
                  <c:v>3686.5</c:v>
                </c:pt>
                <c:pt idx="374">
                  <c:v>3687</c:v>
                </c:pt>
                <c:pt idx="375">
                  <c:v>3687.5</c:v>
                </c:pt>
                <c:pt idx="376">
                  <c:v>3688</c:v>
                </c:pt>
                <c:pt idx="377">
                  <c:v>3688.5</c:v>
                </c:pt>
                <c:pt idx="378">
                  <c:v>3689</c:v>
                </c:pt>
                <c:pt idx="379">
                  <c:v>3689.5</c:v>
                </c:pt>
                <c:pt idx="380">
                  <c:v>3690</c:v>
                </c:pt>
                <c:pt idx="381">
                  <c:v>3690.5</c:v>
                </c:pt>
                <c:pt idx="382">
                  <c:v>3691</c:v>
                </c:pt>
                <c:pt idx="383">
                  <c:v>3691.5</c:v>
                </c:pt>
                <c:pt idx="384">
                  <c:v>3692</c:v>
                </c:pt>
                <c:pt idx="385">
                  <c:v>3692.5</c:v>
                </c:pt>
                <c:pt idx="386">
                  <c:v>3693</c:v>
                </c:pt>
                <c:pt idx="387">
                  <c:v>3693.5</c:v>
                </c:pt>
                <c:pt idx="388">
                  <c:v>3694</c:v>
                </c:pt>
                <c:pt idx="389">
                  <c:v>3694.5</c:v>
                </c:pt>
                <c:pt idx="390">
                  <c:v>3695</c:v>
                </c:pt>
                <c:pt idx="391">
                  <c:v>3695.5</c:v>
                </c:pt>
                <c:pt idx="392">
                  <c:v>3696</c:v>
                </c:pt>
                <c:pt idx="393">
                  <c:v>3696.5</c:v>
                </c:pt>
                <c:pt idx="394">
                  <c:v>3697</c:v>
                </c:pt>
                <c:pt idx="395">
                  <c:v>3697.5</c:v>
                </c:pt>
                <c:pt idx="396">
                  <c:v>3698</c:v>
                </c:pt>
                <c:pt idx="397">
                  <c:v>3698.5</c:v>
                </c:pt>
                <c:pt idx="398">
                  <c:v>3699</c:v>
                </c:pt>
                <c:pt idx="399">
                  <c:v>3699.5</c:v>
                </c:pt>
                <c:pt idx="400">
                  <c:v>3700</c:v>
                </c:pt>
                <c:pt idx="401">
                  <c:v>3700.5</c:v>
                </c:pt>
                <c:pt idx="402">
                  <c:v>3701</c:v>
                </c:pt>
                <c:pt idx="403">
                  <c:v>3701.5</c:v>
                </c:pt>
                <c:pt idx="404">
                  <c:v>3702</c:v>
                </c:pt>
                <c:pt idx="405">
                  <c:v>3702.5</c:v>
                </c:pt>
                <c:pt idx="406">
                  <c:v>3703</c:v>
                </c:pt>
                <c:pt idx="407">
                  <c:v>3703.5</c:v>
                </c:pt>
                <c:pt idx="408">
                  <c:v>3704</c:v>
                </c:pt>
                <c:pt idx="409">
                  <c:v>3704.5</c:v>
                </c:pt>
                <c:pt idx="410">
                  <c:v>3705</c:v>
                </c:pt>
                <c:pt idx="411">
                  <c:v>3705.5</c:v>
                </c:pt>
                <c:pt idx="412">
                  <c:v>3706</c:v>
                </c:pt>
                <c:pt idx="413">
                  <c:v>3706.5</c:v>
                </c:pt>
                <c:pt idx="414">
                  <c:v>3707</c:v>
                </c:pt>
                <c:pt idx="415">
                  <c:v>3707.5</c:v>
                </c:pt>
                <c:pt idx="416">
                  <c:v>3708</c:v>
                </c:pt>
                <c:pt idx="417">
                  <c:v>3708.5</c:v>
                </c:pt>
                <c:pt idx="418">
                  <c:v>3709</c:v>
                </c:pt>
                <c:pt idx="419">
                  <c:v>3709.5</c:v>
                </c:pt>
                <c:pt idx="420">
                  <c:v>3710</c:v>
                </c:pt>
                <c:pt idx="421">
                  <c:v>3710.5</c:v>
                </c:pt>
                <c:pt idx="422">
                  <c:v>3711</c:v>
                </c:pt>
                <c:pt idx="423">
                  <c:v>3711.5</c:v>
                </c:pt>
                <c:pt idx="424">
                  <c:v>3712</c:v>
                </c:pt>
                <c:pt idx="425">
                  <c:v>3712.5</c:v>
                </c:pt>
                <c:pt idx="426">
                  <c:v>3713</c:v>
                </c:pt>
                <c:pt idx="427">
                  <c:v>3713.5</c:v>
                </c:pt>
                <c:pt idx="428">
                  <c:v>3714</c:v>
                </c:pt>
                <c:pt idx="429">
                  <c:v>3714.5</c:v>
                </c:pt>
                <c:pt idx="430">
                  <c:v>3715</c:v>
                </c:pt>
                <c:pt idx="431">
                  <c:v>3715.5</c:v>
                </c:pt>
                <c:pt idx="432">
                  <c:v>3716</c:v>
                </c:pt>
                <c:pt idx="433">
                  <c:v>3716.5</c:v>
                </c:pt>
                <c:pt idx="434">
                  <c:v>3717</c:v>
                </c:pt>
                <c:pt idx="435">
                  <c:v>3717.5</c:v>
                </c:pt>
                <c:pt idx="436">
                  <c:v>3718</c:v>
                </c:pt>
                <c:pt idx="437">
                  <c:v>3718.5</c:v>
                </c:pt>
                <c:pt idx="438">
                  <c:v>3719</c:v>
                </c:pt>
                <c:pt idx="439">
                  <c:v>3719.5</c:v>
                </c:pt>
                <c:pt idx="440">
                  <c:v>3720</c:v>
                </c:pt>
                <c:pt idx="441">
                  <c:v>3720.5</c:v>
                </c:pt>
                <c:pt idx="442">
                  <c:v>3721</c:v>
                </c:pt>
                <c:pt idx="443">
                  <c:v>3721.5</c:v>
                </c:pt>
                <c:pt idx="444">
                  <c:v>3722</c:v>
                </c:pt>
                <c:pt idx="445">
                  <c:v>3722.5</c:v>
                </c:pt>
                <c:pt idx="446">
                  <c:v>3723</c:v>
                </c:pt>
                <c:pt idx="447">
                  <c:v>3723.5</c:v>
                </c:pt>
                <c:pt idx="448">
                  <c:v>3724</c:v>
                </c:pt>
                <c:pt idx="449">
                  <c:v>3724.5</c:v>
                </c:pt>
                <c:pt idx="450">
                  <c:v>3725</c:v>
                </c:pt>
                <c:pt idx="451">
                  <c:v>3725.5</c:v>
                </c:pt>
                <c:pt idx="452">
                  <c:v>3726</c:v>
                </c:pt>
                <c:pt idx="453">
                  <c:v>3726.5</c:v>
                </c:pt>
                <c:pt idx="454">
                  <c:v>3727</c:v>
                </c:pt>
                <c:pt idx="455">
                  <c:v>3727.5</c:v>
                </c:pt>
                <c:pt idx="456">
                  <c:v>3728</c:v>
                </c:pt>
                <c:pt idx="457">
                  <c:v>3728.5</c:v>
                </c:pt>
                <c:pt idx="458">
                  <c:v>3729</c:v>
                </c:pt>
                <c:pt idx="459">
                  <c:v>3729.5</c:v>
                </c:pt>
                <c:pt idx="460">
                  <c:v>3730</c:v>
                </c:pt>
                <c:pt idx="461">
                  <c:v>3730.5</c:v>
                </c:pt>
                <c:pt idx="462">
                  <c:v>3731</c:v>
                </c:pt>
                <c:pt idx="463">
                  <c:v>3731.5</c:v>
                </c:pt>
                <c:pt idx="464">
                  <c:v>3732</c:v>
                </c:pt>
                <c:pt idx="465">
                  <c:v>3732.5</c:v>
                </c:pt>
                <c:pt idx="466">
                  <c:v>3733</c:v>
                </c:pt>
                <c:pt idx="467">
                  <c:v>3733.5</c:v>
                </c:pt>
                <c:pt idx="468">
                  <c:v>3734</c:v>
                </c:pt>
                <c:pt idx="469">
                  <c:v>3734.5</c:v>
                </c:pt>
                <c:pt idx="470">
                  <c:v>3735</c:v>
                </c:pt>
                <c:pt idx="471">
                  <c:v>3735.5</c:v>
                </c:pt>
                <c:pt idx="472">
                  <c:v>3736</c:v>
                </c:pt>
                <c:pt idx="473">
                  <c:v>3736.5</c:v>
                </c:pt>
                <c:pt idx="474">
                  <c:v>3737</c:v>
                </c:pt>
                <c:pt idx="475">
                  <c:v>3737.5</c:v>
                </c:pt>
                <c:pt idx="476">
                  <c:v>3738</c:v>
                </c:pt>
                <c:pt idx="477">
                  <c:v>3738.5</c:v>
                </c:pt>
                <c:pt idx="478">
                  <c:v>3739</c:v>
                </c:pt>
                <c:pt idx="479">
                  <c:v>3739.5</c:v>
                </c:pt>
                <c:pt idx="480">
                  <c:v>3740</c:v>
                </c:pt>
                <c:pt idx="481">
                  <c:v>3740.5</c:v>
                </c:pt>
                <c:pt idx="482">
                  <c:v>3741</c:v>
                </c:pt>
                <c:pt idx="483">
                  <c:v>3741.5</c:v>
                </c:pt>
                <c:pt idx="484">
                  <c:v>3742</c:v>
                </c:pt>
                <c:pt idx="485">
                  <c:v>3742.5</c:v>
                </c:pt>
                <c:pt idx="486">
                  <c:v>3743</c:v>
                </c:pt>
                <c:pt idx="487">
                  <c:v>3743.5</c:v>
                </c:pt>
                <c:pt idx="488">
                  <c:v>3744</c:v>
                </c:pt>
                <c:pt idx="489">
                  <c:v>3744.5</c:v>
                </c:pt>
                <c:pt idx="490">
                  <c:v>3745</c:v>
                </c:pt>
                <c:pt idx="491">
                  <c:v>3745.5</c:v>
                </c:pt>
                <c:pt idx="492">
                  <c:v>3746</c:v>
                </c:pt>
                <c:pt idx="493">
                  <c:v>3746.5</c:v>
                </c:pt>
                <c:pt idx="494">
                  <c:v>3747</c:v>
                </c:pt>
                <c:pt idx="495">
                  <c:v>3747.5</c:v>
                </c:pt>
                <c:pt idx="496">
                  <c:v>3748</c:v>
                </c:pt>
                <c:pt idx="497">
                  <c:v>3748.5</c:v>
                </c:pt>
                <c:pt idx="498">
                  <c:v>3749</c:v>
                </c:pt>
                <c:pt idx="499">
                  <c:v>3749.5</c:v>
                </c:pt>
                <c:pt idx="500">
                  <c:v>3750</c:v>
                </c:pt>
                <c:pt idx="501">
                  <c:v>3750.5</c:v>
                </c:pt>
                <c:pt idx="502">
                  <c:v>3751</c:v>
                </c:pt>
                <c:pt idx="503">
                  <c:v>3751.5</c:v>
                </c:pt>
                <c:pt idx="504">
                  <c:v>3752</c:v>
                </c:pt>
                <c:pt idx="505">
                  <c:v>3752.5</c:v>
                </c:pt>
                <c:pt idx="506">
                  <c:v>3753</c:v>
                </c:pt>
                <c:pt idx="507">
                  <c:v>3753.5</c:v>
                </c:pt>
                <c:pt idx="508">
                  <c:v>3754</c:v>
                </c:pt>
                <c:pt idx="509">
                  <c:v>3754.5</c:v>
                </c:pt>
                <c:pt idx="510">
                  <c:v>3755</c:v>
                </c:pt>
                <c:pt idx="511">
                  <c:v>3755.5</c:v>
                </c:pt>
                <c:pt idx="512">
                  <c:v>3756</c:v>
                </c:pt>
                <c:pt idx="513">
                  <c:v>3756.5</c:v>
                </c:pt>
                <c:pt idx="514">
                  <c:v>3757</c:v>
                </c:pt>
                <c:pt idx="515">
                  <c:v>3757.5</c:v>
                </c:pt>
                <c:pt idx="516">
                  <c:v>3758</c:v>
                </c:pt>
                <c:pt idx="517">
                  <c:v>3758.5</c:v>
                </c:pt>
                <c:pt idx="518">
                  <c:v>3759</c:v>
                </c:pt>
                <c:pt idx="519">
                  <c:v>3759.5</c:v>
                </c:pt>
                <c:pt idx="520">
                  <c:v>3760</c:v>
                </c:pt>
                <c:pt idx="521">
                  <c:v>3760.5</c:v>
                </c:pt>
                <c:pt idx="522">
                  <c:v>3761</c:v>
                </c:pt>
                <c:pt idx="523">
                  <c:v>3761.5</c:v>
                </c:pt>
                <c:pt idx="524">
                  <c:v>3762</c:v>
                </c:pt>
                <c:pt idx="525">
                  <c:v>3762.5</c:v>
                </c:pt>
                <c:pt idx="526">
                  <c:v>3763</c:v>
                </c:pt>
                <c:pt idx="527">
                  <c:v>3763.5</c:v>
                </c:pt>
                <c:pt idx="528">
                  <c:v>3764</c:v>
                </c:pt>
                <c:pt idx="529">
                  <c:v>3764.5</c:v>
                </c:pt>
                <c:pt idx="530">
                  <c:v>3765</c:v>
                </c:pt>
                <c:pt idx="531">
                  <c:v>3765.5</c:v>
                </c:pt>
                <c:pt idx="532">
                  <c:v>3766</c:v>
                </c:pt>
                <c:pt idx="533">
                  <c:v>3766.5</c:v>
                </c:pt>
                <c:pt idx="534">
                  <c:v>3767</c:v>
                </c:pt>
                <c:pt idx="535">
                  <c:v>3767.5</c:v>
                </c:pt>
                <c:pt idx="536">
                  <c:v>3768</c:v>
                </c:pt>
                <c:pt idx="537">
                  <c:v>3768.5</c:v>
                </c:pt>
                <c:pt idx="538">
                  <c:v>3769</c:v>
                </c:pt>
                <c:pt idx="539">
                  <c:v>3769.5</c:v>
                </c:pt>
                <c:pt idx="540">
                  <c:v>3770</c:v>
                </c:pt>
                <c:pt idx="541">
                  <c:v>3770.5</c:v>
                </c:pt>
                <c:pt idx="542">
                  <c:v>3771</c:v>
                </c:pt>
                <c:pt idx="543">
                  <c:v>3771.5</c:v>
                </c:pt>
                <c:pt idx="544">
                  <c:v>3772</c:v>
                </c:pt>
                <c:pt idx="545">
                  <c:v>3772.5</c:v>
                </c:pt>
                <c:pt idx="546">
                  <c:v>3773</c:v>
                </c:pt>
                <c:pt idx="547">
                  <c:v>3773.5</c:v>
                </c:pt>
                <c:pt idx="548">
                  <c:v>3774</c:v>
                </c:pt>
                <c:pt idx="549">
                  <c:v>3774.5</c:v>
                </c:pt>
                <c:pt idx="550">
                  <c:v>3775</c:v>
                </c:pt>
                <c:pt idx="551">
                  <c:v>3775.5</c:v>
                </c:pt>
                <c:pt idx="552">
                  <c:v>3776</c:v>
                </c:pt>
                <c:pt idx="553">
                  <c:v>3776.5</c:v>
                </c:pt>
                <c:pt idx="554">
                  <c:v>3777</c:v>
                </c:pt>
                <c:pt idx="555">
                  <c:v>3777.5</c:v>
                </c:pt>
                <c:pt idx="556">
                  <c:v>3778</c:v>
                </c:pt>
                <c:pt idx="557">
                  <c:v>3778.5</c:v>
                </c:pt>
                <c:pt idx="558">
                  <c:v>3779</c:v>
                </c:pt>
                <c:pt idx="559">
                  <c:v>3779.5</c:v>
                </c:pt>
                <c:pt idx="560">
                  <c:v>3780</c:v>
                </c:pt>
                <c:pt idx="561">
                  <c:v>3780.5</c:v>
                </c:pt>
                <c:pt idx="562">
                  <c:v>3781</c:v>
                </c:pt>
                <c:pt idx="563">
                  <c:v>3781.5</c:v>
                </c:pt>
                <c:pt idx="564">
                  <c:v>3782</c:v>
                </c:pt>
                <c:pt idx="565">
                  <c:v>3782.5</c:v>
                </c:pt>
                <c:pt idx="566">
                  <c:v>3783</c:v>
                </c:pt>
                <c:pt idx="567">
                  <c:v>3783.5</c:v>
                </c:pt>
                <c:pt idx="568">
                  <c:v>3784</c:v>
                </c:pt>
                <c:pt idx="569">
                  <c:v>3784.5</c:v>
                </c:pt>
                <c:pt idx="570">
                  <c:v>3785</c:v>
                </c:pt>
                <c:pt idx="571">
                  <c:v>3785.5</c:v>
                </c:pt>
                <c:pt idx="572">
                  <c:v>3786</c:v>
                </c:pt>
                <c:pt idx="573">
                  <c:v>3786.5</c:v>
                </c:pt>
                <c:pt idx="574">
                  <c:v>3787</c:v>
                </c:pt>
                <c:pt idx="575">
                  <c:v>3787.5</c:v>
                </c:pt>
                <c:pt idx="576">
                  <c:v>3788</c:v>
                </c:pt>
                <c:pt idx="577">
                  <c:v>3788.5</c:v>
                </c:pt>
                <c:pt idx="578">
                  <c:v>3789</c:v>
                </c:pt>
                <c:pt idx="579">
                  <c:v>3789.5</c:v>
                </c:pt>
                <c:pt idx="580">
                  <c:v>3790</c:v>
                </c:pt>
                <c:pt idx="581">
                  <c:v>3790.5</c:v>
                </c:pt>
                <c:pt idx="582">
                  <c:v>3791</c:v>
                </c:pt>
                <c:pt idx="583">
                  <c:v>3791.5</c:v>
                </c:pt>
                <c:pt idx="584">
                  <c:v>3792</c:v>
                </c:pt>
                <c:pt idx="585">
                  <c:v>3792.5</c:v>
                </c:pt>
                <c:pt idx="586">
                  <c:v>3793</c:v>
                </c:pt>
                <c:pt idx="587">
                  <c:v>3793.5</c:v>
                </c:pt>
                <c:pt idx="588">
                  <c:v>3794</c:v>
                </c:pt>
                <c:pt idx="589">
                  <c:v>3794.5</c:v>
                </c:pt>
                <c:pt idx="590">
                  <c:v>3795</c:v>
                </c:pt>
                <c:pt idx="591">
                  <c:v>3795.5</c:v>
                </c:pt>
                <c:pt idx="592">
                  <c:v>3796</c:v>
                </c:pt>
                <c:pt idx="593">
                  <c:v>3796.5</c:v>
                </c:pt>
                <c:pt idx="594">
                  <c:v>3797</c:v>
                </c:pt>
                <c:pt idx="595">
                  <c:v>3797.5</c:v>
                </c:pt>
                <c:pt idx="596">
                  <c:v>3798</c:v>
                </c:pt>
                <c:pt idx="597">
                  <c:v>3798.5</c:v>
                </c:pt>
                <c:pt idx="598">
                  <c:v>3799</c:v>
                </c:pt>
                <c:pt idx="599">
                  <c:v>3799.5</c:v>
                </c:pt>
                <c:pt idx="600">
                  <c:v>3800</c:v>
                </c:pt>
                <c:pt idx="601">
                  <c:v>3800.5</c:v>
                </c:pt>
                <c:pt idx="602">
                  <c:v>3801</c:v>
                </c:pt>
                <c:pt idx="603">
                  <c:v>3801.5</c:v>
                </c:pt>
                <c:pt idx="604">
                  <c:v>3802</c:v>
                </c:pt>
                <c:pt idx="605">
                  <c:v>3802.5</c:v>
                </c:pt>
                <c:pt idx="606">
                  <c:v>3803</c:v>
                </c:pt>
                <c:pt idx="607">
                  <c:v>3803.5</c:v>
                </c:pt>
                <c:pt idx="608">
                  <c:v>3804</c:v>
                </c:pt>
                <c:pt idx="609">
                  <c:v>3804.5</c:v>
                </c:pt>
                <c:pt idx="610">
                  <c:v>3805</c:v>
                </c:pt>
                <c:pt idx="611">
                  <c:v>3805.5</c:v>
                </c:pt>
                <c:pt idx="612">
                  <c:v>3806</c:v>
                </c:pt>
                <c:pt idx="613">
                  <c:v>3806.5</c:v>
                </c:pt>
                <c:pt idx="614">
                  <c:v>3807</c:v>
                </c:pt>
                <c:pt idx="615">
                  <c:v>3807.5</c:v>
                </c:pt>
                <c:pt idx="616">
                  <c:v>3808</c:v>
                </c:pt>
                <c:pt idx="617">
                  <c:v>3808.5</c:v>
                </c:pt>
                <c:pt idx="618">
                  <c:v>3809</c:v>
                </c:pt>
                <c:pt idx="619">
                  <c:v>3809.5</c:v>
                </c:pt>
                <c:pt idx="620">
                  <c:v>3810</c:v>
                </c:pt>
                <c:pt idx="621">
                  <c:v>3810.5</c:v>
                </c:pt>
                <c:pt idx="622">
                  <c:v>3811</c:v>
                </c:pt>
                <c:pt idx="623">
                  <c:v>3811.5</c:v>
                </c:pt>
                <c:pt idx="624">
                  <c:v>3812</c:v>
                </c:pt>
                <c:pt idx="625">
                  <c:v>3812.5</c:v>
                </c:pt>
                <c:pt idx="626">
                  <c:v>3813</c:v>
                </c:pt>
                <c:pt idx="627">
                  <c:v>3813.5</c:v>
                </c:pt>
                <c:pt idx="628">
                  <c:v>3814</c:v>
                </c:pt>
                <c:pt idx="629">
                  <c:v>3814.5</c:v>
                </c:pt>
                <c:pt idx="630">
                  <c:v>3815</c:v>
                </c:pt>
                <c:pt idx="631">
                  <c:v>3815.5</c:v>
                </c:pt>
                <c:pt idx="632">
                  <c:v>3816</c:v>
                </c:pt>
                <c:pt idx="633">
                  <c:v>3816.5</c:v>
                </c:pt>
                <c:pt idx="634">
                  <c:v>3817</c:v>
                </c:pt>
                <c:pt idx="635">
                  <c:v>3817.5</c:v>
                </c:pt>
                <c:pt idx="636">
                  <c:v>3818</c:v>
                </c:pt>
                <c:pt idx="637">
                  <c:v>3818.5</c:v>
                </c:pt>
                <c:pt idx="638">
                  <c:v>3819</c:v>
                </c:pt>
                <c:pt idx="639">
                  <c:v>3819.5</c:v>
                </c:pt>
                <c:pt idx="640">
                  <c:v>3820</c:v>
                </c:pt>
                <c:pt idx="641">
                  <c:v>3820.5</c:v>
                </c:pt>
                <c:pt idx="642">
                  <c:v>3821</c:v>
                </c:pt>
                <c:pt idx="643">
                  <c:v>3821.5</c:v>
                </c:pt>
                <c:pt idx="644">
                  <c:v>3822</c:v>
                </c:pt>
                <c:pt idx="645">
                  <c:v>3822.5</c:v>
                </c:pt>
                <c:pt idx="646">
                  <c:v>3823</c:v>
                </c:pt>
                <c:pt idx="647">
                  <c:v>3823.5</c:v>
                </c:pt>
                <c:pt idx="648">
                  <c:v>3824</c:v>
                </c:pt>
                <c:pt idx="649">
                  <c:v>3824.5</c:v>
                </c:pt>
                <c:pt idx="650">
                  <c:v>3825</c:v>
                </c:pt>
                <c:pt idx="651">
                  <c:v>3825.5</c:v>
                </c:pt>
                <c:pt idx="652">
                  <c:v>3826</c:v>
                </c:pt>
                <c:pt idx="653">
                  <c:v>3826.5</c:v>
                </c:pt>
                <c:pt idx="654">
                  <c:v>3827</c:v>
                </c:pt>
                <c:pt idx="655">
                  <c:v>3827.5</c:v>
                </c:pt>
                <c:pt idx="656">
                  <c:v>3828</c:v>
                </c:pt>
                <c:pt idx="657">
                  <c:v>3828.5</c:v>
                </c:pt>
                <c:pt idx="658">
                  <c:v>3829</c:v>
                </c:pt>
                <c:pt idx="659">
                  <c:v>3829.5</c:v>
                </c:pt>
                <c:pt idx="660">
                  <c:v>3830</c:v>
                </c:pt>
                <c:pt idx="661">
                  <c:v>3830.5</c:v>
                </c:pt>
                <c:pt idx="662">
                  <c:v>3831</c:v>
                </c:pt>
                <c:pt idx="663">
                  <c:v>3831.5</c:v>
                </c:pt>
                <c:pt idx="664">
                  <c:v>3832</c:v>
                </c:pt>
                <c:pt idx="665">
                  <c:v>3832.5</c:v>
                </c:pt>
                <c:pt idx="666">
                  <c:v>3833</c:v>
                </c:pt>
                <c:pt idx="667">
                  <c:v>3833.5</c:v>
                </c:pt>
                <c:pt idx="668">
                  <c:v>3834</c:v>
                </c:pt>
                <c:pt idx="669">
                  <c:v>3834.5</c:v>
                </c:pt>
                <c:pt idx="670">
                  <c:v>3835</c:v>
                </c:pt>
                <c:pt idx="671">
                  <c:v>3835.5</c:v>
                </c:pt>
                <c:pt idx="672">
                  <c:v>3836</c:v>
                </c:pt>
                <c:pt idx="673">
                  <c:v>3836.5</c:v>
                </c:pt>
                <c:pt idx="674">
                  <c:v>3837</c:v>
                </c:pt>
                <c:pt idx="675">
                  <c:v>3837.5</c:v>
                </c:pt>
                <c:pt idx="676">
                  <c:v>3838</c:v>
                </c:pt>
                <c:pt idx="677">
                  <c:v>3838.5</c:v>
                </c:pt>
                <c:pt idx="678">
                  <c:v>3839</c:v>
                </c:pt>
                <c:pt idx="679">
                  <c:v>3839.5</c:v>
                </c:pt>
                <c:pt idx="680">
                  <c:v>3840</c:v>
                </c:pt>
                <c:pt idx="681">
                  <c:v>3840.5</c:v>
                </c:pt>
                <c:pt idx="682">
                  <c:v>3841</c:v>
                </c:pt>
                <c:pt idx="683">
                  <c:v>3841.5</c:v>
                </c:pt>
                <c:pt idx="684">
                  <c:v>3842</c:v>
                </c:pt>
                <c:pt idx="685">
                  <c:v>3842.5</c:v>
                </c:pt>
                <c:pt idx="686">
                  <c:v>3843</c:v>
                </c:pt>
                <c:pt idx="687">
                  <c:v>3843.5</c:v>
                </c:pt>
                <c:pt idx="688">
                  <c:v>3844</c:v>
                </c:pt>
                <c:pt idx="689">
                  <c:v>3844.5</c:v>
                </c:pt>
                <c:pt idx="690">
                  <c:v>3845</c:v>
                </c:pt>
                <c:pt idx="691">
                  <c:v>3845.5</c:v>
                </c:pt>
                <c:pt idx="692">
                  <c:v>3846</c:v>
                </c:pt>
                <c:pt idx="693">
                  <c:v>3846.5</c:v>
                </c:pt>
                <c:pt idx="694">
                  <c:v>3847</c:v>
                </c:pt>
                <c:pt idx="695">
                  <c:v>3847.5</c:v>
                </c:pt>
                <c:pt idx="696">
                  <c:v>3848</c:v>
                </c:pt>
                <c:pt idx="697">
                  <c:v>3848.5</c:v>
                </c:pt>
                <c:pt idx="698">
                  <c:v>3849</c:v>
                </c:pt>
                <c:pt idx="699">
                  <c:v>3849.5</c:v>
                </c:pt>
                <c:pt idx="700">
                  <c:v>3850</c:v>
                </c:pt>
                <c:pt idx="701">
                  <c:v>3850.5</c:v>
                </c:pt>
                <c:pt idx="702">
                  <c:v>3851</c:v>
                </c:pt>
                <c:pt idx="703">
                  <c:v>3851.5</c:v>
                </c:pt>
                <c:pt idx="704">
                  <c:v>3852</c:v>
                </c:pt>
                <c:pt idx="705">
                  <c:v>3852.5</c:v>
                </c:pt>
                <c:pt idx="706">
                  <c:v>3853</c:v>
                </c:pt>
                <c:pt idx="707">
                  <c:v>3853.5</c:v>
                </c:pt>
                <c:pt idx="708">
                  <c:v>3854</c:v>
                </c:pt>
                <c:pt idx="709">
                  <c:v>3854.5</c:v>
                </c:pt>
                <c:pt idx="710">
                  <c:v>3855</c:v>
                </c:pt>
                <c:pt idx="711">
                  <c:v>3855.5</c:v>
                </c:pt>
                <c:pt idx="712">
                  <c:v>3856</c:v>
                </c:pt>
                <c:pt idx="713">
                  <c:v>3856.5</c:v>
                </c:pt>
                <c:pt idx="714">
                  <c:v>3857</c:v>
                </c:pt>
                <c:pt idx="715">
                  <c:v>3857.5</c:v>
                </c:pt>
                <c:pt idx="716">
                  <c:v>3858</c:v>
                </c:pt>
                <c:pt idx="717">
                  <c:v>3858.5</c:v>
                </c:pt>
                <c:pt idx="718">
                  <c:v>3859</c:v>
                </c:pt>
                <c:pt idx="719">
                  <c:v>3859.5</c:v>
                </c:pt>
                <c:pt idx="720">
                  <c:v>3860</c:v>
                </c:pt>
                <c:pt idx="721">
                  <c:v>3860.5</c:v>
                </c:pt>
                <c:pt idx="722">
                  <c:v>3861</c:v>
                </c:pt>
                <c:pt idx="723">
                  <c:v>3861.5</c:v>
                </c:pt>
                <c:pt idx="724">
                  <c:v>3862</c:v>
                </c:pt>
                <c:pt idx="725">
                  <c:v>3862.5</c:v>
                </c:pt>
                <c:pt idx="726">
                  <c:v>3863</c:v>
                </c:pt>
                <c:pt idx="727">
                  <c:v>3863.5</c:v>
                </c:pt>
                <c:pt idx="728">
                  <c:v>3864</c:v>
                </c:pt>
                <c:pt idx="729">
                  <c:v>3864.5</c:v>
                </c:pt>
                <c:pt idx="730">
                  <c:v>3865</c:v>
                </c:pt>
                <c:pt idx="731">
                  <c:v>3865.5</c:v>
                </c:pt>
                <c:pt idx="732">
                  <c:v>3866</c:v>
                </c:pt>
                <c:pt idx="733">
                  <c:v>3866.5</c:v>
                </c:pt>
                <c:pt idx="734">
                  <c:v>3867</c:v>
                </c:pt>
                <c:pt idx="735">
                  <c:v>3867.5</c:v>
                </c:pt>
                <c:pt idx="736">
                  <c:v>3868</c:v>
                </c:pt>
                <c:pt idx="737">
                  <c:v>3868.5</c:v>
                </c:pt>
                <c:pt idx="738">
                  <c:v>3869</c:v>
                </c:pt>
                <c:pt idx="739">
                  <c:v>3869.5</c:v>
                </c:pt>
                <c:pt idx="740">
                  <c:v>3870</c:v>
                </c:pt>
                <c:pt idx="741">
                  <c:v>3870.5</c:v>
                </c:pt>
                <c:pt idx="742">
                  <c:v>3871</c:v>
                </c:pt>
                <c:pt idx="743">
                  <c:v>3871.5</c:v>
                </c:pt>
                <c:pt idx="744">
                  <c:v>3872</c:v>
                </c:pt>
                <c:pt idx="745">
                  <c:v>3872.5</c:v>
                </c:pt>
                <c:pt idx="746">
                  <c:v>3873</c:v>
                </c:pt>
                <c:pt idx="747">
                  <c:v>3873.5</c:v>
                </c:pt>
                <c:pt idx="748">
                  <c:v>3874</c:v>
                </c:pt>
                <c:pt idx="749">
                  <c:v>3874.5</c:v>
                </c:pt>
                <c:pt idx="750">
                  <c:v>3875</c:v>
                </c:pt>
                <c:pt idx="751">
                  <c:v>3875.5</c:v>
                </c:pt>
                <c:pt idx="752">
                  <c:v>3876</c:v>
                </c:pt>
                <c:pt idx="753">
                  <c:v>3876.5</c:v>
                </c:pt>
                <c:pt idx="754">
                  <c:v>3877</c:v>
                </c:pt>
                <c:pt idx="755">
                  <c:v>3877.5</c:v>
                </c:pt>
                <c:pt idx="756">
                  <c:v>3878</c:v>
                </c:pt>
                <c:pt idx="757">
                  <c:v>3878.5</c:v>
                </c:pt>
                <c:pt idx="758">
                  <c:v>3879</c:v>
                </c:pt>
                <c:pt idx="759">
                  <c:v>3879.5</c:v>
                </c:pt>
                <c:pt idx="760">
                  <c:v>3880</c:v>
                </c:pt>
                <c:pt idx="761">
                  <c:v>3880.5</c:v>
                </c:pt>
                <c:pt idx="762">
                  <c:v>3881</c:v>
                </c:pt>
                <c:pt idx="763">
                  <c:v>3881.5</c:v>
                </c:pt>
                <c:pt idx="764">
                  <c:v>3882</c:v>
                </c:pt>
                <c:pt idx="765">
                  <c:v>3882.5</c:v>
                </c:pt>
                <c:pt idx="766">
                  <c:v>3883</c:v>
                </c:pt>
                <c:pt idx="767">
                  <c:v>3883.5</c:v>
                </c:pt>
                <c:pt idx="768">
                  <c:v>3884</c:v>
                </c:pt>
                <c:pt idx="769">
                  <c:v>3884.5</c:v>
                </c:pt>
                <c:pt idx="770">
                  <c:v>3885</c:v>
                </c:pt>
                <c:pt idx="771">
                  <c:v>3885.5</c:v>
                </c:pt>
                <c:pt idx="772">
                  <c:v>3886</c:v>
                </c:pt>
                <c:pt idx="773">
                  <c:v>3886.5</c:v>
                </c:pt>
                <c:pt idx="774">
                  <c:v>3887</c:v>
                </c:pt>
                <c:pt idx="775">
                  <c:v>3887.5</c:v>
                </c:pt>
                <c:pt idx="776">
                  <c:v>3888</c:v>
                </c:pt>
                <c:pt idx="777">
                  <c:v>3888.5</c:v>
                </c:pt>
                <c:pt idx="778">
                  <c:v>3889</c:v>
                </c:pt>
                <c:pt idx="779">
                  <c:v>3889.5</c:v>
                </c:pt>
                <c:pt idx="780">
                  <c:v>3890</c:v>
                </c:pt>
                <c:pt idx="781">
                  <c:v>3890.5</c:v>
                </c:pt>
                <c:pt idx="782">
                  <c:v>3891</c:v>
                </c:pt>
                <c:pt idx="783">
                  <c:v>3891.5</c:v>
                </c:pt>
                <c:pt idx="784">
                  <c:v>3892</c:v>
                </c:pt>
                <c:pt idx="785">
                  <c:v>3892.5</c:v>
                </c:pt>
                <c:pt idx="786">
                  <c:v>3893</c:v>
                </c:pt>
                <c:pt idx="787">
                  <c:v>3893.5</c:v>
                </c:pt>
                <c:pt idx="788">
                  <c:v>3894</c:v>
                </c:pt>
                <c:pt idx="789">
                  <c:v>3894.5</c:v>
                </c:pt>
                <c:pt idx="790">
                  <c:v>3895</c:v>
                </c:pt>
                <c:pt idx="791">
                  <c:v>3895.5</c:v>
                </c:pt>
                <c:pt idx="792">
                  <c:v>3896</c:v>
                </c:pt>
                <c:pt idx="793">
                  <c:v>3896.5</c:v>
                </c:pt>
                <c:pt idx="794">
                  <c:v>3897</c:v>
                </c:pt>
                <c:pt idx="795">
                  <c:v>3897.5</c:v>
                </c:pt>
                <c:pt idx="796">
                  <c:v>3898</c:v>
                </c:pt>
                <c:pt idx="797">
                  <c:v>3898.5</c:v>
                </c:pt>
                <c:pt idx="798">
                  <c:v>3899</c:v>
                </c:pt>
                <c:pt idx="799">
                  <c:v>3899.5</c:v>
                </c:pt>
                <c:pt idx="800">
                  <c:v>3900</c:v>
                </c:pt>
                <c:pt idx="801">
                  <c:v>3900.5</c:v>
                </c:pt>
                <c:pt idx="802">
                  <c:v>3901</c:v>
                </c:pt>
                <c:pt idx="803">
                  <c:v>3901.5</c:v>
                </c:pt>
                <c:pt idx="804">
                  <c:v>3902</c:v>
                </c:pt>
                <c:pt idx="805">
                  <c:v>3902.5</c:v>
                </c:pt>
                <c:pt idx="806">
                  <c:v>3903</c:v>
                </c:pt>
                <c:pt idx="807">
                  <c:v>3903.5</c:v>
                </c:pt>
                <c:pt idx="808">
                  <c:v>3904</c:v>
                </c:pt>
                <c:pt idx="809">
                  <c:v>3904.5</c:v>
                </c:pt>
                <c:pt idx="810">
                  <c:v>3905</c:v>
                </c:pt>
                <c:pt idx="811">
                  <c:v>3905.5</c:v>
                </c:pt>
                <c:pt idx="812">
                  <c:v>3906</c:v>
                </c:pt>
                <c:pt idx="813">
                  <c:v>3906.5</c:v>
                </c:pt>
                <c:pt idx="814">
                  <c:v>3907</c:v>
                </c:pt>
                <c:pt idx="815">
                  <c:v>3907.5</c:v>
                </c:pt>
                <c:pt idx="816">
                  <c:v>3908</c:v>
                </c:pt>
                <c:pt idx="817">
                  <c:v>3908.5</c:v>
                </c:pt>
                <c:pt idx="818">
                  <c:v>3909</c:v>
                </c:pt>
                <c:pt idx="819">
                  <c:v>3909.5</c:v>
                </c:pt>
                <c:pt idx="820">
                  <c:v>3910</c:v>
                </c:pt>
                <c:pt idx="821">
                  <c:v>3910.5</c:v>
                </c:pt>
                <c:pt idx="822">
                  <c:v>3911</c:v>
                </c:pt>
                <c:pt idx="823">
                  <c:v>3911.5</c:v>
                </c:pt>
                <c:pt idx="824">
                  <c:v>3912</c:v>
                </c:pt>
                <c:pt idx="825">
                  <c:v>3912.5</c:v>
                </c:pt>
                <c:pt idx="826">
                  <c:v>3913</c:v>
                </c:pt>
                <c:pt idx="827">
                  <c:v>3913.5</c:v>
                </c:pt>
                <c:pt idx="828">
                  <c:v>3914</c:v>
                </c:pt>
                <c:pt idx="829">
                  <c:v>3914.5</c:v>
                </c:pt>
                <c:pt idx="830">
                  <c:v>3915</c:v>
                </c:pt>
                <c:pt idx="831">
                  <c:v>3915.5</c:v>
                </c:pt>
                <c:pt idx="832">
                  <c:v>3916</c:v>
                </c:pt>
                <c:pt idx="833">
                  <c:v>3916.5</c:v>
                </c:pt>
                <c:pt idx="834">
                  <c:v>3917</c:v>
                </c:pt>
                <c:pt idx="835">
                  <c:v>3917.5</c:v>
                </c:pt>
                <c:pt idx="836">
                  <c:v>3918</c:v>
                </c:pt>
                <c:pt idx="837">
                  <c:v>3918.5</c:v>
                </c:pt>
                <c:pt idx="838">
                  <c:v>3919</c:v>
                </c:pt>
                <c:pt idx="839">
                  <c:v>3919.5</c:v>
                </c:pt>
                <c:pt idx="840">
                  <c:v>3920</c:v>
                </c:pt>
                <c:pt idx="841">
                  <c:v>3920.5</c:v>
                </c:pt>
                <c:pt idx="842">
                  <c:v>3921</c:v>
                </c:pt>
                <c:pt idx="843">
                  <c:v>3921.5</c:v>
                </c:pt>
                <c:pt idx="844">
                  <c:v>3922</c:v>
                </c:pt>
                <c:pt idx="845">
                  <c:v>3922.5</c:v>
                </c:pt>
                <c:pt idx="846">
                  <c:v>3923</c:v>
                </c:pt>
                <c:pt idx="847">
                  <c:v>3923.5</c:v>
                </c:pt>
                <c:pt idx="848">
                  <c:v>3924</c:v>
                </c:pt>
                <c:pt idx="849">
                  <c:v>3924.5</c:v>
                </c:pt>
                <c:pt idx="850">
                  <c:v>3925</c:v>
                </c:pt>
                <c:pt idx="851">
                  <c:v>3925.5</c:v>
                </c:pt>
                <c:pt idx="852">
                  <c:v>3926</c:v>
                </c:pt>
                <c:pt idx="853">
                  <c:v>3926.5</c:v>
                </c:pt>
                <c:pt idx="854">
                  <c:v>3927</c:v>
                </c:pt>
                <c:pt idx="855">
                  <c:v>3927.5</c:v>
                </c:pt>
                <c:pt idx="856">
                  <c:v>3928</c:v>
                </c:pt>
                <c:pt idx="857">
                  <c:v>3928.5</c:v>
                </c:pt>
                <c:pt idx="858">
                  <c:v>3929</c:v>
                </c:pt>
                <c:pt idx="859">
                  <c:v>3929.5</c:v>
                </c:pt>
                <c:pt idx="860">
                  <c:v>3930</c:v>
                </c:pt>
                <c:pt idx="861">
                  <c:v>3930.5</c:v>
                </c:pt>
                <c:pt idx="862">
                  <c:v>3931</c:v>
                </c:pt>
                <c:pt idx="863">
                  <c:v>3931.5</c:v>
                </c:pt>
                <c:pt idx="864">
                  <c:v>3932</c:v>
                </c:pt>
                <c:pt idx="865">
                  <c:v>3932.5</c:v>
                </c:pt>
                <c:pt idx="866">
                  <c:v>3933</c:v>
                </c:pt>
                <c:pt idx="867">
                  <c:v>3933.5</c:v>
                </c:pt>
                <c:pt idx="868">
                  <c:v>3934</c:v>
                </c:pt>
                <c:pt idx="869">
                  <c:v>3934.5</c:v>
                </c:pt>
                <c:pt idx="870">
                  <c:v>3935</c:v>
                </c:pt>
                <c:pt idx="871">
                  <c:v>3935.5</c:v>
                </c:pt>
                <c:pt idx="872">
                  <c:v>3936</c:v>
                </c:pt>
                <c:pt idx="873">
                  <c:v>3936.5</c:v>
                </c:pt>
                <c:pt idx="874">
                  <c:v>3937</c:v>
                </c:pt>
                <c:pt idx="875">
                  <c:v>3937.5</c:v>
                </c:pt>
                <c:pt idx="876">
                  <c:v>3938</c:v>
                </c:pt>
                <c:pt idx="877">
                  <c:v>3938.5</c:v>
                </c:pt>
                <c:pt idx="878">
                  <c:v>3939</c:v>
                </c:pt>
                <c:pt idx="879">
                  <c:v>3939.5</c:v>
                </c:pt>
                <c:pt idx="880">
                  <c:v>3940</c:v>
                </c:pt>
                <c:pt idx="881">
                  <c:v>3940.5</c:v>
                </c:pt>
                <c:pt idx="882">
                  <c:v>3941</c:v>
                </c:pt>
                <c:pt idx="883">
                  <c:v>3941.5</c:v>
                </c:pt>
                <c:pt idx="884">
                  <c:v>3942</c:v>
                </c:pt>
                <c:pt idx="885">
                  <c:v>3942.5</c:v>
                </c:pt>
                <c:pt idx="886">
                  <c:v>3943</c:v>
                </c:pt>
                <c:pt idx="887">
                  <c:v>3943.5</c:v>
                </c:pt>
                <c:pt idx="888">
                  <c:v>3944</c:v>
                </c:pt>
                <c:pt idx="889">
                  <c:v>3944.5</c:v>
                </c:pt>
                <c:pt idx="890">
                  <c:v>3945</c:v>
                </c:pt>
                <c:pt idx="891">
                  <c:v>3945.5</c:v>
                </c:pt>
                <c:pt idx="892">
                  <c:v>3946</c:v>
                </c:pt>
                <c:pt idx="893">
                  <c:v>3946.5</c:v>
                </c:pt>
                <c:pt idx="894">
                  <c:v>3947</c:v>
                </c:pt>
                <c:pt idx="895">
                  <c:v>3947.5</c:v>
                </c:pt>
                <c:pt idx="896">
                  <c:v>3948</c:v>
                </c:pt>
                <c:pt idx="897">
                  <c:v>3948.5</c:v>
                </c:pt>
                <c:pt idx="898">
                  <c:v>3949</c:v>
                </c:pt>
                <c:pt idx="899">
                  <c:v>3949.5</c:v>
                </c:pt>
                <c:pt idx="900">
                  <c:v>3950</c:v>
                </c:pt>
                <c:pt idx="901">
                  <c:v>3950.5</c:v>
                </c:pt>
                <c:pt idx="902">
                  <c:v>3951</c:v>
                </c:pt>
                <c:pt idx="903">
                  <c:v>3951.5</c:v>
                </c:pt>
                <c:pt idx="904">
                  <c:v>3952</c:v>
                </c:pt>
                <c:pt idx="905">
                  <c:v>3952.5</c:v>
                </c:pt>
                <c:pt idx="906">
                  <c:v>3953</c:v>
                </c:pt>
                <c:pt idx="907">
                  <c:v>3953.5</c:v>
                </c:pt>
                <c:pt idx="908">
                  <c:v>3954</c:v>
                </c:pt>
                <c:pt idx="909">
                  <c:v>3954.5</c:v>
                </c:pt>
                <c:pt idx="910">
                  <c:v>3955</c:v>
                </c:pt>
                <c:pt idx="911">
                  <c:v>3955.5</c:v>
                </c:pt>
                <c:pt idx="912">
                  <c:v>3956</c:v>
                </c:pt>
                <c:pt idx="913">
                  <c:v>3956.5</c:v>
                </c:pt>
                <c:pt idx="914">
                  <c:v>3957</c:v>
                </c:pt>
                <c:pt idx="915">
                  <c:v>3957.5</c:v>
                </c:pt>
                <c:pt idx="916">
                  <c:v>3958</c:v>
                </c:pt>
                <c:pt idx="917">
                  <c:v>3958.5</c:v>
                </c:pt>
                <c:pt idx="918">
                  <c:v>3959</c:v>
                </c:pt>
                <c:pt idx="919">
                  <c:v>3959.5</c:v>
                </c:pt>
                <c:pt idx="920">
                  <c:v>3960</c:v>
                </c:pt>
                <c:pt idx="921">
                  <c:v>3960.5</c:v>
                </c:pt>
                <c:pt idx="922">
                  <c:v>3961</c:v>
                </c:pt>
                <c:pt idx="923">
                  <c:v>3961.5</c:v>
                </c:pt>
                <c:pt idx="924">
                  <c:v>3962</c:v>
                </c:pt>
                <c:pt idx="925">
                  <c:v>3962.5</c:v>
                </c:pt>
                <c:pt idx="926">
                  <c:v>3963</c:v>
                </c:pt>
                <c:pt idx="927">
                  <c:v>3963.5</c:v>
                </c:pt>
                <c:pt idx="928">
                  <c:v>3964</c:v>
                </c:pt>
                <c:pt idx="929">
                  <c:v>3964.5</c:v>
                </c:pt>
                <c:pt idx="930">
                  <c:v>3965</c:v>
                </c:pt>
                <c:pt idx="931">
                  <c:v>3965.5</c:v>
                </c:pt>
                <c:pt idx="932">
                  <c:v>3966</c:v>
                </c:pt>
                <c:pt idx="933">
                  <c:v>3966.5</c:v>
                </c:pt>
                <c:pt idx="934">
                  <c:v>3967</c:v>
                </c:pt>
                <c:pt idx="935">
                  <c:v>3967.5</c:v>
                </c:pt>
                <c:pt idx="936">
                  <c:v>3968</c:v>
                </c:pt>
                <c:pt idx="937">
                  <c:v>3968.5</c:v>
                </c:pt>
                <c:pt idx="938">
                  <c:v>3969</c:v>
                </c:pt>
                <c:pt idx="939">
                  <c:v>3969.5</c:v>
                </c:pt>
                <c:pt idx="940">
                  <c:v>3970</c:v>
                </c:pt>
                <c:pt idx="941">
                  <c:v>3970.5</c:v>
                </c:pt>
                <c:pt idx="942">
                  <c:v>3971</c:v>
                </c:pt>
                <c:pt idx="943">
                  <c:v>3971.5</c:v>
                </c:pt>
                <c:pt idx="944">
                  <c:v>3972</c:v>
                </c:pt>
                <c:pt idx="945">
                  <c:v>3972.5</c:v>
                </c:pt>
                <c:pt idx="946">
                  <c:v>3973</c:v>
                </c:pt>
                <c:pt idx="947">
                  <c:v>3973.5</c:v>
                </c:pt>
                <c:pt idx="948">
                  <c:v>3974</c:v>
                </c:pt>
                <c:pt idx="949">
                  <c:v>3974.5</c:v>
                </c:pt>
                <c:pt idx="950">
                  <c:v>3975</c:v>
                </c:pt>
                <c:pt idx="951">
                  <c:v>3975.5</c:v>
                </c:pt>
                <c:pt idx="952">
                  <c:v>3976</c:v>
                </c:pt>
                <c:pt idx="953">
                  <c:v>3976.5</c:v>
                </c:pt>
                <c:pt idx="954">
                  <c:v>3977</c:v>
                </c:pt>
                <c:pt idx="955">
                  <c:v>3977.5</c:v>
                </c:pt>
                <c:pt idx="956">
                  <c:v>3978</c:v>
                </c:pt>
                <c:pt idx="957">
                  <c:v>3978.5</c:v>
                </c:pt>
                <c:pt idx="958">
                  <c:v>3979</c:v>
                </c:pt>
                <c:pt idx="959">
                  <c:v>3979.5</c:v>
                </c:pt>
                <c:pt idx="960">
                  <c:v>3980</c:v>
                </c:pt>
                <c:pt idx="961">
                  <c:v>3980.5</c:v>
                </c:pt>
                <c:pt idx="962">
                  <c:v>3981</c:v>
                </c:pt>
                <c:pt idx="963">
                  <c:v>3981.5</c:v>
                </c:pt>
                <c:pt idx="964">
                  <c:v>3982</c:v>
                </c:pt>
                <c:pt idx="965">
                  <c:v>3982.5</c:v>
                </c:pt>
                <c:pt idx="966">
                  <c:v>3983</c:v>
                </c:pt>
                <c:pt idx="967">
                  <c:v>3983.5</c:v>
                </c:pt>
                <c:pt idx="968">
                  <c:v>3984</c:v>
                </c:pt>
                <c:pt idx="969">
                  <c:v>3984.5</c:v>
                </c:pt>
                <c:pt idx="970">
                  <c:v>3985</c:v>
                </c:pt>
                <c:pt idx="971">
                  <c:v>3985.5</c:v>
                </c:pt>
                <c:pt idx="972">
                  <c:v>3986</c:v>
                </c:pt>
                <c:pt idx="973">
                  <c:v>3986.5</c:v>
                </c:pt>
                <c:pt idx="974">
                  <c:v>3987</c:v>
                </c:pt>
                <c:pt idx="975">
                  <c:v>3987.5</c:v>
                </c:pt>
                <c:pt idx="976">
                  <c:v>3988</c:v>
                </c:pt>
                <c:pt idx="977">
                  <c:v>3988.5</c:v>
                </c:pt>
                <c:pt idx="978">
                  <c:v>3989</c:v>
                </c:pt>
                <c:pt idx="979">
                  <c:v>3989.5</c:v>
                </c:pt>
                <c:pt idx="980">
                  <c:v>3990</c:v>
                </c:pt>
                <c:pt idx="981">
                  <c:v>3990.5</c:v>
                </c:pt>
                <c:pt idx="982">
                  <c:v>3991</c:v>
                </c:pt>
                <c:pt idx="983">
                  <c:v>3991.5</c:v>
                </c:pt>
                <c:pt idx="984">
                  <c:v>3992</c:v>
                </c:pt>
                <c:pt idx="985">
                  <c:v>3992.5</c:v>
                </c:pt>
                <c:pt idx="986">
                  <c:v>3993</c:v>
                </c:pt>
                <c:pt idx="987">
                  <c:v>3993.5</c:v>
                </c:pt>
                <c:pt idx="988">
                  <c:v>3994</c:v>
                </c:pt>
                <c:pt idx="989">
                  <c:v>3994.5</c:v>
                </c:pt>
                <c:pt idx="990">
                  <c:v>3995</c:v>
                </c:pt>
                <c:pt idx="991">
                  <c:v>3995.5</c:v>
                </c:pt>
                <c:pt idx="992">
                  <c:v>3996</c:v>
                </c:pt>
                <c:pt idx="993">
                  <c:v>3996.5</c:v>
                </c:pt>
                <c:pt idx="994">
                  <c:v>3997</c:v>
                </c:pt>
                <c:pt idx="995">
                  <c:v>3997.5</c:v>
                </c:pt>
                <c:pt idx="996">
                  <c:v>3998</c:v>
                </c:pt>
                <c:pt idx="997">
                  <c:v>3998.5</c:v>
                </c:pt>
                <c:pt idx="998">
                  <c:v>3999</c:v>
                </c:pt>
                <c:pt idx="999">
                  <c:v>3999.5</c:v>
                </c:pt>
                <c:pt idx="1000">
                  <c:v>4000</c:v>
                </c:pt>
                <c:pt idx="1001">
                  <c:v>4000.5</c:v>
                </c:pt>
                <c:pt idx="1002">
                  <c:v>4001</c:v>
                </c:pt>
                <c:pt idx="1003">
                  <c:v>4001.5</c:v>
                </c:pt>
                <c:pt idx="1004">
                  <c:v>4002</c:v>
                </c:pt>
                <c:pt idx="1005">
                  <c:v>4002.5</c:v>
                </c:pt>
                <c:pt idx="1006">
                  <c:v>4003</c:v>
                </c:pt>
                <c:pt idx="1007">
                  <c:v>4003.5</c:v>
                </c:pt>
                <c:pt idx="1008">
                  <c:v>4004</c:v>
                </c:pt>
                <c:pt idx="1009">
                  <c:v>4004.5</c:v>
                </c:pt>
                <c:pt idx="1010">
                  <c:v>4005</c:v>
                </c:pt>
                <c:pt idx="1011">
                  <c:v>4005.5</c:v>
                </c:pt>
                <c:pt idx="1012">
                  <c:v>4006</c:v>
                </c:pt>
                <c:pt idx="1013">
                  <c:v>4006.5</c:v>
                </c:pt>
                <c:pt idx="1014">
                  <c:v>4007</c:v>
                </c:pt>
                <c:pt idx="1015">
                  <c:v>4007.5</c:v>
                </c:pt>
                <c:pt idx="1016">
                  <c:v>4008</c:v>
                </c:pt>
                <c:pt idx="1017">
                  <c:v>4008.5</c:v>
                </c:pt>
                <c:pt idx="1018">
                  <c:v>4009</c:v>
                </c:pt>
                <c:pt idx="1019">
                  <c:v>4009.5</c:v>
                </c:pt>
                <c:pt idx="1020">
                  <c:v>4010</c:v>
                </c:pt>
                <c:pt idx="1021">
                  <c:v>4010.5</c:v>
                </c:pt>
                <c:pt idx="1022">
                  <c:v>4011</c:v>
                </c:pt>
                <c:pt idx="1023">
                  <c:v>4011.5</c:v>
                </c:pt>
                <c:pt idx="1024">
                  <c:v>4012</c:v>
                </c:pt>
                <c:pt idx="1025">
                  <c:v>4012.5</c:v>
                </c:pt>
                <c:pt idx="1026">
                  <c:v>4013</c:v>
                </c:pt>
                <c:pt idx="1027">
                  <c:v>4013.5</c:v>
                </c:pt>
                <c:pt idx="1028">
                  <c:v>4014</c:v>
                </c:pt>
                <c:pt idx="1029">
                  <c:v>4014.5</c:v>
                </c:pt>
                <c:pt idx="1030">
                  <c:v>4015</c:v>
                </c:pt>
                <c:pt idx="1031">
                  <c:v>4015.5</c:v>
                </c:pt>
                <c:pt idx="1032">
                  <c:v>4016</c:v>
                </c:pt>
                <c:pt idx="1033">
                  <c:v>4016.5</c:v>
                </c:pt>
                <c:pt idx="1034">
                  <c:v>4017</c:v>
                </c:pt>
                <c:pt idx="1035">
                  <c:v>4017.5</c:v>
                </c:pt>
                <c:pt idx="1036">
                  <c:v>4018</c:v>
                </c:pt>
                <c:pt idx="1037">
                  <c:v>4018.5</c:v>
                </c:pt>
                <c:pt idx="1038">
                  <c:v>4019</c:v>
                </c:pt>
                <c:pt idx="1039">
                  <c:v>4019.5</c:v>
                </c:pt>
                <c:pt idx="1040">
                  <c:v>4020</c:v>
                </c:pt>
                <c:pt idx="1041">
                  <c:v>4020.5</c:v>
                </c:pt>
                <c:pt idx="1042">
                  <c:v>4021</c:v>
                </c:pt>
                <c:pt idx="1043">
                  <c:v>4021.5</c:v>
                </c:pt>
                <c:pt idx="1044">
                  <c:v>4022</c:v>
                </c:pt>
                <c:pt idx="1045">
                  <c:v>4022.5</c:v>
                </c:pt>
                <c:pt idx="1046">
                  <c:v>4023</c:v>
                </c:pt>
                <c:pt idx="1047">
                  <c:v>4023.5</c:v>
                </c:pt>
                <c:pt idx="1048">
                  <c:v>4024</c:v>
                </c:pt>
                <c:pt idx="1049">
                  <c:v>4024.5</c:v>
                </c:pt>
                <c:pt idx="1050">
                  <c:v>4025</c:v>
                </c:pt>
                <c:pt idx="1051">
                  <c:v>4025.5</c:v>
                </c:pt>
                <c:pt idx="1052">
                  <c:v>4026</c:v>
                </c:pt>
                <c:pt idx="1053">
                  <c:v>4026.5</c:v>
                </c:pt>
                <c:pt idx="1054">
                  <c:v>4027</c:v>
                </c:pt>
                <c:pt idx="1055">
                  <c:v>4027.5</c:v>
                </c:pt>
                <c:pt idx="1056">
                  <c:v>4028</c:v>
                </c:pt>
                <c:pt idx="1057">
                  <c:v>4028.5</c:v>
                </c:pt>
                <c:pt idx="1058">
                  <c:v>4029</c:v>
                </c:pt>
                <c:pt idx="1059">
                  <c:v>4029.5</c:v>
                </c:pt>
                <c:pt idx="1060">
                  <c:v>4030</c:v>
                </c:pt>
                <c:pt idx="1061">
                  <c:v>4030.5</c:v>
                </c:pt>
                <c:pt idx="1062">
                  <c:v>4031</c:v>
                </c:pt>
                <c:pt idx="1063">
                  <c:v>4031.5</c:v>
                </c:pt>
                <c:pt idx="1064">
                  <c:v>4032</c:v>
                </c:pt>
                <c:pt idx="1065">
                  <c:v>4032.5</c:v>
                </c:pt>
                <c:pt idx="1066">
                  <c:v>4033</c:v>
                </c:pt>
                <c:pt idx="1067">
                  <c:v>4033.5</c:v>
                </c:pt>
                <c:pt idx="1068">
                  <c:v>4034</c:v>
                </c:pt>
                <c:pt idx="1069">
                  <c:v>4034.5</c:v>
                </c:pt>
                <c:pt idx="1070">
                  <c:v>4035</c:v>
                </c:pt>
                <c:pt idx="1071">
                  <c:v>4035.5</c:v>
                </c:pt>
                <c:pt idx="1072">
                  <c:v>4036</c:v>
                </c:pt>
                <c:pt idx="1073">
                  <c:v>4036.5</c:v>
                </c:pt>
                <c:pt idx="1074">
                  <c:v>4037</c:v>
                </c:pt>
                <c:pt idx="1075">
                  <c:v>4037.5</c:v>
                </c:pt>
                <c:pt idx="1076">
                  <c:v>4038</c:v>
                </c:pt>
                <c:pt idx="1077">
                  <c:v>4038.5</c:v>
                </c:pt>
                <c:pt idx="1078">
                  <c:v>4039</c:v>
                </c:pt>
                <c:pt idx="1079">
                  <c:v>4039.5</c:v>
                </c:pt>
                <c:pt idx="1080">
                  <c:v>4040</c:v>
                </c:pt>
                <c:pt idx="1081">
                  <c:v>4040.5</c:v>
                </c:pt>
                <c:pt idx="1082">
                  <c:v>4041</c:v>
                </c:pt>
                <c:pt idx="1083">
                  <c:v>4041.5</c:v>
                </c:pt>
                <c:pt idx="1084">
                  <c:v>4042</c:v>
                </c:pt>
                <c:pt idx="1085">
                  <c:v>4042.5</c:v>
                </c:pt>
                <c:pt idx="1086">
                  <c:v>4043</c:v>
                </c:pt>
                <c:pt idx="1087">
                  <c:v>4043.5</c:v>
                </c:pt>
                <c:pt idx="1088">
                  <c:v>4044</c:v>
                </c:pt>
                <c:pt idx="1089">
                  <c:v>4044.5</c:v>
                </c:pt>
                <c:pt idx="1090">
                  <c:v>4045</c:v>
                </c:pt>
                <c:pt idx="1091">
                  <c:v>4045.5</c:v>
                </c:pt>
                <c:pt idx="1092">
                  <c:v>4046</c:v>
                </c:pt>
                <c:pt idx="1093">
                  <c:v>4046.5</c:v>
                </c:pt>
                <c:pt idx="1094">
                  <c:v>4047</c:v>
                </c:pt>
                <c:pt idx="1095">
                  <c:v>4047.5</c:v>
                </c:pt>
                <c:pt idx="1096">
                  <c:v>4048</c:v>
                </c:pt>
                <c:pt idx="1097">
                  <c:v>4048.5</c:v>
                </c:pt>
                <c:pt idx="1098">
                  <c:v>4049</c:v>
                </c:pt>
                <c:pt idx="1099">
                  <c:v>4049.5</c:v>
                </c:pt>
                <c:pt idx="1100">
                  <c:v>4050</c:v>
                </c:pt>
                <c:pt idx="1101">
                  <c:v>4050.5</c:v>
                </c:pt>
                <c:pt idx="1102">
                  <c:v>4051</c:v>
                </c:pt>
                <c:pt idx="1103">
                  <c:v>4051.5</c:v>
                </c:pt>
                <c:pt idx="1104">
                  <c:v>4052</c:v>
                </c:pt>
                <c:pt idx="1105">
                  <c:v>4052.5</c:v>
                </c:pt>
                <c:pt idx="1106">
                  <c:v>4053</c:v>
                </c:pt>
                <c:pt idx="1107">
                  <c:v>4053.5</c:v>
                </c:pt>
                <c:pt idx="1108">
                  <c:v>4054</c:v>
                </c:pt>
                <c:pt idx="1109">
                  <c:v>4054.5</c:v>
                </c:pt>
                <c:pt idx="1110">
                  <c:v>4055</c:v>
                </c:pt>
                <c:pt idx="1111">
                  <c:v>4055.5</c:v>
                </c:pt>
                <c:pt idx="1112">
                  <c:v>4056</c:v>
                </c:pt>
                <c:pt idx="1113">
                  <c:v>4056.5</c:v>
                </c:pt>
                <c:pt idx="1114">
                  <c:v>4057</c:v>
                </c:pt>
                <c:pt idx="1115">
                  <c:v>4057.5</c:v>
                </c:pt>
                <c:pt idx="1116">
                  <c:v>4058</c:v>
                </c:pt>
                <c:pt idx="1117">
                  <c:v>4058.5</c:v>
                </c:pt>
                <c:pt idx="1118">
                  <c:v>4059</c:v>
                </c:pt>
                <c:pt idx="1119">
                  <c:v>4059.5</c:v>
                </c:pt>
                <c:pt idx="1120">
                  <c:v>4060</c:v>
                </c:pt>
                <c:pt idx="1121">
                  <c:v>4060.5</c:v>
                </c:pt>
                <c:pt idx="1122">
                  <c:v>4061</c:v>
                </c:pt>
                <c:pt idx="1123">
                  <c:v>4061.5</c:v>
                </c:pt>
                <c:pt idx="1124">
                  <c:v>4062</c:v>
                </c:pt>
                <c:pt idx="1125">
                  <c:v>4062.5</c:v>
                </c:pt>
                <c:pt idx="1126">
                  <c:v>4063</c:v>
                </c:pt>
                <c:pt idx="1127">
                  <c:v>4063.5</c:v>
                </c:pt>
                <c:pt idx="1128">
                  <c:v>4064</c:v>
                </c:pt>
                <c:pt idx="1129">
                  <c:v>4064.5</c:v>
                </c:pt>
                <c:pt idx="1130">
                  <c:v>4065</c:v>
                </c:pt>
                <c:pt idx="1131">
                  <c:v>4065.5</c:v>
                </c:pt>
                <c:pt idx="1132">
                  <c:v>4066</c:v>
                </c:pt>
                <c:pt idx="1133">
                  <c:v>4066.5</c:v>
                </c:pt>
                <c:pt idx="1134">
                  <c:v>4067</c:v>
                </c:pt>
                <c:pt idx="1135">
                  <c:v>4067.5</c:v>
                </c:pt>
                <c:pt idx="1136">
                  <c:v>4068</c:v>
                </c:pt>
                <c:pt idx="1137">
                  <c:v>4068.5</c:v>
                </c:pt>
                <c:pt idx="1138">
                  <c:v>4069</c:v>
                </c:pt>
                <c:pt idx="1139">
                  <c:v>4069.5</c:v>
                </c:pt>
                <c:pt idx="1140">
                  <c:v>4070</c:v>
                </c:pt>
                <c:pt idx="1141">
                  <c:v>4070.5</c:v>
                </c:pt>
                <c:pt idx="1142">
                  <c:v>4071</c:v>
                </c:pt>
                <c:pt idx="1143">
                  <c:v>4071.5</c:v>
                </c:pt>
                <c:pt idx="1144">
                  <c:v>4072</c:v>
                </c:pt>
                <c:pt idx="1145">
                  <c:v>4072.5</c:v>
                </c:pt>
                <c:pt idx="1146">
                  <c:v>4073</c:v>
                </c:pt>
                <c:pt idx="1147">
                  <c:v>4073.5</c:v>
                </c:pt>
                <c:pt idx="1148">
                  <c:v>4074</c:v>
                </c:pt>
                <c:pt idx="1149">
                  <c:v>4074.5</c:v>
                </c:pt>
                <c:pt idx="1150">
                  <c:v>4075</c:v>
                </c:pt>
                <c:pt idx="1151">
                  <c:v>4075.5</c:v>
                </c:pt>
                <c:pt idx="1152">
                  <c:v>4076</c:v>
                </c:pt>
                <c:pt idx="1153">
                  <c:v>4076.5</c:v>
                </c:pt>
                <c:pt idx="1154">
                  <c:v>4077</c:v>
                </c:pt>
                <c:pt idx="1155">
                  <c:v>4077.5</c:v>
                </c:pt>
                <c:pt idx="1156">
                  <c:v>4078</c:v>
                </c:pt>
                <c:pt idx="1157">
                  <c:v>4078.5</c:v>
                </c:pt>
                <c:pt idx="1158">
                  <c:v>4079</c:v>
                </c:pt>
                <c:pt idx="1159">
                  <c:v>4079.5</c:v>
                </c:pt>
                <c:pt idx="1160">
                  <c:v>4080</c:v>
                </c:pt>
                <c:pt idx="1161">
                  <c:v>4080.5</c:v>
                </c:pt>
                <c:pt idx="1162">
                  <c:v>4081</c:v>
                </c:pt>
                <c:pt idx="1163">
                  <c:v>4081.5</c:v>
                </c:pt>
                <c:pt idx="1164">
                  <c:v>4082</c:v>
                </c:pt>
                <c:pt idx="1165">
                  <c:v>4082.5</c:v>
                </c:pt>
                <c:pt idx="1166">
                  <c:v>4083</c:v>
                </c:pt>
                <c:pt idx="1167">
                  <c:v>4083.5</c:v>
                </c:pt>
                <c:pt idx="1168">
                  <c:v>4084</c:v>
                </c:pt>
                <c:pt idx="1169">
                  <c:v>4084.5</c:v>
                </c:pt>
                <c:pt idx="1170">
                  <c:v>4085</c:v>
                </c:pt>
                <c:pt idx="1171">
                  <c:v>4085.5</c:v>
                </c:pt>
                <c:pt idx="1172">
                  <c:v>4086</c:v>
                </c:pt>
                <c:pt idx="1173">
                  <c:v>4086.5</c:v>
                </c:pt>
                <c:pt idx="1174">
                  <c:v>4087</c:v>
                </c:pt>
                <c:pt idx="1175">
                  <c:v>4087.5</c:v>
                </c:pt>
                <c:pt idx="1176">
                  <c:v>4088</c:v>
                </c:pt>
                <c:pt idx="1177">
                  <c:v>4088.5</c:v>
                </c:pt>
                <c:pt idx="1178">
                  <c:v>4089</c:v>
                </c:pt>
                <c:pt idx="1179">
                  <c:v>4089.5</c:v>
                </c:pt>
                <c:pt idx="1180">
                  <c:v>4090</c:v>
                </c:pt>
                <c:pt idx="1181">
                  <c:v>4090.5</c:v>
                </c:pt>
                <c:pt idx="1182">
                  <c:v>4091</c:v>
                </c:pt>
                <c:pt idx="1183">
                  <c:v>4091.5</c:v>
                </c:pt>
                <c:pt idx="1184">
                  <c:v>4092</c:v>
                </c:pt>
                <c:pt idx="1185">
                  <c:v>4092.5</c:v>
                </c:pt>
                <c:pt idx="1186">
                  <c:v>4093</c:v>
                </c:pt>
                <c:pt idx="1187">
                  <c:v>4093.5</c:v>
                </c:pt>
                <c:pt idx="1188">
                  <c:v>4094</c:v>
                </c:pt>
                <c:pt idx="1189">
                  <c:v>4094.5</c:v>
                </c:pt>
                <c:pt idx="1190">
                  <c:v>4095</c:v>
                </c:pt>
                <c:pt idx="1191">
                  <c:v>4095.5</c:v>
                </c:pt>
                <c:pt idx="1192">
                  <c:v>4096</c:v>
                </c:pt>
                <c:pt idx="1193">
                  <c:v>4096.5</c:v>
                </c:pt>
                <c:pt idx="1194">
                  <c:v>4097</c:v>
                </c:pt>
                <c:pt idx="1195">
                  <c:v>4097.5</c:v>
                </c:pt>
                <c:pt idx="1196">
                  <c:v>4098</c:v>
                </c:pt>
                <c:pt idx="1197">
                  <c:v>4098.5</c:v>
                </c:pt>
                <c:pt idx="1198">
                  <c:v>4099</c:v>
                </c:pt>
                <c:pt idx="1199">
                  <c:v>4099.5</c:v>
                </c:pt>
                <c:pt idx="1200">
                  <c:v>4100</c:v>
                </c:pt>
                <c:pt idx="1201">
                  <c:v>4100.5</c:v>
                </c:pt>
                <c:pt idx="1202">
                  <c:v>4101</c:v>
                </c:pt>
                <c:pt idx="1203">
                  <c:v>4101.5</c:v>
                </c:pt>
                <c:pt idx="1204">
                  <c:v>4102</c:v>
                </c:pt>
                <c:pt idx="1205">
                  <c:v>4102.5</c:v>
                </c:pt>
                <c:pt idx="1206">
                  <c:v>4103</c:v>
                </c:pt>
                <c:pt idx="1207">
                  <c:v>4103.5</c:v>
                </c:pt>
                <c:pt idx="1208">
                  <c:v>4104</c:v>
                </c:pt>
                <c:pt idx="1209">
                  <c:v>4104.5</c:v>
                </c:pt>
                <c:pt idx="1210">
                  <c:v>4105</c:v>
                </c:pt>
                <c:pt idx="1211">
                  <c:v>4105.5</c:v>
                </c:pt>
                <c:pt idx="1212">
                  <c:v>4106</c:v>
                </c:pt>
                <c:pt idx="1213">
                  <c:v>4106.5</c:v>
                </c:pt>
                <c:pt idx="1214">
                  <c:v>4107</c:v>
                </c:pt>
                <c:pt idx="1215">
                  <c:v>4107.5</c:v>
                </c:pt>
                <c:pt idx="1216">
                  <c:v>4108</c:v>
                </c:pt>
                <c:pt idx="1217">
                  <c:v>4108.5</c:v>
                </c:pt>
                <c:pt idx="1218">
                  <c:v>4109</c:v>
                </c:pt>
                <c:pt idx="1219">
                  <c:v>4109.5</c:v>
                </c:pt>
                <c:pt idx="1220">
                  <c:v>4110</c:v>
                </c:pt>
                <c:pt idx="1221">
                  <c:v>4110.5</c:v>
                </c:pt>
                <c:pt idx="1222">
                  <c:v>4111</c:v>
                </c:pt>
                <c:pt idx="1223">
                  <c:v>4111.5</c:v>
                </c:pt>
                <c:pt idx="1224">
                  <c:v>4112</c:v>
                </c:pt>
                <c:pt idx="1225">
                  <c:v>4112.5</c:v>
                </c:pt>
                <c:pt idx="1226">
                  <c:v>4113</c:v>
                </c:pt>
                <c:pt idx="1227">
                  <c:v>4113.5</c:v>
                </c:pt>
                <c:pt idx="1228">
                  <c:v>4114</c:v>
                </c:pt>
                <c:pt idx="1229">
                  <c:v>4114.5</c:v>
                </c:pt>
                <c:pt idx="1230">
                  <c:v>4115</c:v>
                </c:pt>
                <c:pt idx="1231">
                  <c:v>4115.5</c:v>
                </c:pt>
                <c:pt idx="1232">
                  <c:v>4116</c:v>
                </c:pt>
                <c:pt idx="1233">
                  <c:v>4116.5</c:v>
                </c:pt>
                <c:pt idx="1234">
                  <c:v>4117</c:v>
                </c:pt>
                <c:pt idx="1235">
                  <c:v>4117.5</c:v>
                </c:pt>
                <c:pt idx="1236">
                  <c:v>4118</c:v>
                </c:pt>
                <c:pt idx="1237">
                  <c:v>4118.5</c:v>
                </c:pt>
                <c:pt idx="1238">
                  <c:v>4119</c:v>
                </c:pt>
                <c:pt idx="1239">
                  <c:v>4119.5</c:v>
                </c:pt>
                <c:pt idx="1240">
                  <c:v>4120</c:v>
                </c:pt>
                <c:pt idx="1241">
                  <c:v>4120.5</c:v>
                </c:pt>
                <c:pt idx="1242">
                  <c:v>4121</c:v>
                </c:pt>
                <c:pt idx="1243">
                  <c:v>4121.5</c:v>
                </c:pt>
                <c:pt idx="1244">
                  <c:v>4122</c:v>
                </c:pt>
                <c:pt idx="1245">
                  <c:v>4122.5</c:v>
                </c:pt>
                <c:pt idx="1246">
                  <c:v>4123</c:v>
                </c:pt>
                <c:pt idx="1247">
                  <c:v>4123.5</c:v>
                </c:pt>
                <c:pt idx="1248">
                  <c:v>4124</c:v>
                </c:pt>
                <c:pt idx="1249">
                  <c:v>4124.5</c:v>
                </c:pt>
                <c:pt idx="1250">
                  <c:v>4125</c:v>
                </c:pt>
                <c:pt idx="1251">
                  <c:v>4125.5</c:v>
                </c:pt>
                <c:pt idx="1252">
                  <c:v>4126</c:v>
                </c:pt>
                <c:pt idx="1253">
                  <c:v>4126.5</c:v>
                </c:pt>
                <c:pt idx="1254">
                  <c:v>4127</c:v>
                </c:pt>
                <c:pt idx="1255">
                  <c:v>4127.5</c:v>
                </c:pt>
                <c:pt idx="1256">
                  <c:v>4128</c:v>
                </c:pt>
                <c:pt idx="1257">
                  <c:v>4128.5</c:v>
                </c:pt>
                <c:pt idx="1258">
                  <c:v>4129</c:v>
                </c:pt>
                <c:pt idx="1259">
                  <c:v>4129.5</c:v>
                </c:pt>
                <c:pt idx="1260">
                  <c:v>4130</c:v>
                </c:pt>
                <c:pt idx="1261">
                  <c:v>4130.5</c:v>
                </c:pt>
                <c:pt idx="1262">
                  <c:v>4131</c:v>
                </c:pt>
                <c:pt idx="1263">
                  <c:v>4131.5</c:v>
                </c:pt>
                <c:pt idx="1264">
                  <c:v>4132</c:v>
                </c:pt>
                <c:pt idx="1265">
                  <c:v>4132.5</c:v>
                </c:pt>
                <c:pt idx="1266">
                  <c:v>4133</c:v>
                </c:pt>
                <c:pt idx="1267">
                  <c:v>4133.5</c:v>
                </c:pt>
                <c:pt idx="1268">
                  <c:v>4134</c:v>
                </c:pt>
                <c:pt idx="1269">
                  <c:v>4134.5</c:v>
                </c:pt>
                <c:pt idx="1270">
                  <c:v>4135</c:v>
                </c:pt>
                <c:pt idx="1271">
                  <c:v>4135.5</c:v>
                </c:pt>
                <c:pt idx="1272">
                  <c:v>4136</c:v>
                </c:pt>
                <c:pt idx="1273">
                  <c:v>4136.5</c:v>
                </c:pt>
                <c:pt idx="1274">
                  <c:v>4137</c:v>
                </c:pt>
                <c:pt idx="1275">
                  <c:v>4137.5</c:v>
                </c:pt>
                <c:pt idx="1276">
                  <c:v>4138</c:v>
                </c:pt>
                <c:pt idx="1277">
                  <c:v>4138.5</c:v>
                </c:pt>
                <c:pt idx="1278">
                  <c:v>4139</c:v>
                </c:pt>
                <c:pt idx="1279">
                  <c:v>4139.5</c:v>
                </c:pt>
                <c:pt idx="1280">
                  <c:v>4140</c:v>
                </c:pt>
                <c:pt idx="1281">
                  <c:v>4140.5</c:v>
                </c:pt>
                <c:pt idx="1282">
                  <c:v>4141</c:v>
                </c:pt>
                <c:pt idx="1283">
                  <c:v>4141.5</c:v>
                </c:pt>
                <c:pt idx="1284">
                  <c:v>4142</c:v>
                </c:pt>
                <c:pt idx="1285">
                  <c:v>4142.5</c:v>
                </c:pt>
                <c:pt idx="1286">
                  <c:v>4143</c:v>
                </c:pt>
                <c:pt idx="1287">
                  <c:v>4143.5</c:v>
                </c:pt>
                <c:pt idx="1288">
                  <c:v>4144</c:v>
                </c:pt>
                <c:pt idx="1289">
                  <c:v>4144.5</c:v>
                </c:pt>
                <c:pt idx="1290">
                  <c:v>4145</c:v>
                </c:pt>
                <c:pt idx="1291">
                  <c:v>4145.5</c:v>
                </c:pt>
                <c:pt idx="1292">
                  <c:v>4146</c:v>
                </c:pt>
                <c:pt idx="1293">
                  <c:v>4146.5</c:v>
                </c:pt>
                <c:pt idx="1294">
                  <c:v>4147</c:v>
                </c:pt>
                <c:pt idx="1295">
                  <c:v>4147.5</c:v>
                </c:pt>
                <c:pt idx="1296">
                  <c:v>4148</c:v>
                </c:pt>
                <c:pt idx="1297">
                  <c:v>4148.5</c:v>
                </c:pt>
                <c:pt idx="1298">
                  <c:v>4149</c:v>
                </c:pt>
                <c:pt idx="1299">
                  <c:v>4149.5</c:v>
                </c:pt>
                <c:pt idx="1300">
                  <c:v>4150</c:v>
                </c:pt>
                <c:pt idx="1301">
                  <c:v>4150.5</c:v>
                </c:pt>
                <c:pt idx="1302">
                  <c:v>4151</c:v>
                </c:pt>
                <c:pt idx="1303">
                  <c:v>4151.5</c:v>
                </c:pt>
                <c:pt idx="1304">
                  <c:v>4152</c:v>
                </c:pt>
                <c:pt idx="1305">
                  <c:v>4152.5</c:v>
                </c:pt>
                <c:pt idx="1306">
                  <c:v>4153</c:v>
                </c:pt>
                <c:pt idx="1307">
                  <c:v>4153.5</c:v>
                </c:pt>
                <c:pt idx="1308">
                  <c:v>4154</c:v>
                </c:pt>
                <c:pt idx="1309">
                  <c:v>4154.5</c:v>
                </c:pt>
                <c:pt idx="1310">
                  <c:v>4155</c:v>
                </c:pt>
                <c:pt idx="1311">
                  <c:v>4155.5</c:v>
                </c:pt>
                <c:pt idx="1312">
                  <c:v>4156</c:v>
                </c:pt>
                <c:pt idx="1313">
                  <c:v>4156.5</c:v>
                </c:pt>
                <c:pt idx="1314">
                  <c:v>4157</c:v>
                </c:pt>
                <c:pt idx="1315">
                  <c:v>4157.5</c:v>
                </c:pt>
                <c:pt idx="1316">
                  <c:v>4158</c:v>
                </c:pt>
                <c:pt idx="1317">
                  <c:v>4158.5</c:v>
                </c:pt>
                <c:pt idx="1318">
                  <c:v>4159</c:v>
                </c:pt>
                <c:pt idx="1319">
                  <c:v>4159.5</c:v>
                </c:pt>
                <c:pt idx="1320">
                  <c:v>4160</c:v>
                </c:pt>
                <c:pt idx="1321">
                  <c:v>4160.5</c:v>
                </c:pt>
                <c:pt idx="1322">
                  <c:v>4161</c:v>
                </c:pt>
                <c:pt idx="1323">
                  <c:v>4161.5</c:v>
                </c:pt>
                <c:pt idx="1324">
                  <c:v>4162</c:v>
                </c:pt>
                <c:pt idx="1325">
                  <c:v>4162.5</c:v>
                </c:pt>
                <c:pt idx="1326">
                  <c:v>4163</c:v>
                </c:pt>
                <c:pt idx="1327">
                  <c:v>4163.5</c:v>
                </c:pt>
                <c:pt idx="1328">
                  <c:v>4164</c:v>
                </c:pt>
                <c:pt idx="1329">
                  <c:v>4164.5</c:v>
                </c:pt>
                <c:pt idx="1330">
                  <c:v>4165</c:v>
                </c:pt>
                <c:pt idx="1331">
                  <c:v>4165.5</c:v>
                </c:pt>
                <c:pt idx="1332">
                  <c:v>4166</c:v>
                </c:pt>
                <c:pt idx="1333">
                  <c:v>4166.5</c:v>
                </c:pt>
                <c:pt idx="1334">
                  <c:v>4167</c:v>
                </c:pt>
                <c:pt idx="1335">
                  <c:v>4167.5</c:v>
                </c:pt>
                <c:pt idx="1336">
                  <c:v>4168</c:v>
                </c:pt>
                <c:pt idx="1337">
                  <c:v>4168.5</c:v>
                </c:pt>
                <c:pt idx="1338">
                  <c:v>4169</c:v>
                </c:pt>
                <c:pt idx="1339">
                  <c:v>4169.5</c:v>
                </c:pt>
                <c:pt idx="1340">
                  <c:v>4170</c:v>
                </c:pt>
                <c:pt idx="1341">
                  <c:v>4170.5</c:v>
                </c:pt>
                <c:pt idx="1342">
                  <c:v>4171</c:v>
                </c:pt>
                <c:pt idx="1343">
                  <c:v>4171.5</c:v>
                </c:pt>
                <c:pt idx="1344">
                  <c:v>4172</c:v>
                </c:pt>
                <c:pt idx="1345">
                  <c:v>4172.5</c:v>
                </c:pt>
                <c:pt idx="1346">
                  <c:v>4173</c:v>
                </c:pt>
                <c:pt idx="1347">
                  <c:v>4173.5</c:v>
                </c:pt>
                <c:pt idx="1348">
                  <c:v>4174</c:v>
                </c:pt>
                <c:pt idx="1349">
                  <c:v>4174.5</c:v>
                </c:pt>
                <c:pt idx="1350">
                  <c:v>4175</c:v>
                </c:pt>
                <c:pt idx="1351">
                  <c:v>4175.5</c:v>
                </c:pt>
                <c:pt idx="1352">
                  <c:v>4176</c:v>
                </c:pt>
                <c:pt idx="1353">
                  <c:v>4176.5</c:v>
                </c:pt>
                <c:pt idx="1354">
                  <c:v>4177</c:v>
                </c:pt>
                <c:pt idx="1355">
                  <c:v>4177.5</c:v>
                </c:pt>
                <c:pt idx="1356">
                  <c:v>4178</c:v>
                </c:pt>
                <c:pt idx="1357">
                  <c:v>4178.5</c:v>
                </c:pt>
                <c:pt idx="1358">
                  <c:v>4179</c:v>
                </c:pt>
                <c:pt idx="1359">
                  <c:v>4179.5</c:v>
                </c:pt>
                <c:pt idx="1360">
                  <c:v>4180</c:v>
                </c:pt>
                <c:pt idx="1361">
                  <c:v>4180.5</c:v>
                </c:pt>
                <c:pt idx="1362">
                  <c:v>4181</c:v>
                </c:pt>
                <c:pt idx="1363">
                  <c:v>4181.5</c:v>
                </c:pt>
                <c:pt idx="1364">
                  <c:v>4182</c:v>
                </c:pt>
                <c:pt idx="1365">
                  <c:v>4182.5</c:v>
                </c:pt>
                <c:pt idx="1366">
                  <c:v>4183</c:v>
                </c:pt>
                <c:pt idx="1367">
                  <c:v>4183.5</c:v>
                </c:pt>
                <c:pt idx="1368">
                  <c:v>4184</c:v>
                </c:pt>
                <c:pt idx="1369">
                  <c:v>4184.5</c:v>
                </c:pt>
                <c:pt idx="1370">
                  <c:v>4185</c:v>
                </c:pt>
                <c:pt idx="1371">
                  <c:v>4185.5</c:v>
                </c:pt>
                <c:pt idx="1372">
                  <c:v>4186</c:v>
                </c:pt>
                <c:pt idx="1373">
                  <c:v>4186.5</c:v>
                </c:pt>
                <c:pt idx="1374">
                  <c:v>4187</c:v>
                </c:pt>
                <c:pt idx="1375">
                  <c:v>4187.5</c:v>
                </c:pt>
                <c:pt idx="1376">
                  <c:v>4188</c:v>
                </c:pt>
                <c:pt idx="1377">
                  <c:v>4188.5</c:v>
                </c:pt>
                <c:pt idx="1378">
                  <c:v>4189</c:v>
                </c:pt>
                <c:pt idx="1379">
                  <c:v>4189.5</c:v>
                </c:pt>
                <c:pt idx="1380">
                  <c:v>4190</c:v>
                </c:pt>
                <c:pt idx="1381">
                  <c:v>4190.5</c:v>
                </c:pt>
                <c:pt idx="1382">
                  <c:v>4191</c:v>
                </c:pt>
                <c:pt idx="1383">
                  <c:v>4191.5</c:v>
                </c:pt>
                <c:pt idx="1384">
                  <c:v>4192</c:v>
                </c:pt>
                <c:pt idx="1385">
                  <c:v>4192.5</c:v>
                </c:pt>
                <c:pt idx="1386">
                  <c:v>4193</c:v>
                </c:pt>
                <c:pt idx="1387">
                  <c:v>4193.5</c:v>
                </c:pt>
                <c:pt idx="1388">
                  <c:v>4194</c:v>
                </c:pt>
                <c:pt idx="1389">
                  <c:v>4194.5</c:v>
                </c:pt>
                <c:pt idx="1390">
                  <c:v>4195</c:v>
                </c:pt>
                <c:pt idx="1391">
                  <c:v>4195.5</c:v>
                </c:pt>
                <c:pt idx="1392">
                  <c:v>4196</c:v>
                </c:pt>
                <c:pt idx="1393">
                  <c:v>4196.5</c:v>
                </c:pt>
                <c:pt idx="1394">
                  <c:v>4197</c:v>
                </c:pt>
                <c:pt idx="1395">
                  <c:v>4197.5</c:v>
                </c:pt>
                <c:pt idx="1396">
                  <c:v>4198</c:v>
                </c:pt>
                <c:pt idx="1397">
                  <c:v>4198.5</c:v>
                </c:pt>
                <c:pt idx="1398">
                  <c:v>4199</c:v>
                </c:pt>
                <c:pt idx="1399">
                  <c:v>4199.5</c:v>
                </c:pt>
                <c:pt idx="1400">
                  <c:v>4200</c:v>
                </c:pt>
                <c:pt idx="1401">
                  <c:v>4200.5</c:v>
                </c:pt>
                <c:pt idx="1402">
                  <c:v>4201</c:v>
                </c:pt>
                <c:pt idx="1403">
                  <c:v>4201.5</c:v>
                </c:pt>
                <c:pt idx="1404">
                  <c:v>4202</c:v>
                </c:pt>
                <c:pt idx="1405">
                  <c:v>4202.5</c:v>
                </c:pt>
                <c:pt idx="1406">
                  <c:v>4203</c:v>
                </c:pt>
                <c:pt idx="1407">
                  <c:v>4203.5</c:v>
                </c:pt>
                <c:pt idx="1408">
                  <c:v>4204</c:v>
                </c:pt>
                <c:pt idx="1409">
                  <c:v>4204.5</c:v>
                </c:pt>
                <c:pt idx="1410">
                  <c:v>4205</c:v>
                </c:pt>
                <c:pt idx="1411">
                  <c:v>4205.5</c:v>
                </c:pt>
                <c:pt idx="1412">
                  <c:v>4206</c:v>
                </c:pt>
                <c:pt idx="1413">
                  <c:v>4206.5</c:v>
                </c:pt>
                <c:pt idx="1414">
                  <c:v>4207</c:v>
                </c:pt>
                <c:pt idx="1415">
                  <c:v>4207.5</c:v>
                </c:pt>
                <c:pt idx="1416">
                  <c:v>4208</c:v>
                </c:pt>
                <c:pt idx="1417">
                  <c:v>4208.5</c:v>
                </c:pt>
                <c:pt idx="1418">
                  <c:v>4209</c:v>
                </c:pt>
                <c:pt idx="1419">
                  <c:v>4209.5</c:v>
                </c:pt>
                <c:pt idx="1420">
                  <c:v>4210</c:v>
                </c:pt>
                <c:pt idx="1421">
                  <c:v>4210.5</c:v>
                </c:pt>
                <c:pt idx="1422">
                  <c:v>4211</c:v>
                </c:pt>
                <c:pt idx="1423">
                  <c:v>4211.5</c:v>
                </c:pt>
                <c:pt idx="1424">
                  <c:v>4212</c:v>
                </c:pt>
                <c:pt idx="1425">
                  <c:v>4212.5</c:v>
                </c:pt>
                <c:pt idx="1426">
                  <c:v>4213</c:v>
                </c:pt>
                <c:pt idx="1427">
                  <c:v>4213.5</c:v>
                </c:pt>
                <c:pt idx="1428">
                  <c:v>4214</c:v>
                </c:pt>
                <c:pt idx="1429">
                  <c:v>4214.5</c:v>
                </c:pt>
                <c:pt idx="1430">
                  <c:v>4215</c:v>
                </c:pt>
                <c:pt idx="1431">
                  <c:v>4215.5</c:v>
                </c:pt>
                <c:pt idx="1432">
                  <c:v>4216</c:v>
                </c:pt>
                <c:pt idx="1433">
                  <c:v>4216.5</c:v>
                </c:pt>
                <c:pt idx="1434">
                  <c:v>4217</c:v>
                </c:pt>
                <c:pt idx="1435">
                  <c:v>4217.5</c:v>
                </c:pt>
                <c:pt idx="1436">
                  <c:v>4218</c:v>
                </c:pt>
                <c:pt idx="1437">
                  <c:v>4218.5</c:v>
                </c:pt>
                <c:pt idx="1438">
                  <c:v>4219</c:v>
                </c:pt>
                <c:pt idx="1439">
                  <c:v>4219.5</c:v>
                </c:pt>
                <c:pt idx="1440">
                  <c:v>4220</c:v>
                </c:pt>
                <c:pt idx="1441">
                  <c:v>4220.5</c:v>
                </c:pt>
                <c:pt idx="1442">
                  <c:v>4221</c:v>
                </c:pt>
                <c:pt idx="1443">
                  <c:v>4221.5</c:v>
                </c:pt>
                <c:pt idx="1444">
                  <c:v>4222</c:v>
                </c:pt>
                <c:pt idx="1445">
                  <c:v>4222.5</c:v>
                </c:pt>
                <c:pt idx="1446">
                  <c:v>4223</c:v>
                </c:pt>
                <c:pt idx="1447">
                  <c:v>4223.5</c:v>
                </c:pt>
                <c:pt idx="1448">
                  <c:v>4224</c:v>
                </c:pt>
                <c:pt idx="1449">
                  <c:v>4224.5</c:v>
                </c:pt>
                <c:pt idx="1450">
                  <c:v>4225</c:v>
                </c:pt>
                <c:pt idx="1451">
                  <c:v>4225.5</c:v>
                </c:pt>
                <c:pt idx="1452">
                  <c:v>4226</c:v>
                </c:pt>
                <c:pt idx="1453">
                  <c:v>4226.5</c:v>
                </c:pt>
                <c:pt idx="1454">
                  <c:v>4227</c:v>
                </c:pt>
                <c:pt idx="1455">
                  <c:v>4227.5</c:v>
                </c:pt>
                <c:pt idx="1456">
                  <c:v>4228</c:v>
                </c:pt>
                <c:pt idx="1457">
                  <c:v>4228.5</c:v>
                </c:pt>
                <c:pt idx="1458">
                  <c:v>4229</c:v>
                </c:pt>
                <c:pt idx="1459">
                  <c:v>4229.5</c:v>
                </c:pt>
                <c:pt idx="1460">
                  <c:v>4230</c:v>
                </c:pt>
                <c:pt idx="1461">
                  <c:v>4230.5</c:v>
                </c:pt>
                <c:pt idx="1462">
                  <c:v>4231</c:v>
                </c:pt>
                <c:pt idx="1463">
                  <c:v>4231.5</c:v>
                </c:pt>
                <c:pt idx="1464">
                  <c:v>4232</c:v>
                </c:pt>
                <c:pt idx="1465">
                  <c:v>4232.5</c:v>
                </c:pt>
                <c:pt idx="1466">
                  <c:v>4233</c:v>
                </c:pt>
                <c:pt idx="1467">
                  <c:v>4233.5</c:v>
                </c:pt>
                <c:pt idx="1468">
                  <c:v>4234</c:v>
                </c:pt>
                <c:pt idx="1469">
                  <c:v>4234.5</c:v>
                </c:pt>
                <c:pt idx="1470">
                  <c:v>4235</c:v>
                </c:pt>
                <c:pt idx="1471">
                  <c:v>4235.5</c:v>
                </c:pt>
                <c:pt idx="1472">
                  <c:v>4236</c:v>
                </c:pt>
                <c:pt idx="1473">
                  <c:v>4236.5</c:v>
                </c:pt>
                <c:pt idx="1474">
                  <c:v>4237</c:v>
                </c:pt>
                <c:pt idx="1475">
                  <c:v>4237.5</c:v>
                </c:pt>
                <c:pt idx="1476">
                  <c:v>4238</c:v>
                </c:pt>
                <c:pt idx="1477">
                  <c:v>4238.5</c:v>
                </c:pt>
                <c:pt idx="1478">
                  <c:v>4239</c:v>
                </c:pt>
                <c:pt idx="1479">
                  <c:v>4239.5</c:v>
                </c:pt>
                <c:pt idx="1480">
                  <c:v>4240</c:v>
                </c:pt>
                <c:pt idx="1481">
                  <c:v>4240.5</c:v>
                </c:pt>
                <c:pt idx="1482">
                  <c:v>4241</c:v>
                </c:pt>
                <c:pt idx="1483">
                  <c:v>4241.5</c:v>
                </c:pt>
                <c:pt idx="1484">
                  <c:v>4242</c:v>
                </c:pt>
                <c:pt idx="1485">
                  <c:v>4242.5</c:v>
                </c:pt>
                <c:pt idx="1486">
                  <c:v>4243</c:v>
                </c:pt>
                <c:pt idx="1487">
                  <c:v>4243.5</c:v>
                </c:pt>
                <c:pt idx="1488">
                  <c:v>4244</c:v>
                </c:pt>
                <c:pt idx="1489">
                  <c:v>4244.5</c:v>
                </c:pt>
                <c:pt idx="1490">
                  <c:v>4245</c:v>
                </c:pt>
                <c:pt idx="1491">
                  <c:v>4245.5</c:v>
                </c:pt>
                <c:pt idx="1492">
                  <c:v>4246</c:v>
                </c:pt>
                <c:pt idx="1493">
                  <c:v>4246.5</c:v>
                </c:pt>
                <c:pt idx="1494">
                  <c:v>4247</c:v>
                </c:pt>
                <c:pt idx="1495">
                  <c:v>4247.5</c:v>
                </c:pt>
                <c:pt idx="1496">
                  <c:v>4248</c:v>
                </c:pt>
                <c:pt idx="1497">
                  <c:v>4248.5</c:v>
                </c:pt>
                <c:pt idx="1498">
                  <c:v>4249</c:v>
                </c:pt>
                <c:pt idx="1499">
                  <c:v>4249.5</c:v>
                </c:pt>
                <c:pt idx="1500">
                  <c:v>4250</c:v>
                </c:pt>
                <c:pt idx="1501">
                  <c:v>4250.5</c:v>
                </c:pt>
                <c:pt idx="1502">
                  <c:v>4251</c:v>
                </c:pt>
                <c:pt idx="1503">
                  <c:v>4251.5</c:v>
                </c:pt>
                <c:pt idx="1504">
                  <c:v>4252</c:v>
                </c:pt>
                <c:pt idx="1505">
                  <c:v>4252.5</c:v>
                </c:pt>
                <c:pt idx="1506">
                  <c:v>4253</c:v>
                </c:pt>
                <c:pt idx="1507">
                  <c:v>4253.5</c:v>
                </c:pt>
                <c:pt idx="1508">
                  <c:v>4254</c:v>
                </c:pt>
                <c:pt idx="1509">
                  <c:v>4254.5</c:v>
                </c:pt>
                <c:pt idx="1510">
                  <c:v>4255</c:v>
                </c:pt>
                <c:pt idx="1511">
                  <c:v>4255.5</c:v>
                </c:pt>
                <c:pt idx="1512">
                  <c:v>4256</c:v>
                </c:pt>
                <c:pt idx="1513">
                  <c:v>4256.5</c:v>
                </c:pt>
                <c:pt idx="1514">
                  <c:v>4257</c:v>
                </c:pt>
                <c:pt idx="1515">
                  <c:v>4257.5</c:v>
                </c:pt>
                <c:pt idx="1516">
                  <c:v>4258</c:v>
                </c:pt>
                <c:pt idx="1517">
                  <c:v>4258.5</c:v>
                </c:pt>
                <c:pt idx="1518">
                  <c:v>4259</c:v>
                </c:pt>
                <c:pt idx="1519">
                  <c:v>4259.5</c:v>
                </c:pt>
                <c:pt idx="1520">
                  <c:v>4260</c:v>
                </c:pt>
                <c:pt idx="1521">
                  <c:v>4260.5</c:v>
                </c:pt>
                <c:pt idx="1522">
                  <c:v>4261</c:v>
                </c:pt>
                <c:pt idx="1523">
                  <c:v>4261.5</c:v>
                </c:pt>
                <c:pt idx="1524">
                  <c:v>4262</c:v>
                </c:pt>
                <c:pt idx="1525">
                  <c:v>4262.5</c:v>
                </c:pt>
                <c:pt idx="1526">
                  <c:v>4263</c:v>
                </c:pt>
                <c:pt idx="1527">
                  <c:v>4263.5</c:v>
                </c:pt>
                <c:pt idx="1528">
                  <c:v>4264</c:v>
                </c:pt>
                <c:pt idx="1529">
                  <c:v>4264.5</c:v>
                </c:pt>
                <c:pt idx="1530">
                  <c:v>4265</c:v>
                </c:pt>
                <c:pt idx="1531">
                  <c:v>4265.5</c:v>
                </c:pt>
                <c:pt idx="1532">
                  <c:v>4266</c:v>
                </c:pt>
                <c:pt idx="1533">
                  <c:v>4266.5</c:v>
                </c:pt>
                <c:pt idx="1534">
                  <c:v>4267</c:v>
                </c:pt>
                <c:pt idx="1535">
                  <c:v>4267.5</c:v>
                </c:pt>
                <c:pt idx="1536">
                  <c:v>4268</c:v>
                </c:pt>
                <c:pt idx="1537">
                  <c:v>4268.5</c:v>
                </c:pt>
                <c:pt idx="1538">
                  <c:v>4269</c:v>
                </c:pt>
                <c:pt idx="1539">
                  <c:v>4269.5</c:v>
                </c:pt>
                <c:pt idx="1540">
                  <c:v>4270</c:v>
                </c:pt>
                <c:pt idx="1541">
                  <c:v>4270.5</c:v>
                </c:pt>
                <c:pt idx="1542">
                  <c:v>4271</c:v>
                </c:pt>
                <c:pt idx="1543">
                  <c:v>4271.5</c:v>
                </c:pt>
                <c:pt idx="1544">
                  <c:v>4272</c:v>
                </c:pt>
                <c:pt idx="1545">
                  <c:v>4272.5</c:v>
                </c:pt>
                <c:pt idx="1546">
                  <c:v>4273</c:v>
                </c:pt>
                <c:pt idx="1547">
                  <c:v>4273.5</c:v>
                </c:pt>
                <c:pt idx="1548">
                  <c:v>4274</c:v>
                </c:pt>
                <c:pt idx="1549">
                  <c:v>4274.5</c:v>
                </c:pt>
                <c:pt idx="1550">
                  <c:v>4275</c:v>
                </c:pt>
                <c:pt idx="1551">
                  <c:v>4275.5</c:v>
                </c:pt>
                <c:pt idx="1552">
                  <c:v>4276</c:v>
                </c:pt>
                <c:pt idx="1553">
                  <c:v>4276.5</c:v>
                </c:pt>
                <c:pt idx="1554">
                  <c:v>4277</c:v>
                </c:pt>
                <c:pt idx="1555">
                  <c:v>4277.5</c:v>
                </c:pt>
                <c:pt idx="1556">
                  <c:v>4278</c:v>
                </c:pt>
                <c:pt idx="1557">
                  <c:v>4278.5</c:v>
                </c:pt>
                <c:pt idx="1558">
                  <c:v>4279</c:v>
                </c:pt>
                <c:pt idx="1559">
                  <c:v>4279.5</c:v>
                </c:pt>
                <c:pt idx="1560">
                  <c:v>4280</c:v>
                </c:pt>
                <c:pt idx="1561">
                  <c:v>4280.5</c:v>
                </c:pt>
                <c:pt idx="1562">
                  <c:v>4281</c:v>
                </c:pt>
                <c:pt idx="1563">
                  <c:v>4281.5</c:v>
                </c:pt>
                <c:pt idx="1564">
                  <c:v>4282</c:v>
                </c:pt>
                <c:pt idx="1565">
                  <c:v>4282.5</c:v>
                </c:pt>
                <c:pt idx="1566">
                  <c:v>4283</c:v>
                </c:pt>
                <c:pt idx="1567">
                  <c:v>4283.5</c:v>
                </c:pt>
                <c:pt idx="1568">
                  <c:v>4284</c:v>
                </c:pt>
                <c:pt idx="1569">
                  <c:v>4284.5</c:v>
                </c:pt>
                <c:pt idx="1570">
                  <c:v>4285</c:v>
                </c:pt>
                <c:pt idx="1571">
                  <c:v>4285.5</c:v>
                </c:pt>
                <c:pt idx="1572">
                  <c:v>4286</c:v>
                </c:pt>
                <c:pt idx="1573">
                  <c:v>4286.5</c:v>
                </c:pt>
                <c:pt idx="1574">
                  <c:v>4287</c:v>
                </c:pt>
                <c:pt idx="1575">
                  <c:v>4287.5</c:v>
                </c:pt>
                <c:pt idx="1576">
                  <c:v>4288</c:v>
                </c:pt>
                <c:pt idx="1577">
                  <c:v>4288.5</c:v>
                </c:pt>
                <c:pt idx="1578">
                  <c:v>4289</c:v>
                </c:pt>
                <c:pt idx="1579">
                  <c:v>4289.5</c:v>
                </c:pt>
                <c:pt idx="1580">
                  <c:v>4290</c:v>
                </c:pt>
                <c:pt idx="1581">
                  <c:v>4290.5</c:v>
                </c:pt>
                <c:pt idx="1582">
                  <c:v>4291</c:v>
                </c:pt>
                <c:pt idx="1583">
                  <c:v>4291.5</c:v>
                </c:pt>
                <c:pt idx="1584">
                  <c:v>4292</c:v>
                </c:pt>
                <c:pt idx="1585">
                  <c:v>4292.5</c:v>
                </c:pt>
                <c:pt idx="1586">
                  <c:v>4293</c:v>
                </c:pt>
                <c:pt idx="1587">
                  <c:v>4293.5</c:v>
                </c:pt>
                <c:pt idx="1588">
                  <c:v>4294</c:v>
                </c:pt>
                <c:pt idx="1589">
                  <c:v>4294.5</c:v>
                </c:pt>
                <c:pt idx="1590">
                  <c:v>4295</c:v>
                </c:pt>
                <c:pt idx="1591">
                  <c:v>4295.5</c:v>
                </c:pt>
                <c:pt idx="1592">
                  <c:v>4296</c:v>
                </c:pt>
                <c:pt idx="1593">
                  <c:v>4296.5</c:v>
                </c:pt>
                <c:pt idx="1594">
                  <c:v>4297</c:v>
                </c:pt>
                <c:pt idx="1595">
                  <c:v>4297.5</c:v>
                </c:pt>
                <c:pt idx="1596">
                  <c:v>4298</c:v>
                </c:pt>
                <c:pt idx="1597">
                  <c:v>4298.5</c:v>
                </c:pt>
                <c:pt idx="1598">
                  <c:v>4299</c:v>
                </c:pt>
                <c:pt idx="1599">
                  <c:v>4299.5</c:v>
                </c:pt>
                <c:pt idx="1600">
                  <c:v>4300</c:v>
                </c:pt>
                <c:pt idx="1601">
                  <c:v>4300.5</c:v>
                </c:pt>
                <c:pt idx="1602">
                  <c:v>4301</c:v>
                </c:pt>
                <c:pt idx="1603">
                  <c:v>4301.5</c:v>
                </c:pt>
                <c:pt idx="1604">
                  <c:v>4302</c:v>
                </c:pt>
                <c:pt idx="1605">
                  <c:v>4302.5</c:v>
                </c:pt>
                <c:pt idx="1606">
                  <c:v>4303</c:v>
                </c:pt>
                <c:pt idx="1607">
                  <c:v>4303.5</c:v>
                </c:pt>
                <c:pt idx="1608">
                  <c:v>4304</c:v>
                </c:pt>
                <c:pt idx="1609">
                  <c:v>4304.5</c:v>
                </c:pt>
                <c:pt idx="1610">
                  <c:v>4305</c:v>
                </c:pt>
                <c:pt idx="1611">
                  <c:v>4305.5</c:v>
                </c:pt>
                <c:pt idx="1612">
                  <c:v>4306</c:v>
                </c:pt>
                <c:pt idx="1613">
                  <c:v>4306.5</c:v>
                </c:pt>
                <c:pt idx="1614">
                  <c:v>4307</c:v>
                </c:pt>
                <c:pt idx="1615">
                  <c:v>4307.5</c:v>
                </c:pt>
                <c:pt idx="1616">
                  <c:v>4308</c:v>
                </c:pt>
                <c:pt idx="1617">
                  <c:v>4308.5</c:v>
                </c:pt>
                <c:pt idx="1618">
                  <c:v>4309</c:v>
                </c:pt>
                <c:pt idx="1619">
                  <c:v>4309.5</c:v>
                </c:pt>
                <c:pt idx="1620">
                  <c:v>4310</c:v>
                </c:pt>
                <c:pt idx="1621">
                  <c:v>4310.5</c:v>
                </c:pt>
                <c:pt idx="1622">
                  <c:v>4311</c:v>
                </c:pt>
                <c:pt idx="1623">
                  <c:v>4311.5</c:v>
                </c:pt>
                <c:pt idx="1624">
                  <c:v>4312</c:v>
                </c:pt>
                <c:pt idx="1625">
                  <c:v>4312.5</c:v>
                </c:pt>
                <c:pt idx="1626">
                  <c:v>4313</c:v>
                </c:pt>
                <c:pt idx="1627">
                  <c:v>4313.5</c:v>
                </c:pt>
                <c:pt idx="1628">
                  <c:v>4314</c:v>
                </c:pt>
                <c:pt idx="1629">
                  <c:v>4314.5</c:v>
                </c:pt>
                <c:pt idx="1630">
                  <c:v>4315</c:v>
                </c:pt>
                <c:pt idx="1631">
                  <c:v>4315.5</c:v>
                </c:pt>
                <c:pt idx="1632">
                  <c:v>4316</c:v>
                </c:pt>
                <c:pt idx="1633">
                  <c:v>4316.5</c:v>
                </c:pt>
                <c:pt idx="1634">
                  <c:v>4317</c:v>
                </c:pt>
                <c:pt idx="1635">
                  <c:v>4317.5</c:v>
                </c:pt>
                <c:pt idx="1636">
                  <c:v>4318</c:v>
                </c:pt>
                <c:pt idx="1637">
                  <c:v>4318.5</c:v>
                </c:pt>
                <c:pt idx="1638">
                  <c:v>4319</c:v>
                </c:pt>
                <c:pt idx="1639">
                  <c:v>4319.5</c:v>
                </c:pt>
                <c:pt idx="1640">
                  <c:v>4320</c:v>
                </c:pt>
                <c:pt idx="1641">
                  <c:v>4320.5</c:v>
                </c:pt>
                <c:pt idx="1642">
                  <c:v>4321</c:v>
                </c:pt>
                <c:pt idx="1643">
                  <c:v>4321.5</c:v>
                </c:pt>
                <c:pt idx="1644">
                  <c:v>4322</c:v>
                </c:pt>
                <c:pt idx="1645">
                  <c:v>4322.5</c:v>
                </c:pt>
                <c:pt idx="1646">
                  <c:v>4323</c:v>
                </c:pt>
                <c:pt idx="1647">
                  <c:v>4323.5</c:v>
                </c:pt>
                <c:pt idx="1648">
                  <c:v>4324</c:v>
                </c:pt>
                <c:pt idx="1649">
                  <c:v>4324.5</c:v>
                </c:pt>
                <c:pt idx="1650">
                  <c:v>4325</c:v>
                </c:pt>
                <c:pt idx="1651">
                  <c:v>4325.5</c:v>
                </c:pt>
                <c:pt idx="1652">
                  <c:v>4326</c:v>
                </c:pt>
                <c:pt idx="1653">
                  <c:v>4326.5</c:v>
                </c:pt>
                <c:pt idx="1654">
                  <c:v>4327</c:v>
                </c:pt>
                <c:pt idx="1655">
                  <c:v>4327.5</c:v>
                </c:pt>
                <c:pt idx="1656">
                  <c:v>4328</c:v>
                </c:pt>
                <c:pt idx="1657">
                  <c:v>4328.5</c:v>
                </c:pt>
                <c:pt idx="1658">
                  <c:v>4329</c:v>
                </c:pt>
                <c:pt idx="1659">
                  <c:v>4329.5</c:v>
                </c:pt>
                <c:pt idx="1660">
                  <c:v>4330</c:v>
                </c:pt>
                <c:pt idx="1661">
                  <c:v>4330.5</c:v>
                </c:pt>
                <c:pt idx="1662">
                  <c:v>4331</c:v>
                </c:pt>
                <c:pt idx="1663">
                  <c:v>4331.5</c:v>
                </c:pt>
                <c:pt idx="1664">
                  <c:v>4332</c:v>
                </c:pt>
                <c:pt idx="1665">
                  <c:v>4332.5</c:v>
                </c:pt>
                <c:pt idx="1666">
                  <c:v>4333</c:v>
                </c:pt>
                <c:pt idx="1667">
                  <c:v>4333.5</c:v>
                </c:pt>
                <c:pt idx="1668">
                  <c:v>4334</c:v>
                </c:pt>
                <c:pt idx="1669">
                  <c:v>4334.5</c:v>
                </c:pt>
                <c:pt idx="1670">
                  <c:v>4335</c:v>
                </c:pt>
                <c:pt idx="1671">
                  <c:v>4335.5</c:v>
                </c:pt>
                <c:pt idx="1672">
                  <c:v>4336</c:v>
                </c:pt>
                <c:pt idx="1673">
                  <c:v>4336.5</c:v>
                </c:pt>
                <c:pt idx="1674">
                  <c:v>4337</c:v>
                </c:pt>
                <c:pt idx="1675">
                  <c:v>4337.5</c:v>
                </c:pt>
                <c:pt idx="1676">
                  <c:v>4338</c:v>
                </c:pt>
                <c:pt idx="1677">
                  <c:v>4338.5</c:v>
                </c:pt>
                <c:pt idx="1678">
                  <c:v>4339</c:v>
                </c:pt>
                <c:pt idx="1679">
                  <c:v>4339.5</c:v>
                </c:pt>
                <c:pt idx="1680">
                  <c:v>4340</c:v>
                </c:pt>
                <c:pt idx="1681">
                  <c:v>4340.5</c:v>
                </c:pt>
                <c:pt idx="1682">
                  <c:v>4341</c:v>
                </c:pt>
                <c:pt idx="1683">
                  <c:v>4341.5</c:v>
                </c:pt>
                <c:pt idx="1684">
                  <c:v>4342</c:v>
                </c:pt>
                <c:pt idx="1685">
                  <c:v>4342.5</c:v>
                </c:pt>
                <c:pt idx="1686">
                  <c:v>4343</c:v>
                </c:pt>
                <c:pt idx="1687">
                  <c:v>4343.5</c:v>
                </c:pt>
                <c:pt idx="1688">
                  <c:v>4344</c:v>
                </c:pt>
                <c:pt idx="1689">
                  <c:v>4344.5</c:v>
                </c:pt>
                <c:pt idx="1690">
                  <c:v>4345</c:v>
                </c:pt>
                <c:pt idx="1691">
                  <c:v>4345.5</c:v>
                </c:pt>
                <c:pt idx="1692">
                  <c:v>4346</c:v>
                </c:pt>
                <c:pt idx="1693">
                  <c:v>4346.5</c:v>
                </c:pt>
                <c:pt idx="1694">
                  <c:v>4347</c:v>
                </c:pt>
                <c:pt idx="1695">
                  <c:v>4347.5</c:v>
                </c:pt>
                <c:pt idx="1696">
                  <c:v>4348</c:v>
                </c:pt>
                <c:pt idx="1697">
                  <c:v>4348.5</c:v>
                </c:pt>
                <c:pt idx="1698">
                  <c:v>4349</c:v>
                </c:pt>
                <c:pt idx="1699">
                  <c:v>4349.5</c:v>
                </c:pt>
                <c:pt idx="1700">
                  <c:v>4350</c:v>
                </c:pt>
                <c:pt idx="1701">
                  <c:v>4350.5</c:v>
                </c:pt>
                <c:pt idx="1702">
                  <c:v>4351</c:v>
                </c:pt>
                <c:pt idx="1703">
                  <c:v>4351.5</c:v>
                </c:pt>
                <c:pt idx="1704">
                  <c:v>4352</c:v>
                </c:pt>
                <c:pt idx="1705">
                  <c:v>4352.5</c:v>
                </c:pt>
                <c:pt idx="1706">
                  <c:v>4353</c:v>
                </c:pt>
                <c:pt idx="1707">
                  <c:v>4353.5</c:v>
                </c:pt>
                <c:pt idx="1708">
                  <c:v>4354</c:v>
                </c:pt>
                <c:pt idx="1709">
                  <c:v>4354.5</c:v>
                </c:pt>
                <c:pt idx="1710">
                  <c:v>4355</c:v>
                </c:pt>
                <c:pt idx="1711">
                  <c:v>4355.5</c:v>
                </c:pt>
                <c:pt idx="1712">
                  <c:v>4356</c:v>
                </c:pt>
                <c:pt idx="1713">
                  <c:v>4356.5</c:v>
                </c:pt>
                <c:pt idx="1714">
                  <c:v>4357</c:v>
                </c:pt>
                <c:pt idx="1715">
                  <c:v>4357.5</c:v>
                </c:pt>
                <c:pt idx="1716">
                  <c:v>4358</c:v>
                </c:pt>
                <c:pt idx="1717">
                  <c:v>4358.5</c:v>
                </c:pt>
                <c:pt idx="1718">
                  <c:v>4359</c:v>
                </c:pt>
                <c:pt idx="1719">
                  <c:v>4359.5</c:v>
                </c:pt>
                <c:pt idx="1720">
                  <c:v>4360</c:v>
                </c:pt>
                <c:pt idx="1721">
                  <c:v>4360.5</c:v>
                </c:pt>
                <c:pt idx="1722">
                  <c:v>4361</c:v>
                </c:pt>
                <c:pt idx="1723">
                  <c:v>4361.5</c:v>
                </c:pt>
                <c:pt idx="1724">
                  <c:v>4362</c:v>
                </c:pt>
                <c:pt idx="1725">
                  <c:v>4362.5</c:v>
                </c:pt>
                <c:pt idx="1726">
                  <c:v>4363</c:v>
                </c:pt>
                <c:pt idx="1727">
                  <c:v>4363.5</c:v>
                </c:pt>
                <c:pt idx="1728">
                  <c:v>4364</c:v>
                </c:pt>
                <c:pt idx="1729">
                  <c:v>4364.5</c:v>
                </c:pt>
                <c:pt idx="1730">
                  <c:v>4365</c:v>
                </c:pt>
                <c:pt idx="1731">
                  <c:v>4365.5</c:v>
                </c:pt>
                <c:pt idx="1732">
                  <c:v>4366</c:v>
                </c:pt>
                <c:pt idx="1733">
                  <c:v>4366.5</c:v>
                </c:pt>
                <c:pt idx="1734">
                  <c:v>4367</c:v>
                </c:pt>
                <c:pt idx="1735">
                  <c:v>4367.5</c:v>
                </c:pt>
                <c:pt idx="1736">
                  <c:v>4368</c:v>
                </c:pt>
                <c:pt idx="1737">
                  <c:v>4368.5</c:v>
                </c:pt>
                <c:pt idx="1738">
                  <c:v>4369</c:v>
                </c:pt>
                <c:pt idx="1739">
                  <c:v>4369.5</c:v>
                </c:pt>
                <c:pt idx="1740">
                  <c:v>4370</c:v>
                </c:pt>
                <c:pt idx="1741">
                  <c:v>4370.5</c:v>
                </c:pt>
                <c:pt idx="1742">
                  <c:v>4371</c:v>
                </c:pt>
                <c:pt idx="1743">
                  <c:v>4371.5</c:v>
                </c:pt>
                <c:pt idx="1744">
                  <c:v>4372</c:v>
                </c:pt>
                <c:pt idx="1745">
                  <c:v>4372.5</c:v>
                </c:pt>
                <c:pt idx="1746">
                  <c:v>4373</c:v>
                </c:pt>
                <c:pt idx="1747">
                  <c:v>4373.5</c:v>
                </c:pt>
                <c:pt idx="1748">
                  <c:v>4374</c:v>
                </c:pt>
                <c:pt idx="1749">
                  <c:v>4374.5</c:v>
                </c:pt>
                <c:pt idx="1750">
                  <c:v>4375</c:v>
                </c:pt>
                <c:pt idx="1751">
                  <c:v>4375.5</c:v>
                </c:pt>
                <c:pt idx="1752">
                  <c:v>4376</c:v>
                </c:pt>
                <c:pt idx="1753">
                  <c:v>4376.5</c:v>
                </c:pt>
                <c:pt idx="1754">
                  <c:v>4377</c:v>
                </c:pt>
                <c:pt idx="1755">
                  <c:v>4377.5</c:v>
                </c:pt>
                <c:pt idx="1756">
                  <c:v>4378</c:v>
                </c:pt>
                <c:pt idx="1757">
                  <c:v>4378.5</c:v>
                </c:pt>
                <c:pt idx="1758">
                  <c:v>4379</c:v>
                </c:pt>
                <c:pt idx="1759">
                  <c:v>4379.5</c:v>
                </c:pt>
                <c:pt idx="1760">
                  <c:v>4380</c:v>
                </c:pt>
                <c:pt idx="1761">
                  <c:v>4380.5</c:v>
                </c:pt>
                <c:pt idx="1762">
                  <c:v>4381</c:v>
                </c:pt>
                <c:pt idx="1763">
                  <c:v>4381.5</c:v>
                </c:pt>
                <c:pt idx="1764">
                  <c:v>4382</c:v>
                </c:pt>
                <c:pt idx="1765">
                  <c:v>4382.5</c:v>
                </c:pt>
                <c:pt idx="1766">
                  <c:v>4383</c:v>
                </c:pt>
                <c:pt idx="1767">
                  <c:v>4383.5</c:v>
                </c:pt>
                <c:pt idx="1768">
                  <c:v>4384</c:v>
                </c:pt>
                <c:pt idx="1769">
                  <c:v>4384.5</c:v>
                </c:pt>
                <c:pt idx="1770">
                  <c:v>4385</c:v>
                </c:pt>
                <c:pt idx="1771">
                  <c:v>4385.5</c:v>
                </c:pt>
                <c:pt idx="1772">
                  <c:v>4386</c:v>
                </c:pt>
                <c:pt idx="1773">
                  <c:v>4386.5</c:v>
                </c:pt>
                <c:pt idx="1774">
                  <c:v>4387</c:v>
                </c:pt>
                <c:pt idx="1775">
                  <c:v>4387.5</c:v>
                </c:pt>
                <c:pt idx="1776">
                  <c:v>4388</c:v>
                </c:pt>
                <c:pt idx="1777">
                  <c:v>4388.5</c:v>
                </c:pt>
                <c:pt idx="1778">
                  <c:v>4389</c:v>
                </c:pt>
                <c:pt idx="1779">
                  <c:v>4389.5</c:v>
                </c:pt>
                <c:pt idx="1780">
                  <c:v>4390</c:v>
                </c:pt>
                <c:pt idx="1781">
                  <c:v>4390.5</c:v>
                </c:pt>
                <c:pt idx="1782">
                  <c:v>4391</c:v>
                </c:pt>
                <c:pt idx="1783">
                  <c:v>4391.5</c:v>
                </c:pt>
                <c:pt idx="1784">
                  <c:v>4392</c:v>
                </c:pt>
                <c:pt idx="1785">
                  <c:v>4392.5</c:v>
                </c:pt>
                <c:pt idx="1786">
                  <c:v>4393</c:v>
                </c:pt>
                <c:pt idx="1787">
                  <c:v>4393.5</c:v>
                </c:pt>
                <c:pt idx="1788">
                  <c:v>4394</c:v>
                </c:pt>
                <c:pt idx="1789">
                  <c:v>4394.5</c:v>
                </c:pt>
                <c:pt idx="1790">
                  <c:v>4395</c:v>
                </c:pt>
                <c:pt idx="1791">
                  <c:v>4395.5</c:v>
                </c:pt>
                <c:pt idx="1792">
                  <c:v>4396</c:v>
                </c:pt>
                <c:pt idx="1793">
                  <c:v>4396.5</c:v>
                </c:pt>
                <c:pt idx="1794">
                  <c:v>4397</c:v>
                </c:pt>
                <c:pt idx="1795">
                  <c:v>4397.5</c:v>
                </c:pt>
                <c:pt idx="1796">
                  <c:v>4398</c:v>
                </c:pt>
                <c:pt idx="1797">
                  <c:v>4398.5</c:v>
                </c:pt>
                <c:pt idx="1798">
                  <c:v>4399</c:v>
                </c:pt>
                <c:pt idx="1799">
                  <c:v>4399.5</c:v>
                </c:pt>
                <c:pt idx="1800">
                  <c:v>4400</c:v>
                </c:pt>
                <c:pt idx="1801">
                  <c:v>4400.5</c:v>
                </c:pt>
                <c:pt idx="1802">
                  <c:v>4401</c:v>
                </c:pt>
                <c:pt idx="1803">
                  <c:v>4401.5</c:v>
                </c:pt>
                <c:pt idx="1804">
                  <c:v>4402</c:v>
                </c:pt>
                <c:pt idx="1805">
                  <c:v>4402.5</c:v>
                </c:pt>
                <c:pt idx="1806">
                  <c:v>4403</c:v>
                </c:pt>
                <c:pt idx="1807">
                  <c:v>4403.5</c:v>
                </c:pt>
                <c:pt idx="1808">
                  <c:v>4404</c:v>
                </c:pt>
                <c:pt idx="1809">
                  <c:v>4404.5</c:v>
                </c:pt>
                <c:pt idx="1810">
                  <c:v>4405</c:v>
                </c:pt>
                <c:pt idx="1811">
                  <c:v>4405.5</c:v>
                </c:pt>
                <c:pt idx="1812">
                  <c:v>4406</c:v>
                </c:pt>
                <c:pt idx="1813">
                  <c:v>4406.5</c:v>
                </c:pt>
                <c:pt idx="1814">
                  <c:v>4407</c:v>
                </c:pt>
                <c:pt idx="1815">
                  <c:v>4407.5</c:v>
                </c:pt>
                <c:pt idx="1816">
                  <c:v>4408</c:v>
                </c:pt>
                <c:pt idx="1817">
                  <c:v>4408.5</c:v>
                </c:pt>
                <c:pt idx="1818">
                  <c:v>4409</c:v>
                </c:pt>
                <c:pt idx="1819">
                  <c:v>4409.5</c:v>
                </c:pt>
                <c:pt idx="1820">
                  <c:v>4410</c:v>
                </c:pt>
                <c:pt idx="1821">
                  <c:v>4410.5</c:v>
                </c:pt>
                <c:pt idx="1822">
                  <c:v>4411</c:v>
                </c:pt>
                <c:pt idx="1823">
                  <c:v>4411.5</c:v>
                </c:pt>
                <c:pt idx="1824">
                  <c:v>4412</c:v>
                </c:pt>
                <c:pt idx="1825">
                  <c:v>4412.5</c:v>
                </c:pt>
                <c:pt idx="1826">
                  <c:v>4413</c:v>
                </c:pt>
                <c:pt idx="1827">
                  <c:v>4413.5</c:v>
                </c:pt>
                <c:pt idx="1828">
                  <c:v>4414</c:v>
                </c:pt>
                <c:pt idx="1829">
                  <c:v>4414.5</c:v>
                </c:pt>
                <c:pt idx="1830">
                  <c:v>4415</c:v>
                </c:pt>
                <c:pt idx="1831">
                  <c:v>4415.5</c:v>
                </c:pt>
                <c:pt idx="1832">
                  <c:v>4416</c:v>
                </c:pt>
                <c:pt idx="1833">
                  <c:v>4416.5</c:v>
                </c:pt>
                <c:pt idx="1834">
                  <c:v>4417</c:v>
                </c:pt>
                <c:pt idx="1835">
                  <c:v>4417.5</c:v>
                </c:pt>
                <c:pt idx="1836">
                  <c:v>4418</c:v>
                </c:pt>
                <c:pt idx="1837">
                  <c:v>4418.5</c:v>
                </c:pt>
                <c:pt idx="1838">
                  <c:v>4419</c:v>
                </c:pt>
                <c:pt idx="1839">
                  <c:v>4419.5</c:v>
                </c:pt>
                <c:pt idx="1840">
                  <c:v>4420</c:v>
                </c:pt>
                <c:pt idx="1841">
                  <c:v>4420.5</c:v>
                </c:pt>
                <c:pt idx="1842">
                  <c:v>4421</c:v>
                </c:pt>
                <c:pt idx="1843">
                  <c:v>4421.5</c:v>
                </c:pt>
                <c:pt idx="1844">
                  <c:v>4422</c:v>
                </c:pt>
                <c:pt idx="1845">
                  <c:v>4422.5</c:v>
                </c:pt>
                <c:pt idx="1846">
                  <c:v>4423</c:v>
                </c:pt>
                <c:pt idx="1847">
                  <c:v>4423.5</c:v>
                </c:pt>
                <c:pt idx="1848">
                  <c:v>4424</c:v>
                </c:pt>
                <c:pt idx="1849">
                  <c:v>4424.5</c:v>
                </c:pt>
                <c:pt idx="1850">
                  <c:v>4425</c:v>
                </c:pt>
                <c:pt idx="1851">
                  <c:v>4425.5</c:v>
                </c:pt>
                <c:pt idx="1852">
                  <c:v>4426</c:v>
                </c:pt>
                <c:pt idx="1853">
                  <c:v>4426.5</c:v>
                </c:pt>
                <c:pt idx="1854">
                  <c:v>4427</c:v>
                </c:pt>
                <c:pt idx="1855">
                  <c:v>4427.5</c:v>
                </c:pt>
                <c:pt idx="1856">
                  <c:v>4428</c:v>
                </c:pt>
                <c:pt idx="1857">
                  <c:v>4428.5</c:v>
                </c:pt>
                <c:pt idx="1858">
                  <c:v>4429</c:v>
                </c:pt>
                <c:pt idx="1859">
                  <c:v>4429.5</c:v>
                </c:pt>
                <c:pt idx="1860">
                  <c:v>4430</c:v>
                </c:pt>
                <c:pt idx="1861">
                  <c:v>4430.5</c:v>
                </c:pt>
                <c:pt idx="1862">
                  <c:v>4431</c:v>
                </c:pt>
                <c:pt idx="1863">
                  <c:v>4431.5</c:v>
                </c:pt>
                <c:pt idx="1864">
                  <c:v>4432</c:v>
                </c:pt>
                <c:pt idx="1865">
                  <c:v>4432.5</c:v>
                </c:pt>
                <c:pt idx="1866">
                  <c:v>4433</c:v>
                </c:pt>
                <c:pt idx="1867">
                  <c:v>4433.5</c:v>
                </c:pt>
                <c:pt idx="1868">
                  <c:v>4434</c:v>
                </c:pt>
                <c:pt idx="1869">
                  <c:v>4434.5</c:v>
                </c:pt>
                <c:pt idx="1870">
                  <c:v>4435</c:v>
                </c:pt>
                <c:pt idx="1871">
                  <c:v>4435.5</c:v>
                </c:pt>
                <c:pt idx="1872">
                  <c:v>4436</c:v>
                </c:pt>
                <c:pt idx="1873">
                  <c:v>4436.5</c:v>
                </c:pt>
                <c:pt idx="1874">
                  <c:v>4437</c:v>
                </c:pt>
                <c:pt idx="1875">
                  <c:v>4437.5</c:v>
                </c:pt>
                <c:pt idx="1876">
                  <c:v>4438</c:v>
                </c:pt>
                <c:pt idx="1877">
                  <c:v>4438.5</c:v>
                </c:pt>
                <c:pt idx="1878">
                  <c:v>4439</c:v>
                </c:pt>
                <c:pt idx="1879">
                  <c:v>4439.5</c:v>
                </c:pt>
                <c:pt idx="1880">
                  <c:v>4440</c:v>
                </c:pt>
                <c:pt idx="1881">
                  <c:v>4440.5</c:v>
                </c:pt>
                <c:pt idx="1882">
                  <c:v>4441</c:v>
                </c:pt>
                <c:pt idx="1883">
                  <c:v>4441.5</c:v>
                </c:pt>
                <c:pt idx="1884">
                  <c:v>4442</c:v>
                </c:pt>
                <c:pt idx="1885">
                  <c:v>4442.5</c:v>
                </c:pt>
                <c:pt idx="1886">
                  <c:v>4443</c:v>
                </c:pt>
                <c:pt idx="1887">
                  <c:v>4443.5</c:v>
                </c:pt>
                <c:pt idx="1888">
                  <c:v>4444</c:v>
                </c:pt>
                <c:pt idx="1889">
                  <c:v>4444.5</c:v>
                </c:pt>
                <c:pt idx="1890">
                  <c:v>4445</c:v>
                </c:pt>
                <c:pt idx="1891">
                  <c:v>4445.5</c:v>
                </c:pt>
                <c:pt idx="1892">
                  <c:v>4446</c:v>
                </c:pt>
                <c:pt idx="1893">
                  <c:v>4446.5</c:v>
                </c:pt>
                <c:pt idx="1894">
                  <c:v>4447</c:v>
                </c:pt>
                <c:pt idx="1895">
                  <c:v>4447.5</c:v>
                </c:pt>
                <c:pt idx="1896">
                  <c:v>4448</c:v>
                </c:pt>
                <c:pt idx="1897">
                  <c:v>4448.5</c:v>
                </c:pt>
                <c:pt idx="1898">
                  <c:v>4449</c:v>
                </c:pt>
                <c:pt idx="1899">
                  <c:v>4449.5</c:v>
                </c:pt>
                <c:pt idx="1900">
                  <c:v>4450</c:v>
                </c:pt>
                <c:pt idx="1901">
                  <c:v>4450.5</c:v>
                </c:pt>
                <c:pt idx="1902">
                  <c:v>4451</c:v>
                </c:pt>
                <c:pt idx="1903">
                  <c:v>4451.5</c:v>
                </c:pt>
                <c:pt idx="1904">
                  <c:v>4452</c:v>
                </c:pt>
                <c:pt idx="1905">
                  <c:v>4452.5</c:v>
                </c:pt>
                <c:pt idx="1906">
                  <c:v>4453</c:v>
                </c:pt>
                <c:pt idx="1907">
                  <c:v>4453.5</c:v>
                </c:pt>
                <c:pt idx="1908">
                  <c:v>4454</c:v>
                </c:pt>
                <c:pt idx="1909">
                  <c:v>4454.5</c:v>
                </c:pt>
                <c:pt idx="1910">
                  <c:v>4455</c:v>
                </c:pt>
                <c:pt idx="1911">
                  <c:v>4455.5</c:v>
                </c:pt>
                <c:pt idx="1912">
                  <c:v>4456</c:v>
                </c:pt>
                <c:pt idx="1913">
                  <c:v>4456.5</c:v>
                </c:pt>
                <c:pt idx="1914">
                  <c:v>4457</c:v>
                </c:pt>
                <c:pt idx="1915">
                  <c:v>4457.5</c:v>
                </c:pt>
                <c:pt idx="1916">
                  <c:v>4458</c:v>
                </c:pt>
                <c:pt idx="1917">
                  <c:v>4458.5</c:v>
                </c:pt>
                <c:pt idx="1918">
                  <c:v>4459</c:v>
                </c:pt>
                <c:pt idx="1919">
                  <c:v>4459.5</c:v>
                </c:pt>
                <c:pt idx="1920">
                  <c:v>4460</c:v>
                </c:pt>
                <c:pt idx="1921">
                  <c:v>4460.5</c:v>
                </c:pt>
                <c:pt idx="1922">
                  <c:v>4461</c:v>
                </c:pt>
                <c:pt idx="1923">
                  <c:v>4461.5</c:v>
                </c:pt>
                <c:pt idx="1924">
                  <c:v>4462</c:v>
                </c:pt>
                <c:pt idx="1925">
                  <c:v>4462.5</c:v>
                </c:pt>
                <c:pt idx="1926">
                  <c:v>4463</c:v>
                </c:pt>
                <c:pt idx="1927">
                  <c:v>4463.5</c:v>
                </c:pt>
                <c:pt idx="1928">
                  <c:v>4464</c:v>
                </c:pt>
                <c:pt idx="1929">
                  <c:v>4464.5</c:v>
                </c:pt>
                <c:pt idx="1930">
                  <c:v>4465</c:v>
                </c:pt>
                <c:pt idx="1931">
                  <c:v>4465.5</c:v>
                </c:pt>
                <c:pt idx="1932">
                  <c:v>4466</c:v>
                </c:pt>
                <c:pt idx="1933">
                  <c:v>4466.5</c:v>
                </c:pt>
                <c:pt idx="1934">
                  <c:v>4467</c:v>
                </c:pt>
                <c:pt idx="1935">
                  <c:v>4467.5</c:v>
                </c:pt>
                <c:pt idx="1936">
                  <c:v>4468</c:v>
                </c:pt>
                <c:pt idx="1937">
                  <c:v>4468.5</c:v>
                </c:pt>
                <c:pt idx="1938">
                  <c:v>4469</c:v>
                </c:pt>
                <c:pt idx="1939">
                  <c:v>4469.5</c:v>
                </c:pt>
                <c:pt idx="1940">
                  <c:v>4470</c:v>
                </c:pt>
                <c:pt idx="1941">
                  <c:v>4470.5</c:v>
                </c:pt>
                <c:pt idx="1942">
                  <c:v>4471</c:v>
                </c:pt>
                <c:pt idx="1943">
                  <c:v>4471.5</c:v>
                </c:pt>
                <c:pt idx="1944">
                  <c:v>4472</c:v>
                </c:pt>
                <c:pt idx="1945">
                  <c:v>4472.5</c:v>
                </c:pt>
                <c:pt idx="1946">
                  <c:v>4473</c:v>
                </c:pt>
                <c:pt idx="1947">
                  <c:v>4473.5</c:v>
                </c:pt>
                <c:pt idx="1948">
                  <c:v>4474</c:v>
                </c:pt>
                <c:pt idx="1949">
                  <c:v>4474.5</c:v>
                </c:pt>
                <c:pt idx="1950">
                  <c:v>4475</c:v>
                </c:pt>
                <c:pt idx="1951">
                  <c:v>4475.5</c:v>
                </c:pt>
                <c:pt idx="1952">
                  <c:v>4476</c:v>
                </c:pt>
                <c:pt idx="1953">
                  <c:v>4476.5</c:v>
                </c:pt>
                <c:pt idx="1954">
                  <c:v>4477</c:v>
                </c:pt>
                <c:pt idx="1955">
                  <c:v>4477.5</c:v>
                </c:pt>
                <c:pt idx="1956">
                  <c:v>4478</c:v>
                </c:pt>
                <c:pt idx="1957">
                  <c:v>4478.5</c:v>
                </c:pt>
                <c:pt idx="1958">
                  <c:v>4479</c:v>
                </c:pt>
                <c:pt idx="1959">
                  <c:v>4479.5</c:v>
                </c:pt>
                <c:pt idx="1960">
                  <c:v>4480</c:v>
                </c:pt>
                <c:pt idx="1961">
                  <c:v>4480.5</c:v>
                </c:pt>
                <c:pt idx="1962">
                  <c:v>4481</c:v>
                </c:pt>
                <c:pt idx="1963">
                  <c:v>4481.5</c:v>
                </c:pt>
                <c:pt idx="1964">
                  <c:v>4482</c:v>
                </c:pt>
                <c:pt idx="1965">
                  <c:v>4482.5</c:v>
                </c:pt>
                <c:pt idx="1966">
                  <c:v>4483</c:v>
                </c:pt>
                <c:pt idx="1967">
                  <c:v>4483.5</c:v>
                </c:pt>
                <c:pt idx="1968">
                  <c:v>4484</c:v>
                </c:pt>
                <c:pt idx="1969">
                  <c:v>4484.5</c:v>
                </c:pt>
                <c:pt idx="1970">
                  <c:v>4485</c:v>
                </c:pt>
                <c:pt idx="1971">
                  <c:v>4485.5</c:v>
                </c:pt>
                <c:pt idx="1972">
                  <c:v>4486</c:v>
                </c:pt>
                <c:pt idx="1973">
                  <c:v>4486.5</c:v>
                </c:pt>
                <c:pt idx="1974">
                  <c:v>4487</c:v>
                </c:pt>
                <c:pt idx="1975">
                  <c:v>4487.5</c:v>
                </c:pt>
                <c:pt idx="1976">
                  <c:v>4488</c:v>
                </c:pt>
                <c:pt idx="1977">
                  <c:v>4488.5</c:v>
                </c:pt>
                <c:pt idx="1978">
                  <c:v>4489</c:v>
                </c:pt>
                <c:pt idx="1979">
                  <c:v>4489.5</c:v>
                </c:pt>
                <c:pt idx="1980">
                  <c:v>4490</c:v>
                </c:pt>
                <c:pt idx="1981">
                  <c:v>4490.5</c:v>
                </c:pt>
                <c:pt idx="1982">
                  <c:v>4491</c:v>
                </c:pt>
                <c:pt idx="1983">
                  <c:v>4491.5</c:v>
                </c:pt>
                <c:pt idx="1984">
                  <c:v>4492</c:v>
                </c:pt>
                <c:pt idx="1985">
                  <c:v>4492.5</c:v>
                </c:pt>
                <c:pt idx="1986">
                  <c:v>4493</c:v>
                </c:pt>
                <c:pt idx="1987">
                  <c:v>4493.5</c:v>
                </c:pt>
                <c:pt idx="1988">
                  <c:v>4494</c:v>
                </c:pt>
                <c:pt idx="1989">
                  <c:v>4494.5</c:v>
                </c:pt>
                <c:pt idx="1990">
                  <c:v>4495</c:v>
                </c:pt>
                <c:pt idx="1991">
                  <c:v>4495.5</c:v>
                </c:pt>
                <c:pt idx="1992">
                  <c:v>4496</c:v>
                </c:pt>
                <c:pt idx="1993">
                  <c:v>4496.5</c:v>
                </c:pt>
                <c:pt idx="1994">
                  <c:v>4497</c:v>
                </c:pt>
                <c:pt idx="1995">
                  <c:v>4497.5</c:v>
                </c:pt>
                <c:pt idx="1996">
                  <c:v>4498</c:v>
                </c:pt>
                <c:pt idx="1997">
                  <c:v>4498.5</c:v>
                </c:pt>
                <c:pt idx="1998">
                  <c:v>4499</c:v>
                </c:pt>
                <c:pt idx="1999">
                  <c:v>4499.5</c:v>
                </c:pt>
                <c:pt idx="2000">
                  <c:v>4500</c:v>
                </c:pt>
                <c:pt idx="2001">
                  <c:v>4500.5</c:v>
                </c:pt>
                <c:pt idx="2002">
                  <c:v>4501</c:v>
                </c:pt>
                <c:pt idx="2003">
                  <c:v>4501.5</c:v>
                </c:pt>
                <c:pt idx="2004">
                  <c:v>4502</c:v>
                </c:pt>
                <c:pt idx="2005">
                  <c:v>4502.5</c:v>
                </c:pt>
                <c:pt idx="2006">
                  <c:v>4503</c:v>
                </c:pt>
                <c:pt idx="2007">
                  <c:v>4503.5</c:v>
                </c:pt>
                <c:pt idx="2008">
                  <c:v>4504</c:v>
                </c:pt>
                <c:pt idx="2009">
                  <c:v>4504.5</c:v>
                </c:pt>
                <c:pt idx="2010">
                  <c:v>4505</c:v>
                </c:pt>
                <c:pt idx="2011">
                  <c:v>4505.5</c:v>
                </c:pt>
                <c:pt idx="2012">
                  <c:v>4506</c:v>
                </c:pt>
                <c:pt idx="2013">
                  <c:v>4506.5</c:v>
                </c:pt>
                <c:pt idx="2014">
                  <c:v>4507</c:v>
                </c:pt>
                <c:pt idx="2015">
                  <c:v>4507.5</c:v>
                </c:pt>
                <c:pt idx="2016">
                  <c:v>4508</c:v>
                </c:pt>
                <c:pt idx="2017">
                  <c:v>4508.5</c:v>
                </c:pt>
                <c:pt idx="2018">
                  <c:v>4509</c:v>
                </c:pt>
                <c:pt idx="2019">
                  <c:v>4509.5</c:v>
                </c:pt>
                <c:pt idx="2020">
                  <c:v>4510</c:v>
                </c:pt>
                <c:pt idx="2021">
                  <c:v>4510.5</c:v>
                </c:pt>
                <c:pt idx="2022">
                  <c:v>4511</c:v>
                </c:pt>
                <c:pt idx="2023">
                  <c:v>4511.5</c:v>
                </c:pt>
                <c:pt idx="2024">
                  <c:v>4512</c:v>
                </c:pt>
                <c:pt idx="2025">
                  <c:v>4512.5</c:v>
                </c:pt>
                <c:pt idx="2026">
                  <c:v>4513</c:v>
                </c:pt>
                <c:pt idx="2027">
                  <c:v>4513.5</c:v>
                </c:pt>
                <c:pt idx="2028">
                  <c:v>4514</c:v>
                </c:pt>
                <c:pt idx="2029">
                  <c:v>4514.5</c:v>
                </c:pt>
                <c:pt idx="2030">
                  <c:v>4515</c:v>
                </c:pt>
                <c:pt idx="2031">
                  <c:v>4515.5</c:v>
                </c:pt>
                <c:pt idx="2032">
                  <c:v>4516</c:v>
                </c:pt>
                <c:pt idx="2033">
                  <c:v>4516.5</c:v>
                </c:pt>
                <c:pt idx="2034">
                  <c:v>4517</c:v>
                </c:pt>
                <c:pt idx="2035">
                  <c:v>4517.5</c:v>
                </c:pt>
                <c:pt idx="2036">
                  <c:v>4518</c:v>
                </c:pt>
                <c:pt idx="2037">
                  <c:v>4518.5</c:v>
                </c:pt>
                <c:pt idx="2038">
                  <c:v>4519</c:v>
                </c:pt>
                <c:pt idx="2039">
                  <c:v>4519.5</c:v>
                </c:pt>
                <c:pt idx="2040">
                  <c:v>4520</c:v>
                </c:pt>
                <c:pt idx="2041">
                  <c:v>4520.5</c:v>
                </c:pt>
                <c:pt idx="2042">
                  <c:v>4521</c:v>
                </c:pt>
                <c:pt idx="2043">
                  <c:v>4521.5</c:v>
                </c:pt>
                <c:pt idx="2044">
                  <c:v>4522</c:v>
                </c:pt>
                <c:pt idx="2045">
                  <c:v>4522.5</c:v>
                </c:pt>
                <c:pt idx="2046">
                  <c:v>4523</c:v>
                </c:pt>
                <c:pt idx="2047">
                  <c:v>4523.5</c:v>
                </c:pt>
                <c:pt idx="2048">
                  <c:v>4524</c:v>
                </c:pt>
                <c:pt idx="2049">
                  <c:v>4524.5</c:v>
                </c:pt>
                <c:pt idx="2050">
                  <c:v>4525</c:v>
                </c:pt>
                <c:pt idx="2051">
                  <c:v>4525.5</c:v>
                </c:pt>
                <c:pt idx="2052">
                  <c:v>4526</c:v>
                </c:pt>
                <c:pt idx="2053">
                  <c:v>4526.5</c:v>
                </c:pt>
                <c:pt idx="2054">
                  <c:v>4527</c:v>
                </c:pt>
                <c:pt idx="2055">
                  <c:v>4527.5</c:v>
                </c:pt>
                <c:pt idx="2056">
                  <c:v>4528</c:v>
                </c:pt>
                <c:pt idx="2057">
                  <c:v>4528.5</c:v>
                </c:pt>
                <c:pt idx="2058">
                  <c:v>4529</c:v>
                </c:pt>
                <c:pt idx="2059">
                  <c:v>4529.5</c:v>
                </c:pt>
                <c:pt idx="2060">
                  <c:v>4530</c:v>
                </c:pt>
                <c:pt idx="2061">
                  <c:v>4530.5</c:v>
                </c:pt>
                <c:pt idx="2062">
                  <c:v>4531</c:v>
                </c:pt>
                <c:pt idx="2063">
                  <c:v>4531.5</c:v>
                </c:pt>
                <c:pt idx="2064">
                  <c:v>4532</c:v>
                </c:pt>
                <c:pt idx="2065">
                  <c:v>4532.5</c:v>
                </c:pt>
                <c:pt idx="2066">
                  <c:v>4533</c:v>
                </c:pt>
                <c:pt idx="2067">
                  <c:v>4533.5</c:v>
                </c:pt>
                <c:pt idx="2068">
                  <c:v>4534</c:v>
                </c:pt>
                <c:pt idx="2069">
                  <c:v>4534.5</c:v>
                </c:pt>
                <c:pt idx="2070">
                  <c:v>4535</c:v>
                </c:pt>
                <c:pt idx="2071">
                  <c:v>4535.5</c:v>
                </c:pt>
                <c:pt idx="2072">
                  <c:v>4536</c:v>
                </c:pt>
                <c:pt idx="2073">
                  <c:v>4536.5</c:v>
                </c:pt>
                <c:pt idx="2074">
                  <c:v>4537</c:v>
                </c:pt>
                <c:pt idx="2075">
                  <c:v>4537.5</c:v>
                </c:pt>
                <c:pt idx="2076">
                  <c:v>4538</c:v>
                </c:pt>
                <c:pt idx="2077">
                  <c:v>4538.5</c:v>
                </c:pt>
                <c:pt idx="2078">
                  <c:v>4539</c:v>
                </c:pt>
                <c:pt idx="2079">
                  <c:v>4539.5</c:v>
                </c:pt>
                <c:pt idx="2080">
                  <c:v>4540</c:v>
                </c:pt>
                <c:pt idx="2081">
                  <c:v>4540.5</c:v>
                </c:pt>
                <c:pt idx="2082">
                  <c:v>4541</c:v>
                </c:pt>
                <c:pt idx="2083">
                  <c:v>4541.5</c:v>
                </c:pt>
                <c:pt idx="2084">
                  <c:v>4542</c:v>
                </c:pt>
                <c:pt idx="2085">
                  <c:v>4542.5</c:v>
                </c:pt>
                <c:pt idx="2086">
                  <c:v>4543</c:v>
                </c:pt>
                <c:pt idx="2087">
                  <c:v>4543.5</c:v>
                </c:pt>
                <c:pt idx="2088">
                  <c:v>4544</c:v>
                </c:pt>
                <c:pt idx="2089">
                  <c:v>4544.5</c:v>
                </c:pt>
                <c:pt idx="2090">
                  <c:v>4545</c:v>
                </c:pt>
                <c:pt idx="2091">
                  <c:v>4545.5</c:v>
                </c:pt>
                <c:pt idx="2092">
                  <c:v>4546</c:v>
                </c:pt>
                <c:pt idx="2093">
                  <c:v>4546.5</c:v>
                </c:pt>
                <c:pt idx="2094">
                  <c:v>4547</c:v>
                </c:pt>
                <c:pt idx="2095">
                  <c:v>4547.5</c:v>
                </c:pt>
                <c:pt idx="2096">
                  <c:v>4548</c:v>
                </c:pt>
                <c:pt idx="2097">
                  <c:v>4548.5</c:v>
                </c:pt>
                <c:pt idx="2098">
                  <c:v>4549</c:v>
                </c:pt>
                <c:pt idx="2099">
                  <c:v>4549.5</c:v>
                </c:pt>
                <c:pt idx="2100">
                  <c:v>4550</c:v>
                </c:pt>
                <c:pt idx="2101">
                  <c:v>4550.5</c:v>
                </c:pt>
                <c:pt idx="2102">
                  <c:v>4551</c:v>
                </c:pt>
                <c:pt idx="2103">
                  <c:v>4551.5</c:v>
                </c:pt>
                <c:pt idx="2104">
                  <c:v>4552</c:v>
                </c:pt>
                <c:pt idx="2105">
                  <c:v>4552.5</c:v>
                </c:pt>
                <c:pt idx="2106">
                  <c:v>4553</c:v>
                </c:pt>
                <c:pt idx="2107">
                  <c:v>4553.5</c:v>
                </c:pt>
                <c:pt idx="2108">
                  <c:v>4554</c:v>
                </c:pt>
                <c:pt idx="2109">
                  <c:v>4554.5</c:v>
                </c:pt>
                <c:pt idx="2110">
                  <c:v>4555</c:v>
                </c:pt>
                <c:pt idx="2111">
                  <c:v>4555.5</c:v>
                </c:pt>
                <c:pt idx="2112">
                  <c:v>4556</c:v>
                </c:pt>
                <c:pt idx="2113">
                  <c:v>4556.5</c:v>
                </c:pt>
                <c:pt idx="2114">
                  <c:v>4557</c:v>
                </c:pt>
                <c:pt idx="2115">
                  <c:v>4557.5</c:v>
                </c:pt>
                <c:pt idx="2116">
                  <c:v>4558</c:v>
                </c:pt>
                <c:pt idx="2117">
                  <c:v>4558.5</c:v>
                </c:pt>
                <c:pt idx="2118">
                  <c:v>4559</c:v>
                </c:pt>
                <c:pt idx="2119">
                  <c:v>4559.5</c:v>
                </c:pt>
                <c:pt idx="2120">
                  <c:v>4560</c:v>
                </c:pt>
                <c:pt idx="2121">
                  <c:v>4560.5</c:v>
                </c:pt>
                <c:pt idx="2122">
                  <c:v>4561</c:v>
                </c:pt>
                <c:pt idx="2123">
                  <c:v>4561.5</c:v>
                </c:pt>
                <c:pt idx="2124">
                  <c:v>4562</c:v>
                </c:pt>
                <c:pt idx="2125">
                  <c:v>4562.5</c:v>
                </c:pt>
                <c:pt idx="2126">
                  <c:v>4563</c:v>
                </c:pt>
                <c:pt idx="2127">
                  <c:v>4563.5</c:v>
                </c:pt>
                <c:pt idx="2128">
                  <c:v>4564</c:v>
                </c:pt>
                <c:pt idx="2129">
                  <c:v>4564.5</c:v>
                </c:pt>
                <c:pt idx="2130">
                  <c:v>4565</c:v>
                </c:pt>
                <c:pt idx="2131">
                  <c:v>4565.5</c:v>
                </c:pt>
                <c:pt idx="2132">
                  <c:v>4566</c:v>
                </c:pt>
                <c:pt idx="2133">
                  <c:v>4566.5</c:v>
                </c:pt>
                <c:pt idx="2134">
                  <c:v>4567</c:v>
                </c:pt>
                <c:pt idx="2135">
                  <c:v>4567.5</c:v>
                </c:pt>
                <c:pt idx="2136">
                  <c:v>4568</c:v>
                </c:pt>
                <c:pt idx="2137">
                  <c:v>4568.5</c:v>
                </c:pt>
                <c:pt idx="2138">
                  <c:v>4569</c:v>
                </c:pt>
                <c:pt idx="2139">
                  <c:v>4569.5</c:v>
                </c:pt>
                <c:pt idx="2140">
                  <c:v>4570</c:v>
                </c:pt>
                <c:pt idx="2141">
                  <c:v>4570.5</c:v>
                </c:pt>
                <c:pt idx="2142">
                  <c:v>4571</c:v>
                </c:pt>
                <c:pt idx="2143">
                  <c:v>4571.5</c:v>
                </c:pt>
                <c:pt idx="2144">
                  <c:v>4572</c:v>
                </c:pt>
                <c:pt idx="2145">
                  <c:v>4572.5</c:v>
                </c:pt>
                <c:pt idx="2146">
                  <c:v>4573</c:v>
                </c:pt>
                <c:pt idx="2147">
                  <c:v>4573.5</c:v>
                </c:pt>
                <c:pt idx="2148">
                  <c:v>4574</c:v>
                </c:pt>
                <c:pt idx="2149">
                  <c:v>4574.5</c:v>
                </c:pt>
                <c:pt idx="2150">
                  <c:v>4575</c:v>
                </c:pt>
                <c:pt idx="2151">
                  <c:v>4575.5</c:v>
                </c:pt>
                <c:pt idx="2152">
                  <c:v>4576</c:v>
                </c:pt>
                <c:pt idx="2153">
                  <c:v>4576.5</c:v>
                </c:pt>
                <c:pt idx="2154">
                  <c:v>4577</c:v>
                </c:pt>
                <c:pt idx="2155">
                  <c:v>4577.5</c:v>
                </c:pt>
                <c:pt idx="2156">
                  <c:v>4578</c:v>
                </c:pt>
                <c:pt idx="2157">
                  <c:v>4578.5</c:v>
                </c:pt>
                <c:pt idx="2158">
                  <c:v>4579</c:v>
                </c:pt>
                <c:pt idx="2159">
                  <c:v>4579.5</c:v>
                </c:pt>
                <c:pt idx="2160">
                  <c:v>4580</c:v>
                </c:pt>
                <c:pt idx="2161">
                  <c:v>4580.5</c:v>
                </c:pt>
                <c:pt idx="2162">
                  <c:v>4581</c:v>
                </c:pt>
                <c:pt idx="2163">
                  <c:v>4581.5</c:v>
                </c:pt>
                <c:pt idx="2164">
                  <c:v>4582</c:v>
                </c:pt>
                <c:pt idx="2165">
                  <c:v>4582.5</c:v>
                </c:pt>
                <c:pt idx="2166">
                  <c:v>4583</c:v>
                </c:pt>
                <c:pt idx="2167">
                  <c:v>4583.5</c:v>
                </c:pt>
                <c:pt idx="2168">
                  <c:v>4584</c:v>
                </c:pt>
                <c:pt idx="2169">
                  <c:v>4584.5</c:v>
                </c:pt>
                <c:pt idx="2170">
                  <c:v>4585</c:v>
                </c:pt>
                <c:pt idx="2171">
                  <c:v>4585.5</c:v>
                </c:pt>
                <c:pt idx="2172">
                  <c:v>4586</c:v>
                </c:pt>
                <c:pt idx="2173">
                  <c:v>4586.5</c:v>
                </c:pt>
                <c:pt idx="2174">
                  <c:v>4587</c:v>
                </c:pt>
                <c:pt idx="2175">
                  <c:v>4587.5</c:v>
                </c:pt>
                <c:pt idx="2176">
                  <c:v>4588</c:v>
                </c:pt>
                <c:pt idx="2177">
                  <c:v>4588.5</c:v>
                </c:pt>
                <c:pt idx="2178">
                  <c:v>4589</c:v>
                </c:pt>
                <c:pt idx="2179">
                  <c:v>4589.5</c:v>
                </c:pt>
                <c:pt idx="2180">
                  <c:v>4590</c:v>
                </c:pt>
                <c:pt idx="2181">
                  <c:v>4590.5</c:v>
                </c:pt>
                <c:pt idx="2182">
                  <c:v>4591</c:v>
                </c:pt>
                <c:pt idx="2183">
                  <c:v>4591.5</c:v>
                </c:pt>
                <c:pt idx="2184">
                  <c:v>4592</c:v>
                </c:pt>
                <c:pt idx="2185">
                  <c:v>4592.5</c:v>
                </c:pt>
                <c:pt idx="2186">
                  <c:v>4593</c:v>
                </c:pt>
                <c:pt idx="2187">
                  <c:v>4593.5</c:v>
                </c:pt>
                <c:pt idx="2188">
                  <c:v>4594</c:v>
                </c:pt>
                <c:pt idx="2189">
                  <c:v>4594.5</c:v>
                </c:pt>
                <c:pt idx="2190">
                  <c:v>4595</c:v>
                </c:pt>
                <c:pt idx="2191">
                  <c:v>4595.5</c:v>
                </c:pt>
                <c:pt idx="2192">
                  <c:v>4596</c:v>
                </c:pt>
                <c:pt idx="2193">
                  <c:v>4596.5</c:v>
                </c:pt>
                <c:pt idx="2194">
                  <c:v>4597</c:v>
                </c:pt>
                <c:pt idx="2195">
                  <c:v>4597.5</c:v>
                </c:pt>
                <c:pt idx="2196">
                  <c:v>4598</c:v>
                </c:pt>
                <c:pt idx="2197">
                  <c:v>4598.5</c:v>
                </c:pt>
                <c:pt idx="2198">
                  <c:v>4599</c:v>
                </c:pt>
                <c:pt idx="2199">
                  <c:v>4599.5</c:v>
                </c:pt>
                <c:pt idx="2200">
                  <c:v>4600</c:v>
                </c:pt>
                <c:pt idx="2201">
                  <c:v>4600.5</c:v>
                </c:pt>
                <c:pt idx="2202">
                  <c:v>4601</c:v>
                </c:pt>
                <c:pt idx="2203">
                  <c:v>4601.5</c:v>
                </c:pt>
                <c:pt idx="2204">
                  <c:v>4602</c:v>
                </c:pt>
                <c:pt idx="2205">
                  <c:v>4602.5</c:v>
                </c:pt>
                <c:pt idx="2206">
                  <c:v>4603</c:v>
                </c:pt>
                <c:pt idx="2207">
                  <c:v>4603.5</c:v>
                </c:pt>
                <c:pt idx="2208">
                  <c:v>4604</c:v>
                </c:pt>
                <c:pt idx="2209">
                  <c:v>4604.5</c:v>
                </c:pt>
                <c:pt idx="2210">
                  <c:v>4605</c:v>
                </c:pt>
                <c:pt idx="2211">
                  <c:v>4605.5</c:v>
                </c:pt>
                <c:pt idx="2212">
                  <c:v>4606</c:v>
                </c:pt>
                <c:pt idx="2213">
                  <c:v>4606.5</c:v>
                </c:pt>
                <c:pt idx="2214">
                  <c:v>4607</c:v>
                </c:pt>
                <c:pt idx="2215">
                  <c:v>4607.5</c:v>
                </c:pt>
                <c:pt idx="2216">
                  <c:v>4608</c:v>
                </c:pt>
                <c:pt idx="2217">
                  <c:v>4608.5</c:v>
                </c:pt>
                <c:pt idx="2218">
                  <c:v>4609</c:v>
                </c:pt>
                <c:pt idx="2219">
                  <c:v>4609.5</c:v>
                </c:pt>
                <c:pt idx="2220">
                  <c:v>4610</c:v>
                </c:pt>
                <c:pt idx="2221">
                  <c:v>4610.5</c:v>
                </c:pt>
                <c:pt idx="2222">
                  <c:v>4611</c:v>
                </c:pt>
                <c:pt idx="2223">
                  <c:v>4611.5</c:v>
                </c:pt>
                <c:pt idx="2224">
                  <c:v>4612</c:v>
                </c:pt>
                <c:pt idx="2225">
                  <c:v>4612.5</c:v>
                </c:pt>
                <c:pt idx="2226">
                  <c:v>4613</c:v>
                </c:pt>
                <c:pt idx="2227">
                  <c:v>4613.5</c:v>
                </c:pt>
                <c:pt idx="2228">
                  <c:v>4614</c:v>
                </c:pt>
                <c:pt idx="2229">
                  <c:v>4614.5</c:v>
                </c:pt>
                <c:pt idx="2230">
                  <c:v>4615</c:v>
                </c:pt>
                <c:pt idx="2231">
                  <c:v>4615.5</c:v>
                </c:pt>
                <c:pt idx="2232">
                  <c:v>4616</c:v>
                </c:pt>
                <c:pt idx="2233">
                  <c:v>4616.5</c:v>
                </c:pt>
                <c:pt idx="2234">
                  <c:v>4617</c:v>
                </c:pt>
                <c:pt idx="2235">
                  <c:v>4617.5</c:v>
                </c:pt>
                <c:pt idx="2236">
                  <c:v>4618</c:v>
                </c:pt>
                <c:pt idx="2237">
                  <c:v>4618.5</c:v>
                </c:pt>
                <c:pt idx="2238">
                  <c:v>4619</c:v>
                </c:pt>
                <c:pt idx="2239">
                  <c:v>4619.5</c:v>
                </c:pt>
                <c:pt idx="2240">
                  <c:v>4620</c:v>
                </c:pt>
                <c:pt idx="2241">
                  <c:v>4620.5</c:v>
                </c:pt>
                <c:pt idx="2242">
                  <c:v>4621</c:v>
                </c:pt>
                <c:pt idx="2243">
                  <c:v>4621.5</c:v>
                </c:pt>
                <c:pt idx="2244">
                  <c:v>4622</c:v>
                </c:pt>
                <c:pt idx="2245">
                  <c:v>4622.5</c:v>
                </c:pt>
                <c:pt idx="2246">
                  <c:v>4623</c:v>
                </c:pt>
                <c:pt idx="2247">
                  <c:v>4623.5</c:v>
                </c:pt>
                <c:pt idx="2248">
                  <c:v>4624</c:v>
                </c:pt>
                <c:pt idx="2249">
                  <c:v>4624.5</c:v>
                </c:pt>
                <c:pt idx="2250">
                  <c:v>4625</c:v>
                </c:pt>
                <c:pt idx="2251">
                  <c:v>4625.5</c:v>
                </c:pt>
                <c:pt idx="2252">
                  <c:v>4626</c:v>
                </c:pt>
                <c:pt idx="2253">
                  <c:v>4626.5</c:v>
                </c:pt>
                <c:pt idx="2254">
                  <c:v>4627</c:v>
                </c:pt>
                <c:pt idx="2255">
                  <c:v>4627.5</c:v>
                </c:pt>
                <c:pt idx="2256">
                  <c:v>4628</c:v>
                </c:pt>
                <c:pt idx="2257">
                  <c:v>4628.5</c:v>
                </c:pt>
                <c:pt idx="2258">
                  <c:v>4629</c:v>
                </c:pt>
                <c:pt idx="2259">
                  <c:v>4629.5</c:v>
                </c:pt>
                <c:pt idx="2260">
                  <c:v>4630</c:v>
                </c:pt>
                <c:pt idx="2261">
                  <c:v>4630.5</c:v>
                </c:pt>
                <c:pt idx="2262">
                  <c:v>4631</c:v>
                </c:pt>
                <c:pt idx="2263">
                  <c:v>4631.5</c:v>
                </c:pt>
                <c:pt idx="2264">
                  <c:v>4632</c:v>
                </c:pt>
                <c:pt idx="2265">
                  <c:v>4632.5</c:v>
                </c:pt>
                <c:pt idx="2266">
                  <c:v>4633</c:v>
                </c:pt>
                <c:pt idx="2267">
                  <c:v>4633.5</c:v>
                </c:pt>
                <c:pt idx="2268">
                  <c:v>4634</c:v>
                </c:pt>
                <c:pt idx="2269">
                  <c:v>4634.5</c:v>
                </c:pt>
                <c:pt idx="2270">
                  <c:v>4635</c:v>
                </c:pt>
                <c:pt idx="2271">
                  <c:v>4635.5</c:v>
                </c:pt>
                <c:pt idx="2272">
                  <c:v>4636</c:v>
                </c:pt>
                <c:pt idx="2273">
                  <c:v>4636.5</c:v>
                </c:pt>
                <c:pt idx="2274">
                  <c:v>4637</c:v>
                </c:pt>
                <c:pt idx="2275">
                  <c:v>4637.5</c:v>
                </c:pt>
                <c:pt idx="2276">
                  <c:v>4638</c:v>
                </c:pt>
                <c:pt idx="2277">
                  <c:v>4638.5</c:v>
                </c:pt>
                <c:pt idx="2278">
                  <c:v>4639</c:v>
                </c:pt>
                <c:pt idx="2279">
                  <c:v>4639.5</c:v>
                </c:pt>
                <c:pt idx="2280">
                  <c:v>4640</c:v>
                </c:pt>
                <c:pt idx="2281">
                  <c:v>4640.5</c:v>
                </c:pt>
                <c:pt idx="2282">
                  <c:v>4641</c:v>
                </c:pt>
                <c:pt idx="2283">
                  <c:v>4641.5</c:v>
                </c:pt>
                <c:pt idx="2284">
                  <c:v>4642</c:v>
                </c:pt>
                <c:pt idx="2285">
                  <c:v>4642.5</c:v>
                </c:pt>
                <c:pt idx="2286">
                  <c:v>4643</c:v>
                </c:pt>
                <c:pt idx="2287">
                  <c:v>4643.5</c:v>
                </c:pt>
                <c:pt idx="2288">
                  <c:v>4644</c:v>
                </c:pt>
                <c:pt idx="2289">
                  <c:v>4644.5</c:v>
                </c:pt>
                <c:pt idx="2290">
                  <c:v>4645</c:v>
                </c:pt>
                <c:pt idx="2291">
                  <c:v>4645.5</c:v>
                </c:pt>
                <c:pt idx="2292">
                  <c:v>4646</c:v>
                </c:pt>
                <c:pt idx="2293">
                  <c:v>4646.5</c:v>
                </c:pt>
                <c:pt idx="2294">
                  <c:v>4647</c:v>
                </c:pt>
                <c:pt idx="2295">
                  <c:v>4647.5</c:v>
                </c:pt>
                <c:pt idx="2296">
                  <c:v>4648</c:v>
                </c:pt>
                <c:pt idx="2297">
                  <c:v>4648.5</c:v>
                </c:pt>
                <c:pt idx="2298">
                  <c:v>4649</c:v>
                </c:pt>
                <c:pt idx="2299">
                  <c:v>4649.5</c:v>
                </c:pt>
                <c:pt idx="2300">
                  <c:v>4650</c:v>
                </c:pt>
                <c:pt idx="2301">
                  <c:v>4650.5</c:v>
                </c:pt>
                <c:pt idx="2302">
                  <c:v>4651</c:v>
                </c:pt>
                <c:pt idx="2303">
                  <c:v>4651.5</c:v>
                </c:pt>
                <c:pt idx="2304">
                  <c:v>4652</c:v>
                </c:pt>
                <c:pt idx="2305">
                  <c:v>4652.5</c:v>
                </c:pt>
                <c:pt idx="2306">
                  <c:v>4653</c:v>
                </c:pt>
                <c:pt idx="2307">
                  <c:v>4653.5</c:v>
                </c:pt>
                <c:pt idx="2308">
                  <c:v>4654</c:v>
                </c:pt>
                <c:pt idx="2309">
                  <c:v>4654.5</c:v>
                </c:pt>
                <c:pt idx="2310">
                  <c:v>4655</c:v>
                </c:pt>
                <c:pt idx="2311">
                  <c:v>4655.5</c:v>
                </c:pt>
                <c:pt idx="2312">
                  <c:v>4656</c:v>
                </c:pt>
                <c:pt idx="2313">
                  <c:v>4656.5</c:v>
                </c:pt>
                <c:pt idx="2314">
                  <c:v>4657</c:v>
                </c:pt>
                <c:pt idx="2315">
                  <c:v>4657.5</c:v>
                </c:pt>
                <c:pt idx="2316">
                  <c:v>4658</c:v>
                </c:pt>
                <c:pt idx="2317">
                  <c:v>4658.5</c:v>
                </c:pt>
                <c:pt idx="2318">
                  <c:v>4659</c:v>
                </c:pt>
                <c:pt idx="2319">
                  <c:v>4659.5</c:v>
                </c:pt>
                <c:pt idx="2320">
                  <c:v>4660</c:v>
                </c:pt>
                <c:pt idx="2321">
                  <c:v>4660.5</c:v>
                </c:pt>
                <c:pt idx="2322">
                  <c:v>4661</c:v>
                </c:pt>
                <c:pt idx="2323">
                  <c:v>4661.5</c:v>
                </c:pt>
                <c:pt idx="2324">
                  <c:v>4662</c:v>
                </c:pt>
                <c:pt idx="2325">
                  <c:v>4662.5</c:v>
                </c:pt>
                <c:pt idx="2326">
                  <c:v>4663</c:v>
                </c:pt>
                <c:pt idx="2327">
                  <c:v>4663.5</c:v>
                </c:pt>
                <c:pt idx="2328">
                  <c:v>4664</c:v>
                </c:pt>
                <c:pt idx="2329">
                  <c:v>4664.5</c:v>
                </c:pt>
                <c:pt idx="2330">
                  <c:v>4665</c:v>
                </c:pt>
                <c:pt idx="2331">
                  <c:v>4665.5</c:v>
                </c:pt>
                <c:pt idx="2332">
                  <c:v>4666</c:v>
                </c:pt>
                <c:pt idx="2333">
                  <c:v>4666.5</c:v>
                </c:pt>
                <c:pt idx="2334">
                  <c:v>4667</c:v>
                </c:pt>
                <c:pt idx="2335">
                  <c:v>4667.5</c:v>
                </c:pt>
                <c:pt idx="2336">
                  <c:v>4668</c:v>
                </c:pt>
                <c:pt idx="2337">
                  <c:v>4668.5</c:v>
                </c:pt>
                <c:pt idx="2338">
                  <c:v>4669</c:v>
                </c:pt>
                <c:pt idx="2339">
                  <c:v>4669.5</c:v>
                </c:pt>
                <c:pt idx="2340">
                  <c:v>4670</c:v>
                </c:pt>
                <c:pt idx="2341">
                  <c:v>4670.5</c:v>
                </c:pt>
                <c:pt idx="2342">
                  <c:v>4671</c:v>
                </c:pt>
                <c:pt idx="2343">
                  <c:v>4671.5</c:v>
                </c:pt>
                <c:pt idx="2344">
                  <c:v>4672</c:v>
                </c:pt>
                <c:pt idx="2345">
                  <c:v>4672.5</c:v>
                </c:pt>
                <c:pt idx="2346">
                  <c:v>4673</c:v>
                </c:pt>
                <c:pt idx="2347">
                  <c:v>4673.5</c:v>
                </c:pt>
                <c:pt idx="2348">
                  <c:v>4674</c:v>
                </c:pt>
                <c:pt idx="2349">
                  <c:v>4674.5</c:v>
                </c:pt>
                <c:pt idx="2350">
                  <c:v>4675</c:v>
                </c:pt>
                <c:pt idx="2351">
                  <c:v>4675.5</c:v>
                </c:pt>
                <c:pt idx="2352">
                  <c:v>4676</c:v>
                </c:pt>
                <c:pt idx="2353">
                  <c:v>4676.5</c:v>
                </c:pt>
                <c:pt idx="2354">
                  <c:v>4677</c:v>
                </c:pt>
                <c:pt idx="2355">
                  <c:v>4677.5</c:v>
                </c:pt>
                <c:pt idx="2356">
                  <c:v>4678</c:v>
                </c:pt>
                <c:pt idx="2357">
                  <c:v>4678.5</c:v>
                </c:pt>
                <c:pt idx="2358">
                  <c:v>4679</c:v>
                </c:pt>
                <c:pt idx="2359">
                  <c:v>4679.5</c:v>
                </c:pt>
                <c:pt idx="2360">
                  <c:v>4680</c:v>
                </c:pt>
                <c:pt idx="2361">
                  <c:v>4680.5</c:v>
                </c:pt>
                <c:pt idx="2362">
                  <c:v>4681</c:v>
                </c:pt>
                <c:pt idx="2363">
                  <c:v>4681.5</c:v>
                </c:pt>
                <c:pt idx="2364">
                  <c:v>4682</c:v>
                </c:pt>
                <c:pt idx="2365">
                  <c:v>4682.5</c:v>
                </c:pt>
                <c:pt idx="2366">
                  <c:v>4683</c:v>
                </c:pt>
                <c:pt idx="2367">
                  <c:v>4683.5</c:v>
                </c:pt>
                <c:pt idx="2368">
                  <c:v>4684</c:v>
                </c:pt>
                <c:pt idx="2369">
                  <c:v>4684.5</c:v>
                </c:pt>
                <c:pt idx="2370">
                  <c:v>4685</c:v>
                </c:pt>
                <c:pt idx="2371">
                  <c:v>4685.5</c:v>
                </c:pt>
                <c:pt idx="2372">
                  <c:v>4686</c:v>
                </c:pt>
                <c:pt idx="2373">
                  <c:v>4686.5</c:v>
                </c:pt>
                <c:pt idx="2374">
                  <c:v>4687</c:v>
                </c:pt>
                <c:pt idx="2375">
                  <c:v>4687.5</c:v>
                </c:pt>
                <c:pt idx="2376">
                  <c:v>4688</c:v>
                </c:pt>
                <c:pt idx="2377">
                  <c:v>4688.5</c:v>
                </c:pt>
                <c:pt idx="2378">
                  <c:v>4689</c:v>
                </c:pt>
                <c:pt idx="2379">
                  <c:v>4689.5</c:v>
                </c:pt>
                <c:pt idx="2380">
                  <c:v>4690</c:v>
                </c:pt>
                <c:pt idx="2381">
                  <c:v>4690.5</c:v>
                </c:pt>
                <c:pt idx="2382">
                  <c:v>4691</c:v>
                </c:pt>
                <c:pt idx="2383">
                  <c:v>4691.5</c:v>
                </c:pt>
                <c:pt idx="2384">
                  <c:v>4692</c:v>
                </c:pt>
                <c:pt idx="2385">
                  <c:v>4692.5</c:v>
                </c:pt>
                <c:pt idx="2386">
                  <c:v>4693</c:v>
                </c:pt>
                <c:pt idx="2387">
                  <c:v>4693.5</c:v>
                </c:pt>
                <c:pt idx="2388">
                  <c:v>4694</c:v>
                </c:pt>
                <c:pt idx="2389">
                  <c:v>4694.5</c:v>
                </c:pt>
                <c:pt idx="2390">
                  <c:v>4695</c:v>
                </c:pt>
                <c:pt idx="2391">
                  <c:v>4695.5</c:v>
                </c:pt>
                <c:pt idx="2392">
                  <c:v>4696</c:v>
                </c:pt>
                <c:pt idx="2393">
                  <c:v>4696.5</c:v>
                </c:pt>
                <c:pt idx="2394">
                  <c:v>4697</c:v>
                </c:pt>
                <c:pt idx="2395">
                  <c:v>4697.5</c:v>
                </c:pt>
                <c:pt idx="2396">
                  <c:v>4698</c:v>
                </c:pt>
                <c:pt idx="2397">
                  <c:v>4698.5</c:v>
                </c:pt>
                <c:pt idx="2398">
                  <c:v>4699</c:v>
                </c:pt>
                <c:pt idx="2399">
                  <c:v>4699.5</c:v>
                </c:pt>
                <c:pt idx="2400">
                  <c:v>4700</c:v>
                </c:pt>
                <c:pt idx="2401">
                  <c:v>4700.5</c:v>
                </c:pt>
                <c:pt idx="2402">
                  <c:v>4701</c:v>
                </c:pt>
                <c:pt idx="2403">
                  <c:v>4701.5</c:v>
                </c:pt>
                <c:pt idx="2404">
                  <c:v>4702</c:v>
                </c:pt>
                <c:pt idx="2405">
                  <c:v>4702.5</c:v>
                </c:pt>
                <c:pt idx="2406">
                  <c:v>4703</c:v>
                </c:pt>
                <c:pt idx="2407">
                  <c:v>4703.5</c:v>
                </c:pt>
                <c:pt idx="2408">
                  <c:v>4704</c:v>
                </c:pt>
                <c:pt idx="2409">
                  <c:v>4704.5</c:v>
                </c:pt>
                <c:pt idx="2410">
                  <c:v>4705</c:v>
                </c:pt>
                <c:pt idx="2411">
                  <c:v>4705.5</c:v>
                </c:pt>
                <c:pt idx="2412">
                  <c:v>4706</c:v>
                </c:pt>
                <c:pt idx="2413">
                  <c:v>4706.5</c:v>
                </c:pt>
                <c:pt idx="2414">
                  <c:v>4707</c:v>
                </c:pt>
                <c:pt idx="2415">
                  <c:v>4707.5</c:v>
                </c:pt>
                <c:pt idx="2416">
                  <c:v>4708</c:v>
                </c:pt>
                <c:pt idx="2417">
                  <c:v>4708.5</c:v>
                </c:pt>
                <c:pt idx="2418">
                  <c:v>4709</c:v>
                </c:pt>
                <c:pt idx="2419">
                  <c:v>4709.5</c:v>
                </c:pt>
                <c:pt idx="2420">
                  <c:v>4710</c:v>
                </c:pt>
                <c:pt idx="2421">
                  <c:v>4710.5</c:v>
                </c:pt>
                <c:pt idx="2422">
                  <c:v>4711</c:v>
                </c:pt>
                <c:pt idx="2423">
                  <c:v>4711.5</c:v>
                </c:pt>
                <c:pt idx="2424">
                  <c:v>4712</c:v>
                </c:pt>
                <c:pt idx="2425">
                  <c:v>4712.5</c:v>
                </c:pt>
                <c:pt idx="2426">
                  <c:v>4713</c:v>
                </c:pt>
                <c:pt idx="2427">
                  <c:v>4713.5</c:v>
                </c:pt>
                <c:pt idx="2428">
                  <c:v>4714</c:v>
                </c:pt>
                <c:pt idx="2429">
                  <c:v>4714.5</c:v>
                </c:pt>
                <c:pt idx="2430">
                  <c:v>4715</c:v>
                </c:pt>
                <c:pt idx="2431">
                  <c:v>4715.5</c:v>
                </c:pt>
                <c:pt idx="2432">
                  <c:v>4716</c:v>
                </c:pt>
                <c:pt idx="2433">
                  <c:v>4716.5</c:v>
                </c:pt>
                <c:pt idx="2434">
                  <c:v>4717</c:v>
                </c:pt>
                <c:pt idx="2435">
                  <c:v>4717.5</c:v>
                </c:pt>
                <c:pt idx="2436">
                  <c:v>4718</c:v>
                </c:pt>
                <c:pt idx="2437">
                  <c:v>4718.5</c:v>
                </c:pt>
                <c:pt idx="2438">
                  <c:v>4719</c:v>
                </c:pt>
                <c:pt idx="2439">
                  <c:v>4719.5</c:v>
                </c:pt>
                <c:pt idx="2440">
                  <c:v>4720</c:v>
                </c:pt>
                <c:pt idx="2441">
                  <c:v>4720.5</c:v>
                </c:pt>
                <c:pt idx="2442">
                  <c:v>4721</c:v>
                </c:pt>
                <c:pt idx="2443">
                  <c:v>4721.5</c:v>
                </c:pt>
                <c:pt idx="2444">
                  <c:v>4722</c:v>
                </c:pt>
                <c:pt idx="2445">
                  <c:v>4722.5</c:v>
                </c:pt>
                <c:pt idx="2446">
                  <c:v>4723</c:v>
                </c:pt>
                <c:pt idx="2447">
                  <c:v>4723.5</c:v>
                </c:pt>
                <c:pt idx="2448">
                  <c:v>4724</c:v>
                </c:pt>
                <c:pt idx="2449">
                  <c:v>4724.5</c:v>
                </c:pt>
                <c:pt idx="2450">
                  <c:v>4725</c:v>
                </c:pt>
                <c:pt idx="2451">
                  <c:v>4725.5</c:v>
                </c:pt>
                <c:pt idx="2452">
                  <c:v>4726</c:v>
                </c:pt>
                <c:pt idx="2453">
                  <c:v>4726.5</c:v>
                </c:pt>
                <c:pt idx="2454">
                  <c:v>4727</c:v>
                </c:pt>
                <c:pt idx="2455">
                  <c:v>4727.5</c:v>
                </c:pt>
                <c:pt idx="2456">
                  <c:v>4728</c:v>
                </c:pt>
                <c:pt idx="2457">
                  <c:v>4728.5</c:v>
                </c:pt>
                <c:pt idx="2458">
                  <c:v>4729</c:v>
                </c:pt>
                <c:pt idx="2459">
                  <c:v>4729.5</c:v>
                </c:pt>
                <c:pt idx="2460">
                  <c:v>4730</c:v>
                </c:pt>
                <c:pt idx="2461">
                  <c:v>4730.5</c:v>
                </c:pt>
                <c:pt idx="2462">
                  <c:v>4731</c:v>
                </c:pt>
                <c:pt idx="2463">
                  <c:v>4731.5</c:v>
                </c:pt>
                <c:pt idx="2464">
                  <c:v>4732</c:v>
                </c:pt>
                <c:pt idx="2465">
                  <c:v>4732.5</c:v>
                </c:pt>
                <c:pt idx="2466">
                  <c:v>4733</c:v>
                </c:pt>
                <c:pt idx="2467">
                  <c:v>4733.5</c:v>
                </c:pt>
                <c:pt idx="2468">
                  <c:v>4734</c:v>
                </c:pt>
                <c:pt idx="2469">
                  <c:v>4734.5</c:v>
                </c:pt>
                <c:pt idx="2470">
                  <c:v>4735</c:v>
                </c:pt>
                <c:pt idx="2471">
                  <c:v>4735.5</c:v>
                </c:pt>
                <c:pt idx="2472">
                  <c:v>4736</c:v>
                </c:pt>
                <c:pt idx="2473">
                  <c:v>4736.5</c:v>
                </c:pt>
                <c:pt idx="2474">
                  <c:v>4737</c:v>
                </c:pt>
                <c:pt idx="2475">
                  <c:v>4737.5</c:v>
                </c:pt>
                <c:pt idx="2476">
                  <c:v>4738</c:v>
                </c:pt>
                <c:pt idx="2477">
                  <c:v>4738.5</c:v>
                </c:pt>
                <c:pt idx="2478">
                  <c:v>4739</c:v>
                </c:pt>
                <c:pt idx="2479">
                  <c:v>4739.5</c:v>
                </c:pt>
                <c:pt idx="2480">
                  <c:v>4740</c:v>
                </c:pt>
                <c:pt idx="2481">
                  <c:v>4740.5</c:v>
                </c:pt>
                <c:pt idx="2482">
                  <c:v>4741</c:v>
                </c:pt>
                <c:pt idx="2483">
                  <c:v>4741.5</c:v>
                </c:pt>
                <c:pt idx="2484">
                  <c:v>4742</c:v>
                </c:pt>
                <c:pt idx="2485">
                  <c:v>4742.5</c:v>
                </c:pt>
                <c:pt idx="2486">
                  <c:v>4743</c:v>
                </c:pt>
                <c:pt idx="2487">
                  <c:v>4743.5</c:v>
                </c:pt>
                <c:pt idx="2488">
                  <c:v>4744</c:v>
                </c:pt>
                <c:pt idx="2489">
                  <c:v>4744.5</c:v>
                </c:pt>
                <c:pt idx="2490">
                  <c:v>4745</c:v>
                </c:pt>
                <c:pt idx="2491">
                  <c:v>4745.5</c:v>
                </c:pt>
                <c:pt idx="2492">
                  <c:v>4746</c:v>
                </c:pt>
                <c:pt idx="2493">
                  <c:v>4746.5</c:v>
                </c:pt>
                <c:pt idx="2494">
                  <c:v>4747</c:v>
                </c:pt>
                <c:pt idx="2495">
                  <c:v>4747.5</c:v>
                </c:pt>
                <c:pt idx="2496">
                  <c:v>4748</c:v>
                </c:pt>
                <c:pt idx="2497">
                  <c:v>4748.5</c:v>
                </c:pt>
                <c:pt idx="2498">
                  <c:v>4749</c:v>
                </c:pt>
                <c:pt idx="2499">
                  <c:v>4749.5</c:v>
                </c:pt>
                <c:pt idx="2500">
                  <c:v>4750</c:v>
                </c:pt>
                <c:pt idx="2501">
                  <c:v>4750.5</c:v>
                </c:pt>
                <c:pt idx="2502">
                  <c:v>4751</c:v>
                </c:pt>
                <c:pt idx="2503">
                  <c:v>4751.5</c:v>
                </c:pt>
                <c:pt idx="2504">
                  <c:v>4752</c:v>
                </c:pt>
                <c:pt idx="2505">
                  <c:v>4752.5</c:v>
                </c:pt>
                <c:pt idx="2506">
                  <c:v>4753</c:v>
                </c:pt>
                <c:pt idx="2507">
                  <c:v>4753.5</c:v>
                </c:pt>
                <c:pt idx="2508">
                  <c:v>4754</c:v>
                </c:pt>
                <c:pt idx="2509">
                  <c:v>4754.5</c:v>
                </c:pt>
                <c:pt idx="2510">
                  <c:v>4755</c:v>
                </c:pt>
                <c:pt idx="2511">
                  <c:v>4755.5</c:v>
                </c:pt>
                <c:pt idx="2512">
                  <c:v>4756</c:v>
                </c:pt>
                <c:pt idx="2513">
                  <c:v>4756.5</c:v>
                </c:pt>
                <c:pt idx="2514">
                  <c:v>4757</c:v>
                </c:pt>
                <c:pt idx="2515">
                  <c:v>4757.5</c:v>
                </c:pt>
                <c:pt idx="2516">
                  <c:v>4758</c:v>
                </c:pt>
                <c:pt idx="2517">
                  <c:v>4758.5</c:v>
                </c:pt>
                <c:pt idx="2518">
                  <c:v>4759</c:v>
                </c:pt>
                <c:pt idx="2519">
                  <c:v>4759.5</c:v>
                </c:pt>
                <c:pt idx="2520">
                  <c:v>4760</c:v>
                </c:pt>
                <c:pt idx="2521">
                  <c:v>4760.5</c:v>
                </c:pt>
                <c:pt idx="2522">
                  <c:v>4761</c:v>
                </c:pt>
                <c:pt idx="2523">
                  <c:v>4761.5</c:v>
                </c:pt>
                <c:pt idx="2524">
                  <c:v>4762</c:v>
                </c:pt>
                <c:pt idx="2525">
                  <c:v>4762.5</c:v>
                </c:pt>
                <c:pt idx="2526">
                  <c:v>4763</c:v>
                </c:pt>
                <c:pt idx="2527">
                  <c:v>4763.5</c:v>
                </c:pt>
                <c:pt idx="2528">
                  <c:v>4764</c:v>
                </c:pt>
                <c:pt idx="2529">
                  <c:v>4764.5</c:v>
                </c:pt>
                <c:pt idx="2530">
                  <c:v>4765</c:v>
                </c:pt>
                <c:pt idx="2531">
                  <c:v>4765.5</c:v>
                </c:pt>
                <c:pt idx="2532">
                  <c:v>4766</c:v>
                </c:pt>
                <c:pt idx="2533">
                  <c:v>4766.5</c:v>
                </c:pt>
                <c:pt idx="2534">
                  <c:v>4767</c:v>
                </c:pt>
                <c:pt idx="2535">
                  <c:v>4767.5</c:v>
                </c:pt>
                <c:pt idx="2536">
                  <c:v>4768</c:v>
                </c:pt>
                <c:pt idx="2537">
                  <c:v>4768.5</c:v>
                </c:pt>
                <c:pt idx="2538">
                  <c:v>4769</c:v>
                </c:pt>
                <c:pt idx="2539">
                  <c:v>4769.5</c:v>
                </c:pt>
                <c:pt idx="2540">
                  <c:v>4770</c:v>
                </c:pt>
                <c:pt idx="2541">
                  <c:v>4770.5</c:v>
                </c:pt>
                <c:pt idx="2542">
                  <c:v>4771</c:v>
                </c:pt>
                <c:pt idx="2543">
                  <c:v>4771.5</c:v>
                </c:pt>
                <c:pt idx="2544">
                  <c:v>4772</c:v>
                </c:pt>
                <c:pt idx="2545">
                  <c:v>4772.5</c:v>
                </c:pt>
                <c:pt idx="2546">
                  <c:v>4773</c:v>
                </c:pt>
                <c:pt idx="2547">
                  <c:v>4773.5</c:v>
                </c:pt>
                <c:pt idx="2548">
                  <c:v>4774</c:v>
                </c:pt>
                <c:pt idx="2549">
                  <c:v>4774.5</c:v>
                </c:pt>
                <c:pt idx="2550">
                  <c:v>4775</c:v>
                </c:pt>
                <c:pt idx="2551">
                  <c:v>4775.5</c:v>
                </c:pt>
                <c:pt idx="2552">
                  <c:v>4776</c:v>
                </c:pt>
                <c:pt idx="2553">
                  <c:v>4776.5</c:v>
                </c:pt>
                <c:pt idx="2554">
                  <c:v>4777</c:v>
                </c:pt>
                <c:pt idx="2555">
                  <c:v>4777.5</c:v>
                </c:pt>
                <c:pt idx="2556">
                  <c:v>4778</c:v>
                </c:pt>
                <c:pt idx="2557">
                  <c:v>4778.5</c:v>
                </c:pt>
                <c:pt idx="2558">
                  <c:v>4779</c:v>
                </c:pt>
                <c:pt idx="2559">
                  <c:v>4779.5</c:v>
                </c:pt>
                <c:pt idx="2560">
                  <c:v>4780</c:v>
                </c:pt>
                <c:pt idx="2561">
                  <c:v>4780.5</c:v>
                </c:pt>
                <c:pt idx="2562">
                  <c:v>4781</c:v>
                </c:pt>
                <c:pt idx="2563">
                  <c:v>4781.5</c:v>
                </c:pt>
                <c:pt idx="2564">
                  <c:v>4782</c:v>
                </c:pt>
                <c:pt idx="2565">
                  <c:v>4782.5</c:v>
                </c:pt>
                <c:pt idx="2566">
                  <c:v>4783</c:v>
                </c:pt>
                <c:pt idx="2567">
                  <c:v>4783.5</c:v>
                </c:pt>
                <c:pt idx="2568">
                  <c:v>4784</c:v>
                </c:pt>
                <c:pt idx="2569">
                  <c:v>4784.5</c:v>
                </c:pt>
                <c:pt idx="2570">
                  <c:v>4785</c:v>
                </c:pt>
                <c:pt idx="2571">
                  <c:v>4785.5</c:v>
                </c:pt>
                <c:pt idx="2572">
                  <c:v>4786</c:v>
                </c:pt>
                <c:pt idx="2573">
                  <c:v>4786.5</c:v>
                </c:pt>
                <c:pt idx="2574">
                  <c:v>4787</c:v>
                </c:pt>
                <c:pt idx="2575">
                  <c:v>4787.5</c:v>
                </c:pt>
                <c:pt idx="2576">
                  <c:v>4788</c:v>
                </c:pt>
                <c:pt idx="2577">
                  <c:v>4788.5</c:v>
                </c:pt>
                <c:pt idx="2578">
                  <c:v>4789</c:v>
                </c:pt>
                <c:pt idx="2579">
                  <c:v>4789.5</c:v>
                </c:pt>
                <c:pt idx="2580">
                  <c:v>4790</c:v>
                </c:pt>
                <c:pt idx="2581">
                  <c:v>4790.5</c:v>
                </c:pt>
                <c:pt idx="2582">
                  <c:v>4791</c:v>
                </c:pt>
                <c:pt idx="2583">
                  <c:v>4791.5</c:v>
                </c:pt>
                <c:pt idx="2584">
                  <c:v>4792</c:v>
                </c:pt>
                <c:pt idx="2585">
                  <c:v>4792.5</c:v>
                </c:pt>
                <c:pt idx="2586">
                  <c:v>4793</c:v>
                </c:pt>
                <c:pt idx="2587">
                  <c:v>4793.5</c:v>
                </c:pt>
                <c:pt idx="2588">
                  <c:v>4794</c:v>
                </c:pt>
                <c:pt idx="2589">
                  <c:v>4794.5</c:v>
                </c:pt>
                <c:pt idx="2590">
                  <c:v>4795</c:v>
                </c:pt>
                <c:pt idx="2591">
                  <c:v>4795.5</c:v>
                </c:pt>
                <c:pt idx="2592">
                  <c:v>4796</c:v>
                </c:pt>
                <c:pt idx="2593">
                  <c:v>4796.5</c:v>
                </c:pt>
                <c:pt idx="2594">
                  <c:v>4797</c:v>
                </c:pt>
                <c:pt idx="2595">
                  <c:v>4797.5</c:v>
                </c:pt>
                <c:pt idx="2596">
                  <c:v>4798</c:v>
                </c:pt>
                <c:pt idx="2597">
                  <c:v>4798.5</c:v>
                </c:pt>
                <c:pt idx="2598">
                  <c:v>4799</c:v>
                </c:pt>
                <c:pt idx="2599">
                  <c:v>4799.5</c:v>
                </c:pt>
                <c:pt idx="2600">
                  <c:v>4800</c:v>
                </c:pt>
                <c:pt idx="2601">
                  <c:v>4800.5</c:v>
                </c:pt>
                <c:pt idx="2602">
                  <c:v>4801</c:v>
                </c:pt>
                <c:pt idx="2603">
                  <c:v>4801.5</c:v>
                </c:pt>
                <c:pt idx="2604">
                  <c:v>4802</c:v>
                </c:pt>
                <c:pt idx="2605">
                  <c:v>4802.5</c:v>
                </c:pt>
                <c:pt idx="2606">
                  <c:v>4803</c:v>
                </c:pt>
                <c:pt idx="2607">
                  <c:v>4803.5</c:v>
                </c:pt>
                <c:pt idx="2608">
                  <c:v>4804</c:v>
                </c:pt>
                <c:pt idx="2609">
                  <c:v>4804.5</c:v>
                </c:pt>
                <c:pt idx="2610">
                  <c:v>4805</c:v>
                </c:pt>
                <c:pt idx="2611">
                  <c:v>4805.5</c:v>
                </c:pt>
                <c:pt idx="2612">
                  <c:v>4806</c:v>
                </c:pt>
                <c:pt idx="2613">
                  <c:v>4806.5</c:v>
                </c:pt>
                <c:pt idx="2614">
                  <c:v>4807</c:v>
                </c:pt>
                <c:pt idx="2615">
                  <c:v>4807.5</c:v>
                </c:pt>
                <c:pt idx="2616">
                  <c:v>4808</c:v>
                </c:pt>
                <c:pt idx="2617">
                  <c:v>4808.5</c:v>
                </c:pt>
                <c:pt idx="2618">
                  <c:v>4809</c:v>
                </c:pt>
                <c:pt idx="2619">
                  <c:v>4809.5</c:v>
                </c:pt>
                <c:pt idx="2620">
                  <c:v>4810</c:v>
                </c:pt>
                <c:pt idx="2621">
                  <c:v>4810.5</c:v>
                </c:pt>
                <c:pt idx="2622">
                  <c:v>4811</c:v>
                </c:pt>
                <c:pt idx="2623">
                  <c:v>4811.5</c:v>
                </c:pt>
                <c:pt idx="2624">
                  <c:v>4812</c:v>
                </c:pt>
                <c:pt idx="2625">
                  <c:v>4812.5</c:v>
                </c:pt>
                <c:pt idx="2626">
                  <c:v>4813</c:v>
                </c:pt>
                <c:pt idx="2627">
                  <c:v>4813.5</c:v>
                </c:pt>
                <c:pt idx="2628">
                  <c:v>4814</c:v>
                </c:pt>
                <c:pt idx="2629">
                  <c:v>4814.5</c:v>
                </c:pt>
                <c:pt idx="2630">
                  <c:v>4815</c:v>
                </c:pt>
                <c:pt idx="2631">
                  <c:v>4815.5</c:v>
                </c:pt>
                <c:pt idx="2632">
                  <c:v>4816</c:v>
                </c:pt>
                <c:pt idx="2633">
                  <c:v>4816.5</c:v>
                </c:pt>
                <c:pt idx="2634">
                  <c:v>4817</c:v>
                </c:pt>
                <c:pt idx="2635">
                  <c:v>4817.5</c:v>
                </c:pt>
                <c:pt idx="2636">
                  <c:v>4818</c:v>
                </c:pt>
                <c:pt idx="2637">
                  <c:v>4818.5</c:v>
                </c:pt>
                <c:pt idx="2638">
                  <c:v>4819</c:v>
                </c:pt>
                <c:pt idx="2639">
                  <c:v>4819.5</c:v>
                </c:pt>
                <c:pt idx="2640">
                  <c:v>4820</c:v>
                </c:pt>
                <c:pt idx="2641">
                  <c:v>4820.5</c:v>
                </c:pt>
                <c:pt idx="2642">
                  <c:v>4821</c:v>
                </c:pt>
                <c:pt idx="2643">
                  <c:v>4821.5</c:v>
                </c:pt>
                <c:pt idx="2644">
                  <c:v>4822</c:v>
                </c:pt>
                <c:pt idx="2645">
                  <c:v>4822.5</c:v>
                </c:pt>
                <c:pt idx="2646">
                  <c:v>4823</c:v>
                </c:pt>
                <c:pt idx="2647">
                  <c:v>4823.5</c:v>
                </c:pt>
                <c:pt idx="2648">
                  <c:v>4824</c:v>
                </c:pt>
                <c:pt idx="2649">
                  <c:v>4824.5</c:v>
                </c:pt>
                <c:pt idx="2650">
                  <c:v>4825</c:v>
                </c:pt>
                <c:pt idx="2651">
                  <c:v>4825.5</c:v>
                </c:pt>
                <c:pt idx="2652">
                  <c:v>4826</c:v>
                </c:pt>
                <c:pt idx="2653">
                  <c:v>4826.5</c:v>
                </c:pt>
                <c:pt idx="2654">
                  <c:v>4827</c:v>
                </c:pt>
                <c:pt idx="2655">
                  <c:v>4827.5</c:v>
                </c:pt>
                <c:pt idx="2656">
                  <c:v>4828</c:v>
                </c:pt>
                <c:pt idx="2657">
                  <c:v>4828.5</c:v>
                </c:pt>
                <c:pt idx="2658">
                  <c:v>4829</c:v>
                </c:pt>
                <c:pt idx="2659">
                  <c:v>4829.5</c:v>
                </c:pt>
                <c:pt idx="2660">
                  <c:v>4830</c:v>
                </c:pt>
                <c:pt idx="2661">
                  <c:v>4830.5</c:v>
                </c:pt>
                <c:pt idx="2662">
                  <c:v>4831</c:v>
                </c:pt>
                <c:pt idx="2663">
                  <c:v>4831.5</c:v>
                </c:pt>
                <c:pt idx="2664">
                  <c:v>4832</c:v>
                </c:pt>
                <c:pt idx="2665">
                  <c:v>4832.5</c:v>
                </c:pt>
                <c:pt idx="2666">
                  <c:v>4833</c:v>
                </c:pt>
                <c:pt idx="2667">
                  <c:v>4833.5</c:v>
                </c:pt>
                <c:pt idx="2668">
                  <c:v>4834</c:v>
                </c:pt>
                <c:pt idx="2669">
                  <c:v>4834.5</c:v>
                </c:pt>
                <c:pt idx="2670">
                  <c:v>4835</c:v>
                </c:pt>
                <c:pt idx="2671">
                  <c:v>4835.5</c:v>
                </c:pt>
                <c:pt idx="2672">
                  <c:v>4836</c:v>
                </c:pt>
                <c:pt idx="2673">
                  <c:v>4836.5</c:v>
                </c:pt>
                <c:pt idx="2674">
                  <c:v>4837</c:v>
                </c:pt>
                <c:pt idx="2675">
                  <c:v>4837.5</c:v>
                </c:pt>
                <c:pt idx="2676">
                  <c:v>4838</c:v>
                </c:pt>
                <c:pt idx="2677">
                  <c:v>4838.5</c:v>
                </c:pt>
                <c:pt idx="2678">
                  <c:v>4839</c:v>
                </c:pt>
                <c:pt idx="2679">
                  <c:v>4839.5</c:v>
                </c:pt>
                <c:pt idx="2680">
                  <c:v>4840</c:v>
                </c:pt>
                <c:pt idx="2681">
                  <c:v>4840.5</c:v>
                </c:pt>
                <c:pt idx="2682">
                  <c:v>4841</c:v>
                </c:pt>
                <c:pt idx="2683">
                  <c:v>4841.5</c:v>
                </c:pt>
                <c:pt idx="2684">
                  <c:v>4842</c:v>
                </c:pt>
                <c:pt idx="2685">
                  <c:v>4842.5</c:v>
                </c:pt>
                <c:pt idx="2686">
                  <c:v>4843</c:v>
                </c:pt>
                <c:pt idx="2687">
                  <c:v>4843.5</c:v>
                </c:pt>
                <c:pt idx="2688">
                  <c:v>4844</c:v>
                </c:pt>
                <c:pt idx="2689">
                  <c:v>4844.5</c:v>
                </c:pt>
                <c:pt idx="2690">
                  <c:v>4845</c:v>
                </c:pt>
                <c:pt idx="2691">
                  <c:v>4845.5</c:v>
                </c:pt>
                <c:pt idx="2692">
                  <c:v>4846</c:v>
                </c:pt>
                <c:pt idx="2693">
                  <c:v>4846.5</c:v>
                </c:pt>
                <c:pt idx="2694">
                  <c:v>4847</c:v>
                </c:pt>
                <c:pt idx="2695">
                  <c:v>4847.5</c:v>
                </c:pt>
                <c:pt idx="2696">
                  <c:v>4848</c:v>
                </c:pt>
                <c:pt idx="2697">
                  <c:v>4848.5</c:v>
                </c:pt>
                <c:pt idx="2698">
                  <c:v>4849</c:v>
                </c:pt>
                <c:pt idx="2699">
                  <c:v>4849.5</c:v>
                </c:pt>
                <c:pt idx="2700">
                  <c:v>4850</c:v>
                </c:pt>
                <c:pt idx="2701">
                  <c:v>4850.5</c:v>
                </c:pt>
                <c:pt idx="2702">
                  <c:v>4851</c:v>
                </c:pt>
                <c:pt idx="2703">
                  <c:v>4851.5</c:v>
                </c:pt>
                <c:pt idx="2704">
                  <c:v>4852</c:v>
                </c:pt>
                <c:pt idx="2705">
                  <c:v>4852.5</c:v>
                </c:pt>
                <c:pt idx="2706">
                  <c:v>4853</c:v>
                </c:pt>
                <c:pt idx="2707">
                  <c:v>4853.5</c:v>
                </c:pt>
                <c:pt idx="2708">
                  <c:v>4854</c:v>
                </c:pt>
                <c:pt idx="2709">
                  <c:v>4854.5</c:v>
                </c:pt>
                <c:pt idx="2710">
                  <c:v>4855</c:v>
                </c:pt>
                <c:pt idx="2711">
                  <c:v>4855.5</c:v>
                </c:pt>
                <c:pt idx="2712">
                  <c:v>4856</c:v>
                </c:pt>
                <c:pt idx="2713">
                  <c:v>4856.5</c:v>
                </c:pt>
                <c:pt idx="2714">
                  <c:v>4857</c:v>
                </c:pt>
                <c:pt idx="2715">
                  <c:v>4857.5</c:v>
                </c:pt>
                <c:pt idx="2716">
                  <c:v>4858</c:v>
                </c:pt>
                <c:pt idx="2717">
                  <c:v>4858.5</c:v>
                </c:pt>
                <c:pt idx="2718">
                  <c:v>4859</c:v>
                </c:pt>
                <c:pt idx="2719">
                  <c:v>4859.5</c:v>
                </c:pt>
                <c:pt idx="2720">
                  <c:v>4860</c:v>
                </c:pt>
                <c:pt idx="2721">
                  <c:v>4860.5</c:v>
                </c:pt>
                <c:pt idx="2722">
                  <c:v>4861</c:v>
                </c:pt>
                <c:pt idx="2723">
                  <c:v>4861.5</c:v>
                </c:pt>
                <c:pt idx="2724">
                  <c:v>4862</c:v>
                </c:pt>
                <c:pt idx="2725">
                  <c:v>4862.5</c:v>
                </c:pt>
                <c:pt idx="2726">
                  <c:v>4863</c:v>
                </c:pt>
                <c:pt idx="2727">
                  <c:v>4863.5</c:v>
                </c:pt>
                <c:pt idx="2728">
                  <c:v>4864</c:v>
                </c:pt>
                <c:pt idx="2729">
                  <c:v>4864.5</c:v>
                </c:pt>
                <c:pt idx="2730">
                  <c:v>4865</c:v>
                </c:pt>
                <c:pt idx="2731">
                  <c:v>4865.5</c:v>
                </c:pt>
                <c:pt idx="2732">
                  <c:v>4866</c:v>
                </c:pt>
                <c:pt idx="2733">
                  <c:v>4866.5</c:v>
                </c:pt>
                <c:pt idx="2734">
                  <c:v>4867</c:v>
                </c:pt>
                <c:pt idx="2735">
                  <c:v>4867.5</c:v>
                </c:pt>
                <c:pt idx="2736">
                  <c:v>4868</c:v>
                </c:pt>
                <c:pt idx="2737">
                  <c:v>4868.5</c:v>
                </c:pt>
                <c:pt idx="2738">
                  <c:v>4869</c:v>
                </c:pt>
                <c:pt idx="2739">
                  <c:v>4869.5</c:v>
                </c:pt>
                <c:pt idx="2740">
                  <c:v>4870</c:v>
                </c:pt>
                <c:pt idx="2741">
                  <c:v>4870.5</c:v>
                </c:pt>
                <c:pt idx="2742">
                  <c:v>4871</c:v>
                </c:pt>
                <c:pt idx="2743">
                  <c:v>4871.5</c:v>
                </c:pt>
                <c:pt idx="2744">
                  <c:v>4872</c:v>
                </c:pt>
                <c:pt idx="2745">
                  <c:v>4872.5</c:v>
                </c:pt>
                <c:pt idx="2746">
                  <c:v>4873</c:v>
                </c:pt>
                <c:pt idx="2747">
                  <c:v>4873.5</c:v>
                </c:pt>
                <c:pt idx="2748">
                  <c:v>4874</c:v>
                </c:pt>
                <c:pt idx="2749">
                  <c:v>4874.5</c:v>
                </c:pt>
                <c:pt idx="2750">
                  <c:v>4875</c:v>
                </c:pt>
                <c:pt idx="2751">
                  <c:v>4875.5</c:v>
                </c:pt>
                <c:pt idx="2752">
                  <c:v>4876</c:v>
                </c:pt>
                <c:pt idx="2753">
                  <c:v>4876.5</c:v>
                </c:pt>
                <c:pt idx="2754">
                  <c:v>4877</c:v>
                </c:pt>
                <c:pt idx="2755">
                  <c:v>4877.5</c:v>
                </c:pt>
                <c:pt idx="2756">
                  <c:v>4878</c:v>
                </c:pt>
                <c:pt idx="2757">
                  <c:v>4878.5</c:v>
                </c:pt>
                <c:pt idx="2758">
                  <c:v>4879</c:v>
                </c:pt>
                <c:pt idx="2759">
                  <c:v>4879.5</c:v>
                </c:pt>
                <c:pt idx="2760">
                  <c:v>4880</c:v>
                </c:pt>
                <c:pt idx="2761">
                  <c:v>4880.5</c:v>
                </c:pt>
                <c:pt idx="2762">
                  <c:v>4881</c:v>
                </c:pt>
                <c:pt idx="2763">
                  <c:v>4881.5</c:v>
                </c:pt>
                <c:pt idx="2764">
                  <c:v>4882</c:v>
                </c:pt>
                <c:pt idx="2765">
                  <c:v>4882.5</c:v>
                </c:pt>
                <c:pt idx="2766">
                  <c:v>4883</c:v>
                </c:pt>
                <c:pt idx="2767">
                  <c:v>4883.5</c:v>
                </c:pt>
                <c:pt idx="2768">
                  <c:v>4884</c:v>
                </c:pt>
                <c:pt idx="2769">
                  <c:v>4884.5</c:v>
                </c:pt>
                <c:pt idx="2770">
                  <c:v>4885</c:v>
                </c:pt>
                <c:pt idx="2771">
                  <c:v>4885.5</c:v>
                </c:pt>
                <c:pt idx="2772">
                  <c:v>4886</c:v>
                </c:pt>
                <c:pt idx="2773">
                  <c:v>4886.5</c:v>
                </c:pt>
                <c:pt idx="2774">
                  <c:v>4887</c:v>
                </c:pt>
                <c:pt idx="2775">
                  <c:v>4887.5</c:v>
                </c:pt>
                <c:pt idx="2776">
                  <c:v>4888</c:v>
                </c:pt>
                <c:pt idx="2777">
                  <c:v>4888.5</c:v>
                </c:pt>
                <c:pt idx="2778">
                  <c:v>4889</c:v>
                </c:pt>
                <c:pt idx="2779">
                  <c:v>4889.5</c:v>
                </c:pt>
                <c:pt idx="2780">
                  <c:v>4890</c:v>
                </c:pt>
                <c:pt idx="2781">
                  <c:v>4890.5</c:v>
                </c:pt>
                <c:pt idx="2782">
                  <c:v>4891</c:v>
                </c:pt>
                <c:pt idx="2783">
                  <c:v>4891.5</c:v>
                </c:pt>
                <c:pt idx="2784">
                  <c:v>4892</c:v>
                </c:pt>
                <c:pt idx="2785">
                  <c:v>4892.5</c:v>
                </c:pt>
                <c:pt idx="2786">
                  <c:v>4893</c:v>
                </c:pt>
                <c:pt idx="2787">
                  <c:v>4893.5</c:v>
                </c:pt>
                <c:pt idx="2788">
                  <c:v>4894</c:v>
                </c:pt>
                <c:pt idx="2789">
                  <c:v>4894.5</c:v>
                </c:pt>
                <c:pt idx="2790">
                  <c:v>4895</c:v>
                </c:pt>
                <c:pt idx="2791">
                  <c:v>4895.5</c:v>
                </c:pt>
                <c:pt idx="2792">
                  <c:v>4896</c:v>
                </c:pt>
                <c:pt idx="2793">
                  <c:v>4896.5</c:v>
                </c:pt>
                <c:pt idx="2794">
                  <c:v>4897</c:v>
                </c:pt>
                <c:pt idx="2795">
                  <c:v>4897.5</c:v>
                </c:pt>
                <c:pt idx="2796">
                  <c:v>4898</c:v>
                </c:pt>
                <c:pt idx="2797">
                  <c:v>4898.5</c:v>
                </c:pt>
                <c:pt idx="2798">
                  <c:v>4899</c:v>
                </c:pt>
                <c:pt idx="2799">
                  <c:v>4899.5</c:v>
                </c:pt>
                <c:pt idx="2800">
                  <c:v>4900</c:v>
                </c:pt>
                <c:pt idx="2801">
                  <c:v>4900.5</c:v>
                </c:pt>
                <c:pt idx="2802">
                  <c:v>4901</c:v>
                </c:pt>
                <c:pt idx="2803">
                  <c:v>4901.5</c:v>
                </c:pt>
                <c:pt idx="2804">
                  <c:v>4902</c:v>
                </c:pt>
                <c:pt idx="2805">
                  <c:v>4902.5</c:v>
                </c:pt>
                <c:pt idx="2806">
                  <c:v>4903</c:v>
                </c:pt>
                <c:pt idx="2807">
                  <c:v>4903.5</c:v>
                </c:pt>
                <c:pt idx="2808">
                  <c:v>4904</c:v>
                </c:pt>
                <c:pt idx="2809">
                  <c:v>4904.5</c:v>
                </c:pt>
                <c:pt idx="2810">
                  <c:v>4905</c:v>
                </c:pt>
                <c:pt idx="2811">
                  <c:v>4905.5</c:v>
                </c:pt>
                <c:pt idx="2812">
                  <c:v>4906</c:v>
                </c:pt>
                <c:pt idx="2813">
                  <c:v>4906.5</c:v>
                </c:pt>
                <c:pt idx="2814">
                  <c:v>4907</c:v>
                </c:pt>
                <c:pt idx="2815">
                  <c:v>4907.5</c:v>
                </c:pt>
                <c:pt idx="2816">
                  <c:v>4908</c:v>
                </c:pt>
                <c:pt idx="2817">
                  <c:v>4908.5</c:v>
                </c:pt>
                <c:pt idx="2818">
                  <c:v>4909</c:v>
                </c:pt>
                <c:pt idx="2819">
                  <c:v>4909.5</c:v>
                </c:pt>
                <c:pt idx="2820">
                  <c:v>4910</c:v>
                </c:pt>
                <c:pt idx="2821">
                  <c:v>4910.5</c:v>
                </c:pt>
                <c:pt idx="2822">
                  <c:v>4911</c:v>
                </c:pt>
                <c:pt idx="2823">
                  <c:v>4911.5</c:v>
                </c:pt>
                <c:pt idx="2824">
                  <c:v>4912</c:v>
                </c:pt>
                <c:pt idx="2825">
                  <c:v>4912.5</c:v>
                </c:pt>
                <c:pt idx="2826">
                  <c:v>4913</c:v>
                </c:pt>
                <c:pt idx="2827">
                  <c:v>4913.5</c:v>
                </c:pt>
                <c:pt idx="2828">
                  <c:v>4914</c:v>
                </c:pt>
                <c:pt idx="2829">
                  <c:v>4914.5</c:v>
                </c:pt>
                <c:pt idx="2830">
                  <c:v>4915</c:v>
                </c:pt>
                <c:pt idx="2831">
                  <c:v>4915.5</c:v>
                </c:pt>
                <c:pt idx="2832">
                  <c:v>4916</c:v>
                </c:pt>
                <c:pt idx="2833">
                  <c:v>4916.5</c:v>
                </c:pt>
                <c:pt idx="2834">
                  <c:v>4917</c:v>
                </c:pt>
                <c:pt idx="2835">
                  <c:v>4917.5</c:v>
                </c:pt>
                <c:pt idx="2836">
                  <c:v>4918</c:v>
                </c:pt>
                <c:pt idx="2837">
                  <c:v>4918.5</c:v>
                </c:pt>
                <c:pt idx="2838">
                  <c:v>4919</c:v>
                </c:pt>
                <c:pt idx="2839">
                  <c:v>4919.5</c:v>
                </c:pt>
                <c:pt idx="2840">
                  <c:v>4920</c:v>
                </c:pt>
                <c:pt idx="2841">
                  <c:v>4920.5</c:v>
                </c:pt>
                <c:pt idx="2842">
                  <c:v>4921</c:v>
                </c:pt>
                <c:pt idx="2843">
                  <c:v>4921.5</c:v>
                </c:pt>
                <c:pt idx="2844">
                  <c:v>4922</c:v>
                </c:pt>
                <c:pt idx="2845">
                  <c:v>4922.5</c:v>
                </c:pt>
                <c:pt idx="2846">
                  <c:v>4923</c:v>
                </c:pt>
                <c:pt idx="2847">
                  <c:v>4923.5</c:v>
                </c:pt>
                <c:pt idx="2848">
                  <c:v>4924</c:v>
                </c:pt>
                <c:pt idx="2849">
                  <c:v>4924.5</c:v>
                </c:pt>
                <c:pt idx="2850">
                  <c:v>4925</c:v>
                </c:pt>
                <c:pt idx="2851">
                  <c:v>4925.5</c:v>
                </c:pt>
                <c:pt idx="2852">
                  <c:v>4926</c:v>
                </c:pt>
                <c:pt idx="2853">
                  <c:v>4926.5</c:v>
                </c:pt>
                <c:pt idx="2854">
                  <c:v>4927</c:v>
                </c:pt>
                <c:pt idx="2855">
                  <c:v>4927.5</c:v>
                </c:pt>
                <c:pt idx="2856">
                  <c:v>4928</c:v>
                </c:pt>
                <c:pt idx="2857">
                  <c:v>4928.5</c:v>
                </c:pt>
                <c:pt idx="2858">
                  <c:v>4929</c:v>
                </c:pt>
                <c:pt idx="2859">
                  <c:v>4929.5</c:v>
                </c:pt>
                <c:pt idx="2860">
                  <c:v>4930</c:v>
                </c:pt>
                <c:pt idx="2861">
                  <c:v>4930.5</c:v>
                </c:pt>
                <c:pt idx="2862">
                  <c:v>4931</c:v>
                </c:pt>
                <c:pt idx="2863">
                  <c:v>4931.5</c:v>
                </c:pt>
                <c:pt idx="2864">
                  <c:v>4932</c:v>
                </c:pt>
                <c:pt idx="2865">
                  <c:v>4932.5</c:v>
                </c:pt>
                <c:pt idx="2866">
                  <c:v>4933</c:v>
                </c:pt>
                <c:pt idx="2867">
                  <c:v>4933.5</c:v>
                </c:pt>
                <c:pt idx="2868">
                  <c:v>4934</c:v>
                </c:pt>
                <c:pt idx="2869">
                  <c:v>4934.5</c:v>
                </c:pt>
                <c:pt idx="2870">
                  <c:v>4935</c:v>
                </c:pt>
                <c:pt idx="2871">
                  <c:v>4935.5</c:v>
                </c:pt>
                <c:pt idx="2872">
                  <c:v>4936</c:v>
                </c:pt>
                <c:pt idx="2873">
                  <c:v>4936.5</c:v>
                </c:pt>
                <c:pt idx="2874">
                  <c:v>4937</c:v>
                </c:pt>
                <c:pt idx="2875">
                  <c:v>4937.5</c:v>
                </c:pt>
                <c:pt idx="2876">
                  <c:v>4938</c:v>
                </c:pt>
                <c:pt idx="2877">
                  <c:v>4938.5</c:v>
                </c:pt>
                <c:pt idx="2878">
                  <c:v>4939</c:v>
                </c:pt>
                <c:pt idx="2879">
                  <c:v>4939.5</c:v>
                </c:pt>
                <c:pt idx="2880">
                  <c:v>4940</c:v>
                </c:pt>
                <c:pt idx="2881">
                  <c:v>4940.5</c:v>
                </c:pt>
                <c:pt idx="2882">
                  <c:v>4941</c:v>
                </c:pt>
                <c:pt idx="2883">
                  <c:v>4941.5</c:v>
                </c:pt>
                <c:pt idx="2884">
                  <c:v>4942</c:v>
                </c:pt>
                <c:pt idx="2885">
                  <c:v>4942.5</c:v>
                </c:pt>
                <c:pt idx="2886">
                  <c:v>4943</c:v>
                </c:pt>
                <c:pt idx="2887">
                  <c:v>4943.5</c:v>
                </c:pt>
                <c:pt idx="2888">
                  <c:v>4944</c:v>
                </c:pt>
                <c:pt idx="2889">
                  <c:v>4944.5</c:v>
                </c:pt>
                <c:pt idx="2890">
                  <c:v>4945</c:v>
                </c:pt>
                <c:pt idx="2891">
                  <c:v>4945.5</c:v>
                </c:pt>
                <c:pt idx="2892">
                  <c:v>4946</c:v>
                </c:pt>
                <c:pt idx="2893">
                  <c:v>4946.5</c:v>
                </c:pt>
                <c:pt idx="2894">
                  <c:v>4947</c:v>
                </c:pt>
                <c:pt idx="2895">
                  <c:v>4947.5</c:v>
                </c:pt>
                <c:pt idx="2896">
                  <c:v>4948</c:v>
                </c:pt>
                <c:pt idx="2897">
                  <c:v>4948.5</c:v>
                </c:pt>
                <c:pt idx="2898">
                  <c:v>4949</c:v>
                </c:pt>
                <c:pt idx="2899">
                  <c:v>4949.5</c:v>
                </c:pt>
                <c:pt idx="2900">
                  <c:v>4950</c:v>
                </c:pt>
                <c:pt idx="2901">
                  <c:v>4950.5</c:v>
                </c:pt>
                <c:pt idx="2902">
                  <c:v>4951</c:v>
                </c:pt>
                <c:pt idx="2903">
                  <c:v>4951.5</c:v>
                </c:pt>
                <c:pt idx="2904">
                  <c:v>4952</c:v>
                </c:pt>
                <c:pt idx="2905">
                  <c:v>4952.5</c:v>
                </c:pt>
                <c:pt idx="2906">
                  <c:v>4953</c:v>
                </c:pt>
                <c:pt idx="2907">
                  <c:v>4953.5</c:v>
                </c:pt>
                <c:pt idx="2908">
                  <c:v>4954</c:v>
                </c:pt>
                <c:pt idx="2909">
                  <c:v>4954.5</c:v>
                </c:pt>
                <c:pt idx="2910">
                  <c:v>4955</c:v>
                </c:pt>
                <c:pt idx="2911">
                  <c:v>4955.5</c:v>
                </c:pt>
                <c:pt idx="2912">
                  <c:v>4956</c:v>
                </c:pt>
                <c:pt idx="2913">
                  <c:v>4956.5</c:v>
                </c:pt>
                <c:pt idx="2914">
                  <c:v>4957</c:v>
                </c:pt>
                <c:pt idx="2915">
                  <c:v>4957.5</c:v>
                </c:pt>
                <c:pt idx="2916">
                  <c:v>4958</c:v>
                </c:pt>
                <c:pt idx="2917">
                  <c:v>4958.5</c:v>
                </c:pt>
                <c:pt idx="2918">
                  <c:v>4959</c:v>
                </c:pt>
                <c:pt idx="2919">
                  <c:v>4959.5</c:v>
                </c:pt>
                <c:pt idx="2920">
                  <c:v>4960</c:v>
                </c:pt>
                <c:pt idx="2921">
                  <c:v>4960.5</c:v>
                </c:pt>
                <c:pt idx="2922">
                  <c:v>4961</c:v>
                </c:pt>
                <c:pt idx="2923">
                  <c:v>4961.5</c:v>
                </c:pt>
                <c:pt idx="2924">
                  <c:v>4962</c:v>
                </c:pt>
                <c:pt idx="2925">
                  <c:v>4962.5</c:v>
                </c:pt>
                <c:pt idx="2926">
                  <c:v>4963</c:v>
                </c:pt>
                <c:pt idx="2927">
                  <c:v>4963.5</c:v>
                </c:pt>
                <c:pt idx="2928">
                  <c:v>4964</c:v>
                </c:pt>
                <c:pt idx="2929">
                  <c:v>4964.5</c:v>
                </c:pt>
                <c:pt idx="2930">
                  <c:v>4965</c:v>
                </c:pt>
                <c:pt idx="2931">
                  <c:v>4965.5</c:v>
                </c:pt>
                <c:pt idx="2932">
                  <c:v>4966</c:v>
                </c:pt>
                <c:pt idx="2933">
                  <c:v>4966.5</c:v>
                </c:pt>
                <c:pt idx="2934">
                  <c:v>4967</c:v>
                </c:pt>
                <c:pt idx="2935">
                  <c:v>4967.5</c:v>
                </c:pt>
                <c:pt idx="2936">
                  <c:v>4968</c:v>
                </c:pt>
                <c:pt idx="2937">
                  <c:v>4968.5</c:v>
                </c:pt>
                <c:pt idx="2938">
                  <c:v>4969</c:v>
                </c:pt>
                <c:pt idx="2939">
                  <c:v>4969.5</c:v>
                </c:pt>
                <c:pt idx="2940">
                  <c:v>4970</c:v>
                </c:pt>
                <c:pt idx="2941">
                  <c:v>4970.5</c:v>
                </c:pt>
                <c:pt idx="2942">
                  <c:v>4971</c:v>
                </c:pt>
                <c:pt idx="2943">
                  <c:v>4971.5</c:v>
                </c:pt>
                <c:pt idx="2944">
                  <c:v>4972</c:v>
                </c:pt>
                <c:pt idx="2945">
                  <c:v>4972.5</c:v>
                </c:pt>
                <c:pt idx="2946">
                  <c:v>4973</c:v>
                </c:pt>
                <c:pt idx="2947">
                  <c:v>4973.5</c:v>
                </c:pt>
                <c:pt idx="2948">
                  <c:v>4974</c:v>
                </c:pt>
                <c:pt idx="2949">
                  <c:v>4974.5</c:v>
                </c:pt>
                <c:pt idx="2950">
                  <c:v>4975</c:v>
                </c:pt>
                <c:pt idx="2951">
                  <c:v>4975.5</c:v>
                </c:pt>
                <c:pt idx="2952">
                  <c:v>4976</c:v>
                </c:pt>
                <c:pt idx="2953">
                  <c:v>4976.5</c:v>
                </c:pt>
                <c:pt idx="2954">
                  <c:v>4977</c:v>
                </c:pt>
                <c:pt idx="2955">
                  <c:v>4977.5</c:v>
                </c:pt>
                <c:pt idx="2956">
                  <c:v>4978</c:v>
                </c:pt>
                <c:pt idx="2957">
                  <c:v>4978.5</c:v>
                </c:pt>
                <c:pt idx="2958">
                  <c:v>4979</c:v>
                </c:pt>
                <c:pt idx="2959">
                  <c:v>4979.5</c:v>
                </c:pt>
                <c:pt idx="2960">
                  <c:v>4980</c:v>
                </c:pt>
                <c:pt idx="2961">
                  <c:v>4980.5</c:v>
                </c:pt>
                <c:pt idx="2962">
                  <c:v>4981</c:v>
                </c:pt>
                <c:pt idx="2963">
                  <c:v>4981.5</c:v>
                </c:pt>
                <c:pt idx="2964">
                  <c:v>4982</c:v>
                </c:pt>
                <c:pt idx="2965">
                  <c:v>4982.5</c:v>
                </c:pt>
                <c:pt idx="2966">
                  <c:v>4983</c:v>
                </c:pt>
                <c:pt idx="2967">
                  <c:v>4983.5</c:v>
                </c:pt>
                <c:pt idx="2968">
                  <c:v>4984</c:v>
                </c:pt>
                <c:pt idx="2969">
                  <c:v>4984.5</c:v>
                </c:pt>
                <c:pt idx="2970">
                  <c:v>4985</c:v>
                </c:pt>
                <c:pt idx="2971">
                  <c:v>4985.5</c:v>
                </c:pt>
                <c:pt idx="2972">
                  <c:v>4986</c:v>
                </c:pt>
                <c:pt idx="2973">
                  <c:v>4986.5</c:v>
                </c:pt>
                <c:pt idx="2974">
                  <c:v>4987</c:v>
                </c:pt>
                <c:pt idx="2975">
                  <c:v>4987.5</c:v>
                </c:pt>
                <c:pt idx="2976">
                  <c:v>4988</c:v>
                </c:pt>
                <c:pt idx="2977">
                  <c:v>4988.5</c:v>
                </c:pt>
                <c:pt idx="2978">
                  <c:v>4989</c:v>
                </c:pt>
                <c:pt idx="2979">
                  <c:v>4989.5</c:v>
                </c:pt>
                <c:pt idx="2980">
                  <c:v>4990</c:v>
                </c:pt>
                <c:pt idx="2981">
                  <c:v>4990.5</c:v>
                </c:pt>
                <c:pt idx="2982">
                  <c:v>4991</c:v>
                </c:pt>
                <c:pt idx="2983">
                  <c:v>4991.5</c:v>
                </c:pt>
                <c:pt idx="2984">
                  <c:v>4992</c:v>
                </c:pt>
                <c:pt idx="2985">
                  <c:v>4992.5</c:v>
                </c:pt>
                <c:pt idx="2986">
                  <c:v>4993</c:v>
                </c:pt>
                <c:pt idx="2987">
                  <c:v>4993.5</c:v>
                </c:pt>
                <c:pt idx="2988">
                  <c:v>4994</c:v>
                </c:pt>
                <c:pt idx="2989">
                  <c:v>4994.5</c:v>
                </c:pt>
                <c:pt idx="2990">
                  <c:v>4995</c:v>
                </c:pt>
                <c:pt idx="2991">
                  <c:v>4995.5</c:v>
                </c:pt>
                <c:pt idx="2992">
                  <c:v>4996</c:v>
                </c:pt>
                <c:pt idx="2993">
                  <c:v>4996.5</c:v>
                </c:pt>
                <c:pt idx="2994">
                  <c:v>4997</c:v>
                </c:pt>
                <c:pt idx="2995">
                  <c:v>4997.5</c:v>
                </c:pt>
                <c:pt idx="2996">
                  <c:v>4998</c:v>
                </c:pt>
                <c:pt idx="2997">
                  <c:v>4998.5</c:v>
                </c:pt>
                <c:pt idx="2998">
                  <c:v>4999</c:v>
                </c:pt>
                <c:pt idx="2999">
                  <c:v>4999.5</c:v>
                </c:pt>
                <c:pt idx="3000">
                  <c:v>5000</c:v>
                </c:pt>
                <c:pt idx="3001">
                  <c:v>5000.5</c:v>
                </c:pt>
                <c:pt idx="3002">
                  <c:v>5001</c:v>
                </c:pt>
                <c:pt idx="3003">
                  <c:v>5001.5</c:v>
                </c:pt>
                <c:pt idx="3004">
                  <c:v>5002</c:v>
                </c:pt>
                <c:pt idx="3005">
                  <c:v>5002.5</c:v>
                </c:pt>
                <c:pt idx="3006">
                  <c:v>5003</c:v>
                </c:pt>
                <c:pt idx="3007">
                  <c:v>5003.5</c:v>
                </c:pt>
                <c:pt idx="3008">
                  <c:v>5004</c:v>
                </c:pt>
                <c:pt idx="3009">
                  <c:v>5004.5</c:v>
                </c:pt>
                <c:pt idx="3010">
                  <c:v>5005</c:v>
                </c:pt>
                <c:pt idx="3011">
                  <c:v>5005.5</c:v>
                </c:pt>
                <c:pt idx="3012">
                  <c:v>5006</c:v>
                </c:pt>
                <c:pt idx="3013">
                  <c:v>5006.5</c:v>
                </c:pt>
                <c:pt idx="3014">
                  <c:v>5007</c:v>
                </c:pt>
                <c:pt idx="3015">
                  <c:v>5007.5</c:v>
                </c:pt>
                <c:pt idx="3016">
                  <c:v>5008</c:v>
                </c:pt>
                <c:pt idx="3017">
                  <c:v>5008.5</c:v>
                </c:pt>
                <c:pt idx="3018">
                  <c:v>5009</c:v>
                </c:pt>
                <c:pt idx="3019">
                  <c:v>5009.5</c:v>
                </c:pt>
                <c:pt idx="3020">
                  <c:v>5010</c:v>
                </c:pt>
                <c:pt idx="3021">
                  <c:v>5010.5</c:v>
                </c:pt>
                <c:pt idx="3022">
                  <c:v>5011</c:v>
                </c:pt>
                <c:pt idx="3023">
                  <c:v>5011.5</c:v>
                </c:pt>
                <c:pt idx="3024">
                  <c:v>5012</c:v>
                </c:pt>
                <c:pt idx="3025">
                  <c:v>5012.5</c:v>
                </c:pt>
                <c:pt idx="3026">
                  <c:v>5013</c:v>
                </c:pt>
                <c:pt idx="3027">
                  <c:v>5013.5</c:v>
                </c:pt>
                <c:pt idx="3028">
                  <c:v>5014</c:v>
                </c:pt>
                <c:pt idx="3029">
                  <c:v>5014.5</c:v>
                </c:pt>
                <c:pt idx="3030">
                  <c:v>5015</c:v>
                </c:pt>
                <c:pt idx="3031">
                  <c:v>5015.5</c:v>
                </c:pt>
                <c:pt idx="3032">
                  <c:v>5016</c:v>
                </c:pt>
                <c:pt idx="3033">
                  <c:v>5016.5</c:v>
                </c:pt>
                <c:pt idx="3034">
                  <c:v>5017</c:v>
                </c:pt>
                <c:pt idx="3035">
                  <c:v>5017.5</c:v>
                </c:pt>
                <c:pt idx="3036">
                  <c:v>5018</c:v>
                </c:pt>
                <c:pt idx="3037">
                  <c:v>5018.5</c:v>
                </c:pt>
                <c:pt idx="3038">
                  <c:v>5019</c:v>
                </c:pt>
                <c:pt idx="3039">
                  <c:v>5019.5</c:v>
                </c:pt>
                <c:pt idx="3040">
                  <c:v>5020</c:v>
                </c:pt>
                <c:pt idx="3041">
                  <c:v>5020.5</c:v>
                </c:pt>
                <c:pt idx="3042">
                  <c:v>5021</c:v>
                </c:pt>
                <c:pt idx="3043">
                  <c:v>5021.5</c:v>
                </c:pt>
                <c:pt idx="3044">
                  <c:v>5022</c:v>
                </c:pt>
                <c:pt idx="3045">
                  <c:v>5022.5</c:v>
                </c:pt>
                <c:pt idx="3046">
                  <c:v>5023</c:v>
                </c:pt>
                <c:pt idx="3047">
                  <c:v>5023.5</c:v>
                </c:pt>
                <c:pt idx="3048">
                  <c:v>5024</c:v>
                </c:pt>
                <c:pt idx="3049">
                  <c:v>5024.5</c:v>
                </c:pt>
                <c:pt idx="3050">
                  <c:v>5025</c:v>
                </c:pt>
                <c:pt idx="3051">
                  <c:v>5025.5</c:v>
                </c:pt>
                <c:pt idx="3052">
                  <c:v>5026</c:v>
                </c:pt>
                <c:pt idx="3053">
                  <c:v>5026.5</c:v>
                </c:pt>
                <c:pt idx="3054">
                  <c:v>5027</c:v>
                </c:pt>
                <c:pt idx="3055">
                  <c:v>5027.5</c:v>
                </c:pt>
                <c:pt idx="3056">
                  <c:v>5028</c:v>
                </c:pt>
                <c:pt idx="3057">
                  <c:v>5028.5</c:v>
                </c:pt>
                <c:pt idx="3058">
                  <c:v>5029</c:v>
                </c:pt>
                <c:pt idx="3059">
                  <c:v>5029.5</c:v>
                </c:pt>
                <c:pt idx="3060">
                  <c:v>5030</c:v>
                </c:pt>
                <c:pt idx="3061">
                  <c:v>5030.5</c:v>
                </c:pt>
                <c:pt idx="3062">
                  <c:v>5031</c:v>
                </c:pt>
                <c:pt idx="3063">
                  <c:v>5031.5</c:v>
                </c:pt>
                <c:pt idx="3064">
                  <c:v>5032</c:v>
                </c:pt>
                <c:pt idx="3065">
                  <c:v>5032.5</c:v>
                </c:pt>
                <c:pt idx="3066">
                  <c:v>5033</c:v>
                </c:pt>
                <c:pt idx="3067">
                  <c:v>5033.5</c:v>
                </c:pt>
                <c:pt idx="3068">
                  <c:v>5034</c:v>
                </c:pt>
                <c:pt idx="3069">
                  <c:v>5034.5</c:v>
                </c:pt>
                <c:pt idx="3070">
                  <c:v>5035</c:v>
                </c:pt>
                <c:pt idx="3071">
                  <c:v>5035.5</c:v>
                </c:pt>
                <c:pt idx="3072">
                  <c:v>5036</c:v>
                </c:pt>
                <c:pt idx="3073">
                  <c:v>5036.5</c:v>
                </c:pt>
                <c:pt idx="3074">
                  <c:v>5037</c:v>
                </c:pt>
                <c:pt idx="3075">
                  <c:v>5037.5</c:v>
                </c:pt>
                <c:pt idx="3076">
                  <c:v>5038</c:v>
                </c:pt>
                <c:pt idx="3077">
                  <c:v>5038.5</c:v>
                </c:pt>
                <c:pt idx="3078">
                  <c:v>5039</c:v>
                </c:pt>
                <c:pt idx="3079">
                  <c:v>5039.5</c:v>
                </c:pt>
                <c:pt idx="3080">
                  <c:v>5040</c:v>
                </c:pt>
                <c:pt idx="3081">
                  <c:v>5040.5</c:v>
                </c:pt>
                <c:pt idx="3082">
                  <c:v>5041</c:v>
                </c:pt>
                <c:pt idx="3083">
                  <c:v>5041.5</c:v>
                </c:pt>
                <c:pt idx="3084">
                  <c:v>5042</c:v>
                </c:pt>
                <c:pt idx="3085">
                  <c:v>5042.5</c:v>
                </c:pt>
                <c:pt idx="3086">
                  <c:v>5043</c:v>
                </c:pt>
                <c:pt idx="3087">
                  <c:v>5043.5</c:v>
                </c:pt>
                <c:pt idx="3088">
                  <c:v>5044</c:v>
                </c:pt>
                <c:pt idx="3089">
                  <c:v>5044.5</c:v>
                </c:pt>
                <c:pt idx="3090">
                  <c:v>5045</c:v>
                </c:pt>
                <c:pt idx="3091">
                  <c:v>5045.5</c:v>
                </c:pt>
                <c:pt idx="3092">
                  <c:v>5046</c:v>
                </c:pt>
                <c:pt idx="3093">
                  <c:v>5046.5</c:v>
                </c:pt>
                <c:pt idx="3094">
                  <c:v>5047</c:v>
                </c:pt>
                <c:pt idx="3095">
                  <c:v>5047.5</c:v>
                </c:pt>
                <c:pt idx="3096">
                  <c:v>5048</c:v>
                </c:pt>
                <c:pt idx="3097">
                  <c:v>5048.5</c:v>
                </c:pt>
                <c:pt idx="3098">
                  <c:v>5049</c:v>
                </c:pt>
                <c:pt idx="3099">
                  <c:v>5049.5</c:v>
                </c:pt>
                <c:pt idx="3100">
                  <c:v>5050</c:v>
                </c:pt>
                <c:pt idx="3101">
                  <c:v>5050.5</c:v>
                </c:pt>
                <c:pt idx="3102">
                  <c:v>5051</c:v>
                </c:pt>
                <c:pt idx="3103">
                  <c:v>5051.5</c:v>
                </c:pt>
                <c:pt idx="3104">
                  <c:v>5052</c:v>
                </c:pt>
                <c:pt idx="3105">
                  <c:v>5052.5</c:v>
                </c:pt>
                <c:pt idx="3106">
                  <c:v>5053</c:v>
                </c:pt>
                <c:pt idx="3107">
                  <c:v>5053.5</c:v>
                </c:pt>
                <c:pt idx="3108">
                  <c:v>5054</c:v>
                </c:pt>
                <c:pt idx="3109">
                  <c:v>5054.5</c:v>
                </c:pt>
                <c:pt idx="3110">
                  <c:v>5055</c:v>
                </c:pt>
                <c:pt idx="3111">
                  <c:v>5055.5</c:v>
                </c:pt>
                <c:pt idx="3112">
                  <c:v>5056</c:v>
                </c:pt>
                <c:pt idx="3113">
                  <c:v>5056.5</c:v>
                </c:pt>
                <c:pt idx="3114">
                  <c:v>5057</c:v>
                </c:pt>
                <c:pt idx="3115">
                  <c:v>5057.5</c:v>
                </c:pt>
                <c:pt idx="3116">
                  <c:v>5058</c:v>
                </c:pt>
                <c:pt idx="3117">
                  <c:v>5058.5</c:v>
                </c:pt>
                <c:pt idx="3118">
                  <c:v>5059</c:v>
                </c:pt>
                <c:pt idx="3119">
                  <c:v>5059.5</c:v>
                </c:pt>
                <c:pt idx="3120">
                  <c:v>5060</c:v>
                </c:pt>
                <c:pt idx="3121">
                  <c:v>5060.5</c:v>
                </c:pt>
                <c:pt idx="3122">
                  <c:v>5061</c:v>
                </c:pt>
                <c:pt idx="3123">
                  <c:v>5061.5</c:v>
                </c:pt>
                <c:pt idx="3124">
                  <c:v>5062</c:v>
                </c:pt>
                <c:pt idx="3125">
                  <c:v>5062.5</c:v>
                </c:pt>
                <c:pt idx="3126">
                  <c:v>5063</c:v>
                </c:pt>
                <c:pt idx="3127">
                  <c:v>5063.5</c:v>
                </c:pt>
                <c:pt idx="3128">
                  <c:v>5064</c:v>
                </c:pt>
                <c:pt idx="3129">
                  <c:v>5064.5</c:v>
                </c:pt>
                <c:pt idx="3130">
                  <c:v>5065</c:v>
                </c:pt>
                <c:pt idx="3131">
                  <c:v>5065.5</c:v>
                </c:pt>
                <c:pt idx="3132">
                  <c:v>5066</c:v>
                </c:pt>
                <c:pt idx="3133">
                  <c:v>5066.5</c:v>
                </c:pt>
                <c:pt idx="3134">
                  <c:v>5067</c:v>
                </c:pt>
                <c:pt idx="3135">
                  <c:v>5067.5</c:v>
                </c:pt>
                <c:pt idx="3136">
                  <c:v>5068</c:v>
                </c:pt>
                <c:pt idx="3137">
                  <c:v>5068.5</c:v>
                </c:pt>
                <c:pt idx="3138">
                  <c:v>5069</c:v>
                </c:pt>
                <c:pt idx="3139">
                  <c:v>5069.5</c:v>
                </c:pt>
                <c:pt idx="3140">
                  <c:v>5070</c:v>
                </c:pt>
                <c:pt idx="3141">
                  <c:v>5070.5</c:v>
                </c:pt>
                <c:pt idx="3142">
                  <c:v>5071</c:v>
                </c:pt>
                <c:pt idx="3143">
                  <c:v>5071.5</c:v>
                </c:pt>
                <c:pt idx="3144">
                  <c:v>5072</c:v>
                </c:pt>
                <c:pt idx="3145">
                  <c:v>5072.5</c:v>
                </c:pt>
                <c:pt idx="3146">
                  <c:v>5073</c:v>
                </c:pt>
                <c:pt idx="3147">
                  <c:v>5073.5</c:v>
                </c:pt>
                <c:pt idx="3148">
                  <c:v>5074</c:v>
                </c:pt>
                <c:pt idx="3149">
                  <c:v>5074.5</c:v>
                </c:pt>
                <c:pt idx="3150">
                  <c:v>5075</c:v>
                </c:pt>
                <c:pt idx="3151">
                  <c:v>5075.5</c:v>
                </c:pt>
                <c:pt idx="3152">
                  <c:v>5076</c:v>
                </c:pt>
                <c:pt idx="3153">
                  <c:v>5076.5</c:v>
                </c:pt>
                <c:pt idx="3154">
                  <c:v>5077</c:v>
                </c:pt>
                <c:pt idx="3155">
                  <c:v>5077.5</c:v>
                </c:pt>
                <c:pt idx="3156">
                  <c:v>5078</c:v>
                </c:pt>
                <c:pt idx="3157">
                  <c:v>5078.5</c:v>
                </c:pt>
                <c:pt idx="3158">
                  <c:v>5079</c:v>
                </c:pt>
                <c:pt idx="3159">
                  <c:v>5079.5</c:v>
                </c:pt>
                <c:pt idx="3160">
                  <c:v>5080</c:v>
                </c:pt>
                <c:pt idx="3161">
                  <c:v>5080.5</c:v>
                </c:pt>
                <c:pt idx="3162">
                  <c:v>5081</c:v>
                </c:pt>
                <c:pt idx="3163">
                  <c:v>5081.5</c:v>
                </c:pt>
                <c:pt idx="3164">
                  <c:v>5082</c:v>
                </c:pt>
                <c:pt idx="3165">
                  <c:v>5082.5</c:v>
                </c:pt>
                <c:pt idx="3166">
                  <c:v>5083</c:v>
                </c:pt>
                <c:pt idx="3167">
                  <c:v>5083.5</c:v>
                </c:pt>
                <c:pt idx="3168">
                  <c:v>5084</c:v>
                </c:pt>
                <c:pt idx="3169">
                  <c:v>5084.5</c:v>
                </c:pt>
                <c:pt idx="3170">
                  <c:v>5085</c:v>
                </c:pt>
                <c:pt idx="3171">
                  <c:v>5085.5</c:v>
                </c:pt>
                <c:pt idx="3172">
                  <c:v>5086</c:v>
                </c:pt>
                <c:pt idx="3173">
                  <c:v>5086.5</c:v>
                </c:pt>
                <c:pt idx="3174">
                  <c:v>5087</c:v>
                </c:pt>
                <c:pt idx="3175">
                  <c:v>5087.5</c:v>
                </c:pt>
                <c:pt idx="3176">
                  <c:v>5088</c:v>
                </c:pt>
                <c:pt idx="3177">
                  <c:v>5088.5</c:v>
                </c:pt>
                <c:pt idx="3178">
                  <c:v>5089</c:v>
                </c:pt>
                <c:pt idx="3179">
                  <c:v>5089.5</c:v>
                </c:pt>
                <c:pt idx="3180">
                  <c:v>5090</c:v>
                </c:pt>
                <c:pt idx="3181">
                  <c:v>5090.5</c:v>
                </c:pt>
                <c:pt idx="3182">
                  <c:v>5091</c:v>
                </c:pt>
                <c:pt idx="3183">
                  <c:v>5091.5</c:v>
                </c:pt>
                <c:pt idx="3184">
                  <c:v>5092</c:v>
                </c:pt>
                <c:pt idx="3185">
                  <c:v>5092.5</c:v>
                </c:pt>
                <c:pt idx="3186">
                  <c:v>5093</c:v>
                </c:pt>
                <c:pt idx="3187">
                  <c:v>5093.5</c:v>
                </c:pt>
                <c:pt idx="3188">
                  <c:v>5094</c:v>
                </c:pt>
                <c:pt idx="3189">
                  <c:v>5094.5</c:v>
                </c:pt>
                <c:pt idx="3190">
                  <c:v>5095</c:v>
                </c:pt>
                <c:pt idx="3191">
                  <c:v>5095.5</c:v>
                </c:pt>
                <c:pt idx="3192">
                  <c:v>5096</c:v>
                </c:pt>
                <c:pt idx="3193">
                  <c:v>5096.5</c:v>
                </c:pt>
                <c:pt idx="3194">
                  <c:v>5097</c:v>
                </c:pt>
                <c:pt idx="3195">
                  <c:v>5097.5</c:v>
                </c:pt>
                <c:pt idx="3196">
                  <c:v>5098</c:v>
                </c:pt>
                <c:pt idx="3197">
                  <c:v>5098.5</c:v>
                </c:pt>
                <c:pt idx="3198">
                  <c:v>5099</c:v>
                </c:pt>
                <c:pt idx="3199">
                  <c:v>5099.5</c:v>
                </c:pt>
                <c:pt idx="3200">
                  <c:v>5100</c:v>
                </c:pt>
              </c:numCache>
            </c:numRef>
          </c:xVal>
          <c:yVal>
            <c:numRef>
              <c:f>Sheet1!$C$2:$C$3202</c:f>
              <c:numCache>
                <c:formatCode>General</c:formatCode>
                <c:ptCount val="3201"/>
                <c:pt idx="600">
                  <c:v>2.0644559249999999</c:v>
                </c:pt>
                <c:pt idx="601">
                  <c:v>2.0383873210000001</c:v>
                </c:pt>
                <c:pt idx="602">
                  <c:v>3.4434500149999998</c:v>
                </c:pt>
                <c:pt idx="603">
                  <c:v>5.6820048109999997</c:v>
                </c:pt>
                <c:pt idx="604">
                  <c:v>7.9284168599999996</c:v>
                </c:pt>
                <c:pt idx="605">
                  <c:v>9.0025853409999996</c:v>
                </c:pt>
                <c:pt idx="606">
                  <c:v>8.3829057759999994</c:v>
                </c:pt>
                <c:pt idx="607">
                  <c:v>9.4620883039999999</c:v>
                </c:pt>
                <c:pt idx="608">
                  <c:v>10.805516430000001</c:v>
                </c:pt>
                <c:pt idx="609">
                  <c:v>12.395564009999999</c:v>
                </c:pt>
                <c:pt idx="610">
                  <c:v>12.31936054</c:v>
                </c:pt>
                <c:pt idx="611">
                  <c:v>19.569081010000001</c:v>
                </c:pt>
                <c:pt idx="612">
                  <c:v>25.459315530000001</c:v>
                </c:pt>
                <c:pt idx="613">
                  <c:v>20.637252409999999</c:v>
                </c:pt>
                <c:pt idx="614">
                  <c:v>8.4485491259999996</c:v>
                </c:pt>
                <c:pt idx="615">
                  <c:v>2.0120290430000001</c:v>
                </c:pt>
                <c:pt idx="616">
                  <c:v>0.43122653100000002</c:v>
                </c:pt>
                <c:pt idx="617">
                  <c:v>0.53315969299999999</c:v>
                </c:pt>
                <c:pt idx="618">
                  <c:v>1.2182275250000001</c:v>
                </c:pt>
                <c:pt idx="619">
                  <c:v>2.76334335</c:v>
                </c:pt>
                <c:pt idx="620">
                  <c:v>5.4857491300000003</c:v>
                </c:pt>
                <c:pt idx="621">
                  <c:v>8.3811169529999994</c:v>
                </c:pt>
                <c:pt idx="622">
                  <c:v>9.2281446220000003</c:v>
                </c:pt>
                <c:pt idx="623">
                  <c:v>11.008840190000001</c:v>
                </c:pt>
                <c:pt idx="624">
                  <c:v>13.783135270000001</c:v>
                </c:pt>
                <c:pt idx="625">
                  <c:v>13.404529289999999</c:v>
                </c:pt>
                <c:pt idx="626">
                  <c:v>7.8435106680000004</c:v>
                </c:pt>
                <c:pt idx="627">
                  <c:v>5.8517925249999996</c:v>
                </c:pt>
                <c:pt idx="628">
                  <c:v>7.5408940199999996</c:v>
                </c:pt>
                <c:pt idx="629">
                  <c:v>13.94870023</c:v>
                </c:pt>
                <c:pt idx="630">
                  <c:v>23.394004169999999</c:v>
                </c:pt>
                <c:pt idx="631">
                  <c:v>23.221082769999999</c:v>
                </c:pt>
                <c:pt idx="632">
                  <c:v>19.97981695</c:v>
                </c:pt>
                <c:pt idx="633">
                  <c:v>13.864516350000001</c:v>
                </c:pt>
                <c:pt idx="634">
                  <c:v>7.9839739830000003</c:v>
                </c:pt>
                <c:pt idx="635">
                  <c:v>4.078912066</c:v>
                </c:pt>
                <c:pt idx="636">
                  <c:v>2.1383091420000002</c:v>
                </c:pt>
                <c:pt idx="637">
                  <c:v>1.4304383089999999</c:v>
                </c:pt>
                <c:pt idx="638">
                  <c:v>1.1408195240000001</c:v>
                </c:pt>
                <c:pt idx="639">
                  <c:v>0.95045374400000004</c:v>
                </c:pt>
                <c:pt idx="640">
                  <c:v>0.721565656</c:v>
                </c:pt>
                <c:pt idx="641">
                  <c:v>0.60824642200000001</c:v>
                </c:pt>
                <c:pt idx="642">
                  <c:v>0.51647737299999996</c:v>
                </c:pt>
                <c:pt idx="643">
                  <c:v>0.50890921300000003</c:v>
                </c:pt>
                <c:pt idx="644">
                  <c:v>0.54936901599999999</c:v>
                </c:pt>
                <c:pt idx="645">
                  <c:v>0.50090273799999996</c:v>
                </c:pt>
                <c:pt idx="646">
                  <c:v>1.237865547</c:v>
                </c:pt>
                <c:pt idx="647">
                  <c:v>4.5288083339999998</c:v>
                </c:pt>
                <c:pt idx="648">
                  <c:v>16.325325379999999</c:v>
                </c:pt>
                <c:pt idx="649">
                  <c:v>43.352217830000001</c:v>
                </c:pt>
                <c:pt idx="650">
                  <c:v>73.113716980000007</c:v>
                </c:pt>
                <c:pt idx="651">
                  <c:v>71.752584060000004</c:v>
                </c:pt>
                <c:pt idx="652">
                  <c:v>70.706125209999996</c:v>
                </c:pt>
                <c:pt idx="653">
                  <c:v>72.198562269999996</c:v>
                </c:pt>
                <c:pt idx="654">
                  <c:v>72.588756020000005</c:v>
                </c:pt>
                <c:pt idx="655">
                  <c:v>81.086047590000007</c:v>
                </c:pt>
                <c:pt idx="656">
                  <c:v>88.43575165</c:v>
                </c:pt>
                <c:pt idx="657">
                  <c:v>89.374298330000002</c:v>
                </c:pt>
                <c:pt idx="658">
                  <c:v>83.976462479999995</c:v>
                </c:pt>
                <c:pt idx="659">
                  <c:v>67.09164389</c:v>
                </c:pt>
                <c:pt idx="660">
                  <c:v>48.864590929999999</c:v>
                </c:pt>
                <c:pt idx="661">
                  <c:v>38.895991680000002</c:v>
                </c:pt>
                <c:pt idx="662">
                  <c:v>26.42697446</c:v>
                </c:pt>
                <c:pt idx="663">
                  <c:v>16.425955129999998</c:v>
                </c:pt>
                <c:pt idx="664">
                  <c:v>9.6923312349999993</c:v>
                </c:pt>
                <c:pt idx="665">
                  <c:v>5.6799443070000004</c:v>
                </c:pt>
                <c:pt idx="666">
                  <c:v>5.2464491549999996</c:v>
                </c:pt>
                <c:pt idx="667">
                  <c:v>4.4487924730000001</c:v>
                </c:pt>
                <c:pt idx="668">
                  <c:v>2.7852093330000001</c:v>
                </c:pt>
                <c:pt idx="669">
                  <c:v>1.550095115</c:v>
                </c:pt>
                <c:pt idx="670">
                  <c:v>1.536652471</c:v>
                </c:pt>
                <c:pt idx="671">
                  <c:v>0.93162296600000005</c:v>
                </c:pt>
                <c:pt idx="672">
                  <c:v>0.72644641099999996</c:v>
                </c:pt>
                <c:pt idx="673">
                  <c:v>0.61934691600000003</c:v>
                </c:pt>
                <c:pt idx="674">
                  <c:v>0.629256704</c:v>
                </c:pt>
                <c:pt idx="675">
                  <c:v>1.0841300540000001</c:v>
                </c:pt>
                <c:pt idx="676">
                  <c:v>1.9321250400000001</c:v>
                </c:pt>
                <c:pt idx="677">
                  <c:v>2.441398907</c:v>
                </c:pt>
                <c:pt idx="678">
                  <c:v>2.5458680569999999</c:v>
                </c:pt>
                <c:pt idx="679">
                  <c:v>2.1131984319999999</c:v>
                </c:pt>
                <c:pt idx="680">
                  <c:v>1.460568978</c:v>
                </c:pt>
                <c:pt idx="681">
                  <c:v>1.070052351</c:v>
                </c:pt>
                <c:pt idx="682">
                  <c:v>0.73160540100000004</c:v>
                </c:pt>
                <c:pt idx="683">
                  <c:v>0.64814418399999996</c:v>
                </c:pt>
                <c:pt idx="684">
                  <c:v>0.71564311000000003</c:v>
                </c:pt>
                <c:pt idx="685">
                  <c:v>0.69775754899999998</c:v>
                </c:pt>
                <c:pt idx="686">
                  <c:v>1.4279240179999999</c:v>
                </c:pt>
                <c:pt idx="687">
                  <c:v>2.444743898</c:v>
                </c:pt>
                <c:pt idx="688">
                  <c:v>4.2425322960000003</c:v>
                </c:pt>
                <c:pt idx="689">
                  <c:v>6.9299892180000002</c:v>
                </c:pt>
                <c:pt idx="690">
                  <c:v>9.1066840540000005</c:v>
                </c:pt>
                <c:pt idx="691">
                  <c:v>8.6962652990000002</c:v>
                </c:pt>
                <c:pt idx="692">
                  <c:v>11.019083670000001</c:v>
                </c:pt>
                <c:pt idx="693">
                  <c:v>14.053702899999999</c:v>
                </c:pt>
                <c:pt idx="694">
                  <c:v>18.400447419999999</c:v>
                </c:pt>
                <c:pt idx="695">
                  <c:v>24.837722419999999</c:v>
                </c:pt>
                <c:pt idx="696">
                  <c:v>28.089192050000001</c:v>
                </c:pt>
                <c:pt idx="697">
                  <c:v>23.413384860000001</c:v>
                </c:pt>
                <c:pt idx="698">
                  <c:v>16.098254409999999</c:v>
                </c:pt>
                <c:pt idx="699">
                  <c:v>8.6873982190000003</c:v>
                </c:pt>
                <c:pt idx="700">
                  <c:v>3.4247321899999998</c:v>
                </c:pt>
                <c:pt idx="701">
                  <c:v>2.3660139870000001</c:v>
                </c:pt>
                <c:pt idx="702">
                  <c:v>2.3121275570000002</c:v>
                </c:pt>
                <c:pt idx="703">
                  <c:v>3.0536236259999998</c:v>
                </c:pt>
                <c:pt idx="704">
                  <c:v>4.6264547699999996</c:v>
                </c:pt>
                <c:pt idx="705">
                  <c:v>5.6868859</c:v>
                </c:pt>
                <c:pt idx="706">
                  <c:v>4.2951428549999999</c:v>
                </c:pt>
                <c:pt idx="707">
                  <c:v>3.3255216970000001</c:v>
                </c:pt>
                <c:pt idx="708">
                  <c:v>2.5032330520000001</c:v>
                </c:pt>
                <c:pt idx="709">
                  <c:v>1.752930412</c:v>
                </c:pt>
                <c:pt idx="710">
                  <c:v>1.5565779820000001</c:v>
                </c:pt>
                <c:pt idx="711">
                  <c:v>2.0382177530000001</c:v>
                </c:pt>
                <c:pt idx="712">
                  <c:v>3.2678900369999999</c:v>
                </c:pt>
                <c:pt idx="713">
                  <c:v>4.3327682620000001</c:v>
                </c:pt>
                <c:pt idx="714">
                  <c:v>3.8752814870000001</c:v>
                </c:pt>
                <c:pt idx="715">
                  <c:v>2.521764122</c:v>
                </c:pt>
                <c:pt idx="716">
                  <c:v>4.5702654450000004</c:v>
                </c:pt>
                <c:pt idx="717">
                  <c:v>7.0319947110000003</c:v>
                </c:pt>
                <c:pt idx="718">
                  <c:v>9.3132804280000006</c:v>
                </c:pt>
                <c:pt idx="719">
                  <c:v>9.8935921970000003</c:v>
                </c:pt>
                <c:pt idx="720">
                  <c:v>8.4319060920000002</c:v>
                </c:pt>
                <c:pt idx="721">
                  <c:v>5.3625651210000003</c:v>
                </c:pt>
                <c:pt idx="722">
                  <c:v>6.8977606739999997</c:v>
                </c:pt>
                <c:pt idx="723">
                  <c:v>9.2933850140000001</c:v>
                </c:pt>
                <c:pt idx="724">
                  <c:v>9.6118478780000007</c:v>
                </c:pt>
                <c:pt idx="725">
                  <c:v>8.5258768699999994</c:v>
                </c:pt>
                <c:pt idx="726">
                  <c:v>13.167482870000001</c:v>
                </c:pt>
                <c:pt idx="727">
                  <c:v>15.104222910000001</c:v>
                </c:pt>
                <c:pt idx="728">
                  <c:v>16.459909039999999</c:v>
                </c:pt>
                <c:pt idx="729">
                  <c:v>17.333281379999999</c:v>
                </c:pt>
                <c:pt idx="730">
                  <c:v>14.8591432</c:v>
                </c:pt>
                <c:pt idx="731">
                  <c:v>18.096758869999999</c:v>
                </c:pt>
                <c:pt idx="732">
                  <c:v>25.00483135</c:v>
                </c:pt>
                <c:pt idx="733">
                  <c:v>27.629015190000001</c:v>
                </c:pt>
                <c:pt idx="734">
                  <c:v>24.251056500000001</c:v>
                </c:pt>
                <c:pt idx="735">
                  <c:v>18.12936217</c:v>
                </c:pt>
                <c:pt idx="736">
                  <c:v>8.5330166680000001</c:v>
                </c:pt>
                <c:pt idx="737">
                  <c:v>11.82188126</c:v>
                </c:pt>
                <c:pt idx="738">
                  <c:v>22.150024859999998</c:v>
                </c:pt>
                <c:pt idx="739">
                  <c:v>28.36321414</c:v>
                </c:pt>
                <c:pt idx="740">
                  <c:v>32.811323399999999</c:v>
                </c:pt>
                <c:pt idx="741">
                  <c:v>43.885664040000002</c:v>
                </c:pt>
                <c:pt idx="742">
                  <c:v>53.758222330000002</c:v>
                </c:pt>
                <c:pt idx="743">
                  <c:v>77.101383839999997</c:v>
                </c:pt>
                <c:pt idx="744">
                  <c:v>108.5828267</c:v>
                </c:pt>
                <c:pt idx="745">
                  <c:v>116.2543319</c:v>
                </c:pt>
                <c:pt idx="746">
                  <c:v>98.369218450000005</c:v>
                </c:pt>
                <c:pt idx="747">
                  <c:v>66.6036304</c:v>
                </c:pt>
                <c:pt idx="748">
                  <c:v>38.22107123</c:v>
                </c:pt>
                <c:pt idx="749">
                  <c:v>22.843906830000002</c:v>
                </c:pt>
                <c:pt idx="750">
                  <c:v>21.083112530000001</c:v>
                </c:pt>
                <c:pt idx="751">
                  <c:v>31.695695700000002</c:v>
                </c:pt>
                <c:pt idx="752">
                  <c:v>50.363217280000001</c:v>
                </c:pt>
                <c:pt idx="753">
                  <c:v>62.643120179999997</c:v>
                </c:pt>
                <c:pt idx="754">
                  <c:v>58.910591920000002</c:v>
                </c:pt>
                <c:pt idx="755">
                  <c:v>48.26921016</c:v>
                </c:pt>
                <c:pt idx="756">
                  <c:v>49.106850420000001</c:v>
                </c:pt>
                <c:pt idx="757">
                  <c:v>42.038130979999998</c:v>
                </c:pt>
                <c:pt idx="758">
                  <c:v>36.003134109999998</c:v>
                </c:pt>
                <c:pt idx="759">
                  <c:v>31.058778780000001</c:v>
                </c:pt>
                <c:pt idx="760">
                  <c:v>20.637648930000001</c:v>
                </c:pt>
                <c:pt idx="761">
                  <c:v>21.821875439999999</c:v>
                </c:pt>
                <c:pt idx="762">
                  <c:v>20.583952979999999</c:v>
                </c:pt>
                <c:pt idx="763">
                  <c:v>20.068026140000001</c:v>
                </c:pt>
                <c:pt idx="764">
                  <c:v>19.027556690000001</c:v>
                </c:pt>
                <c:pt idx="765">
                  <c:v>16.142618290000001</c:v>
                </c:pt>
                <c:pt idx="766">
                  <c:v>12.707395289999999</c:v>
                </c:pt>
                <c:pt idx="767">
                  <c:v>9.5979164089999998</c:v>
                </c:pt>
                <c:pt idx="768">
                  <c:v>7.6679543260000003</c:v>
                </c:pt>
                <c:pt idx="769">
                  <c:v>6.5291079180000002</c:v>
                </c:pt>
                <c:pt idx="770">
                  <c:v>5.9431057599999999</c:v>
                </c:pt>
                <c:pt idx="771">
                  <c:v>6.3359109340000002</c:v>
                </c:pt>
                <c:pt idx="772">
                  <c:v>7.0312686879999999</c:v>
                </c:pt>
                <c:pt idx="773">
                  <c:v>7.5045568579999999</c:v>
                </c:pt>
                <c:pt idx="774">
                  <c:v>7.8670628239999996</c:v>
                </c:pt>
                <c:pt idx="775">
                  <c:v>8.0333612419999998</c:v>
                </c:pt>
                <c:pt idx="776">
                  <c:v>8.9659618139999999</c:v>
                </c:pt>
                <c:pt idx="777">
                  <c:v>8.6788362259999996</c:v>
                </c:pt>
                <c:pt idx="778">
                  <c:v>6.9394126729999996</c:v>
                </c:pt>
                <c:pt idx="779">
                  <c:v>3.8257518780000002</c:v>
                </c:pt>
                <c:pt idx="780">
                  <c:v>1.8211279650000001</c:v>
                </c:pt>
                <c:pt idx="781">
                  <c:v>2.0524347810000001</c:v>
                </c:pt>
                <c:pt idx="782">
                  <c:v>2.5292574069999998</c:v>
                </c:pt>
                <c:pt idx="783">
                  <c:v>2.9500684559999999</c:v>
                </c:pt>
                <c:pt idx="784">
                  <c:v>3.2843731809999999</c:v>
                </c:pt>
                <c:pt idx="785">
                  <c:v>2.9712865119999998</c:v>
                </c:pt>
                <c:pt idx="786">
                  <c:v>2.850596548</c:v>
                </c:pt>
                <c:pt idx="787">
                  <c:v>2.5121714609999999</c:v>
                </c:pt>
                <c:pt idx="788">
                  <c:v>2.2134742549999999</c:v>
                </c:pt>
                <c:pt idx="789">
                  <c:v>2.1506976820000001</c:v>
                </c:pt>
                <c:pt idx="790">
                  <c:v>2.4561119200000001</c:v>
                </c:pt>
                <c:pt idx="791">
                  <c:v>3.247120255</c:v>
                </c:pt>
                <c:pt idx="792">
                  <c:v>3.2269309499999999</c:v>
                </c:pt>
                <c:pt idx="793">
                  <c:v>2.6162604699999998</c:v>
                </c:pt>
                <c:pt idx="794">
                  <c:v>2.000387452</c:v>
                </c:pt>
                <c:pt idx="795">
                  <c:v>1.840347395</c:v>
                </c:pt>
                <c:pt idx="796">
                  <c:v>2.94326687</c:v>
                </c:pt>
                <c:pt idx="797">
                  <c:v>4.825597964</c:v>
                </c:pt>
                <c:pt idx="798">
                  <c:v>8.5344128220000002</c:v>
                </c:pt>
                <c:pt idx="799">
                  <c:v>14.534298870000001</c:v>
                </c:pt>
                <c:pt idx="800">
                  <c:v>23.55087983</c:v>
                </c:pt>
                <c:pt idx="801">
                  <c:v>27.069533230000001</c:v>
                </c:pt>
                <c:pt idx="802">
                  <c:v>25.878990430000002</c:v>
                </c:pt>
                <c:pt idx="803">
                  <c:v>22.319077499999999</c:v>
                </c:pt>
                <c:pt idx="804">
                  <c:v>21.11791564</c:v>
                </c:pt>
                <c:pt idx="805">
                  <c:v>19.122630439999998</c:v>
                </c:pt>
                <c:pt idx="806">
                  <c:v>13.642457029999999</c:v>
                </c:pt>
                <c:pt idx="807">
                  <c:v>6.5242432470000002</c:v>
                </c:pt>
                <c:pt idx="808">
                  <c:v>2.535765161</c:v>
                </c:pt>
                <c:pt idx="809">
                  <c:v>1.22841249</c:v>
                </c:pt>
                <c:pt idx="810">
                  <c:v>1.1651715330000001</c:v>
                </c:pt>
                <c:pt idx="811">
                  <c:v>2.0323664809999999</c:v>
                </c:pt>
                <c:pt idx="812">
                  <c:v>2.2663473590000001</c:v>
                </c:pt>
                <c:pt idx="813">
                  <c:v>1.6638185910000001</c:v>
                </c:pt>
                <c:pt idx="814">
                  <c:v>1.1100156969999999</c:v>
                </c:pt>
                <c:pt idx="815">
                  <c:v>1.165826867</c:v>
                </c:pt>
                <c:pt idx="816">
                  <c:v>3.5612065670000002</c:v>
                </c:pt>
                <c:pt idx="817">
                  <c:v>10.1979407</c:v>
                </c:pt>
                <c:pt idx="818">
                  <c:v>18.828184960000002</c:v>
                </c:pt>
                <c:pt idx="819">
                  <c:v>26.19095879</c:v>
                </c:pt>
                <c:pt idx="820">
                  <c:v>31.563752480000002</c:v>
                </c:pt>
                <c:pt idx="821">
                  <c:v>47.469018419999998</c:v>
                </c:pt>
                <c:pt idx="822">
                  <c:v>60.23003714</c:v>
                </c:pt>
                <c:pt idx="823">
                  <c:v>57.296765980000004</c:v>
                </c:pt>
                <c:pt idx="824">
                  <c:v>43.808853339999999</c:v>
                </c:pt>
                <c:pt idx="825">
                  <c:v>37.91526374</c:v>
                </c:pt>
                <c:pt idx="826">
                  <c:v>33.824948220000003</c:v>
                </c:pt>
                <c:pt idx="827">
                  <c:v>28.458482020000002</c:v>
                </c:pt>
                <c:pt idx="828">
                  <c:v>23.199785510000002</c:v>
                </c:pt>
                <c:pt idx="829">
                  <c:v>17.110441560000002</c:v>
                </c:pt>
                <c:pt idx="830">
                  <c:v>12.90291961</c:v>
                </c:pt>
                <c:pt idx="831">
                  <c:v>9.0378401789999998</c:v>
                </c:pt>
                <c:pt idx="832">
                  <c:v>5.2217949920000004</c:v>
                </c:pt>
                <c:pt idx="833">
                  <c:v>2.5687967060000001</c:v>
                </c:pt>
                <c:pt idx="834">
                  <c:v>1.298950719</c:v>
                </c:pt>
                <c:pt idx="835">
                  <c:v>0.98081193600000005</c:v>
                </c:pt>
                <c:pt idx="836">
                  <c:v>2.352739326</c:v>
                </c:pt>
                <c:pt idx="837">
                  <c:v>8.8209859159999997</c:v>
                </c:pt>
                <c:pt idx="838">
                  <c:v>25.338385049999999</c:v>
                </c:pt>
                <c:pt idx="839">
                  <c:v>49.042087979999998</c:v>
                </c:pt>
                <c:pt idx="840">
                  <c:v>78.620625250000003</c:v>
                </c:pt>
                <c:pt idx="841">
                  <c:v>77.266346819999995</c:v>
                </c:pt>
                <c:pt idx="842">
                  <c:v>83.326867179999994</c:v>
                </c:pt>
                <c:pt idx="843">
                  <c:v>88.981360300000006</c:v>
                </c:pt>
                <c:pt idx="844">
                  <c:v>105.6549096</c:v>
                </c:pt>
                <c:pt idx="845">
                  <c:v>127.3731729</c:v>
                </c:pt>
                <c:pt idx="846">
                  <c:v>131.30110139999999</c:v>
                </c:pt>
                <c:pt idx="847">
                  <c:v>126.0652659</c:v>
                </c:pt>
                <c:pt idx="848">
                  <c:v>120.4202282</c:v>
                </c:pt>
                <c:pt idx="849">
                  <c:v>126.7674713</c:v>
                </c:pt>
                <c:pt idx="850">
                  <c:v>163.30766299999999</c:v>
                </c:pt>
                <c:pt idx="851">
                  <c:v>206.88023949999999</c:v>
                </c:pt>
                <c:pt idx="852">
                  <c:v>243.17368500000001</c:v>
                </c:pt>
                <c:pt idx="853">
                  <c:v>273.99954100000002</c:v>
                </c:pt>
                <c:pt idx="854">
                  <c:v>298.2231592</c:v>
                </c:pt>
                <c:pt idx="855">
                  <c:v>305.33629910000002</c:v>
                </c:pt>
                <c:pt idx="856">
                  <c:v>340.30411359999999</c:v>
                </c:pt>
                <c:pt idx="857">
                  <c:v>335.61338439999997</c:v>
                </c:pt>
                <c:pt idx="858">
                  <c:v>274.60502279999997</c:v>
                </c:pt>
                <c:pt idx="859">
                  <c:v>210.3470432</c:v>
                </c:pt>
                <c:pt idx="860">
                  <c:v>110.9456046</c:v>
                </c:pt>
                <c:pt idx="861">
                  <c:v>71.280600609999993</c:v>
                </c:pt>
                <c:pt idx="862">
                  <c:v>54.504634619999997</c:v>
                </c:pt>
                <c:pt idx="863">
                  <c:v>47.013186259999998</c:v>
                </c:pt>
                <c:pt idx="864">
                  <c:v>35.698845319999997</c:v>
                </c:pt>
                <c:pt idx="865">
                  <c:v>19.383675230000001</c:v>
                </c:pt>
                <c:pt idx="866">
                  <c:v>8.0306996529999992</c:v>
                </c:pt>
                <c:pt idx="867">
                  <c:v>3.5225396670000002</c:v>
                </c:pt>
                <c:pt idx="868">
                  <c:v>1.8848330820000001</c:v>
                </c:pt>
                <c:pt idx="869">
                  <c:v>1.3688107359999999</c:v>
                </c:pt>
                <c:pt idx="870">
                  <c:v>1.2172396409999999</c:v>
                </c:pt>
                <c:pt idx="871">
                  <c:v>2.6167258819999999</c:v>
                </c:pt>
                <c:pt idx="872">
                  <c:v>4.875150713</c:v>
                </c:pt>
                <c:pt idx="873">
                  <c:v>5.9823731870000003</c:v>
                </c:pt>
                <c:pt idx="874">
                  <c:v>5.2246939909999996</c:v>
                </c:pt>
                <c:pt idx="875">
                  <c:v>3.7840407210000002</c:v>
                </c:pt>
                <c:pt idx="876">
                  <c:v>2.6644050730000002</c:v>
                </c:pt>
                <c:pt idx="877">
                  <c:v>2.2375644370000001</c:v>
                </c:pt>
                <c:pt idx="878">
                  <c:v>1.3800688830000001</c:v>
                </c:pt>
                <c:pt idx="879">
                  <c:v>0.602159895</c:v>
                </c:pt>
                <c:pt idx="880">
                  <c:v>0.24206116699999999</c:v>
                </c:pt>
                <c:pt idx="881">
                  <c:v>0.14184339300000001</c:v>
                </c:pt>
                <c:pt idx="882">
                  <c:v>0.123457645</c:v>
                </c:pt>
                <c:pt idx="883">
                  <c:v>0.11192492</c:v>
                </c:pt>
                <c:pt idx="884">
                  <c:v>9.9106051000000001E-2</c:v>
                </c:pt>
                <c:pt idx="885">
                  <c:v>0.11710003500000001</c:v>
                </c:pt>
                <c:pt idx="886">
                  <c:v>0.34628204899999998</c:v>
                </c:pt>
                <c:pt idx="887">
                  <c:v>0.50981642000000005</c:v>
                </c:pt>
                <c:pt idx="888">
                  <c:v>0.53335104700000002</c:v>
                </c:pt>
                <c:pt idx="889">
                  <c:v>0.57965909800000004</c:v>
                </c:pt>
                <c:pt idx="890">
                  <c:v>0.68948873399999999</c:v>
                </c:pt>
                <c:pt idx="891">
                  <c:v>1.125815311</c:v>
                </c:pt>
                <c:pt idx="892">
                  <c:v>2.292236597</c:v>
                </c:pt>
                <c:pt idx="893">
                  <c:v>4.2291338530000004</c:v>
                </c:pt>
                <c:pt idx="894">
                  <c:v>6.7287603569999996</c:v>
                </c:pt>
                <c:pt idx="895">
                  <c:v>10.92722653</c:v>
                </c:pt>
                <c:pt idx="896">
                  <c:v>18.290543119999999</c:v>
                </c:pt>
                <c:pt idx="897">
                  <c:v>29.243306799999999</c:v>
                </c:pt>
                <c:pt idx="898">
                  <c:v>34.862775569999997</c:v>
                </c:pt>
                <c:pt idx="899">
                  <c:v>38.752433879999998</c:v>
                </c:pt>
                <c:pt idx="900">
                  <c:v>44.262209089999999</c:v>
                </c:pt>
                <c:pt idx="901">
                  <c:v>55.727161160000001</c:v>
                </c:pt>
                <c:pt idx="902">
                  <c:v>90.458787270000002</c:v>
                </c:pt>
                <c:pt idx="903">
                  <c:v>142.4616053</c:v>
                </c:pt>
                <c:pt idx="904">
                  <c:v>193.3107392</c:v>
                </c:pt>
                <c:pt idx="905">
                  <c:v>236.541302</c:v>
                </c:pt>
                <c:pt idx="906">
                  <c:v>191.98129030000001</c:v>
                </c:pt>
                <c:pt idx="907">
                  <c:v>160.3072469</c:v>
                </c:pt>
                <c:pt idx="908">
                  <c:v>133.65248120000001</c:v>
                </c:pt>
                <c:pt idx="909">
                  <c:v>127.74788909999999</c:v>
                </c:pt>
                <c:pt idx="910">
                  <c:v>159.32120029999999</c:v>
                </c:pt>
                <c:pt idx="911">
                  <c:v>200.5945758</c:v>
                </c:pt>
                <c:pt idx="912">
                  <c:v>174.865758</c:v>
                </c:pt>
                <c:pt idx="913">
                  <c:v>83.631977899999995</c:v>
                </c:pt>
                <c:pt idx="914">
                  <c:v>20.37407039</c:v>
                </c:pt>
                <c:pt idx="915">
                  <c:v>2.263374013</c:v>
                </c:pt>
                <c:pt idx="916">
                  <c:v>0.62892392900000005</c:v>
                </c:pt>
                <c:pt idx="917">
                  <c:v>0.286478593</c:v>
                </c:pt>
                <c:pt idx="918">
                  <c:v>0.21440431400000001</c:v>
                </c:pt>
                <c:pt idx="919">
                  <c:v>0.189210185</c:v>
                </c:pt>
                <c:pt idx="920">
                  <c:v>0.18985321899999999</c:v>
                </c:pt>
                <c:pt idx="921">
                  <c:v>0.47923747</c:v>
                </c:pt>
                <c:pt idx="922">
                  <c:v>0.74569553600000005</c:v>
                </c:pt>
                <c:pt idx="923">
                  <c:v>0.81938822</c:v>
                </c:pt>
                <c:pt idx="924">
                  <c:v>0.78623831499999997</c:v>
                </c:pt>
                <c:pt idx="925">
                  <c:v>0.72504532399999999</c:v>
                </c:pt>
                <c:pt idx="926">
                  <c:v>1.2982516550000001</c:v>
                </c:pt>
                <c:pt idx="927">
                  <c:v>1.409534651</c:v>
                </c:pt>
                <c:pt idx="928">
                  <c:v>1.1090644700000001</c:v>
                </c:pt>
                <c:pt idx="929">
                  <c:v>0.72057302300000003</c:v>
                </c:pt>
                <c:pt idx="930">
                  <c:v>0.44339363300000001</c:v>
                </c:pt>
                <c:pt idx="931">
                  <c:v>1.1232204219999999</c:v>
                </c:pt>
                <c:pt idx="932">
                  <c:v>4.3436060970000003</c:v>
                </c:pt>
                <c:pt idx="933">
                  <c:v>12.65514059</c:v>
                </c:pt>
                <c:pt idx="934">
                  <c:v>21.542052139999999</c:v>
                </c:pt>
                <c:pt idx="935">
                  <c:v>19.799505570000001</c:v>
                </c:pt>
                <c:pt idx="936">
                  <c:v>20.28756684</c:v>
                </c:pt>
                <c:pt idx="937">
                  <c:v>35.953038640000003</c:v>
                </c:pt>
                <c:pt idx="938">
                  <c:v>74.586975089999996</c:v>
                </c:pt>
                <c:pt idx="939">
                  <c:v>131.82027249999999</c:v>
                </c:pt>
                <c:pt idx="940">
                  <c:v>171.93296369999999</c:v>
                </c:pt>
                <c:pt idx="941">
                  <c:v>139.8990512</c:v>
                </c:pt>
                <c:pt idx="942">
                  <c:v>66.964310929999996</c:v>
                </c:pt>
                <c:pt idx="943">
                  <c:v>22.911770130000001</c:v>
                </c:pt>
                <c:pt idx="944">
                  <c:v>5.7666999089999997</c:v>
                </c:pt>
                <c:pt idx="945">
                  <c:v>1.2781490339999999</c:v>
                </c:pt>
                <c:pt idx="946">
                  <c:v>1.0158536149999999</c:v>
                </c:pt>
                <c:pt idx="947">
                  <c:v>1.2083871690000001</c:v>
                </c:pt>
                <c:pt idx="948">
                  <c:v>1.802205794</c:v>
                </c:pt>
                <c:pt idx="949">
                  <c:v>2.6880992639999999</c:v>
                </c:pt>
                <c:pt idx="950">
                  <c:v>2.89023604</c:v>
                </c:pt>
                <c:pt idx="951">
                  <c:v>4.0900014760000003</c:v>
                </c:pt>
                <c:pt idx="952">
                  <c:v>3.889181142</c:v>
                </c:pt>
                <c:pt idx="953">
                  <c:v>3.3206705319999998</c:v>
                </c:pt>
                <c:pt idx="954">
                  <c:v>3.2957627</c:v>
                </c:pt>
                <c:pt idx="955">
                  <c:v>2.9453595479999999</c:v>
                </c:pt>
                <c:pt idx="956">
                  <c:v>3.3255318890000001</c:v>
                </c:pt>
                <c:pt idx="957">
                  <c:v>4.3243332829999996</c:v>
                </c:pt>
                <c:pt idx="958">
                  <c:v>5.1285873850000003</c:v>
                </c:pt>
                <c:pt idx="959">
                  <c:v>4.8729701600000004</c:v>
                </c:pt>
                <c:pt idx="960">
                  <c:v>4.9724536869999998</c:v>
                </c:pt>
                <c:pt idx="961">
                  <c:v>2.516150858</c:v>
                </c:pt>
                <c:pt idx="962">
                  <c:v>1.430828223</c:v>
                </c:pt>
                <c:pt idx="963">
                  <c:v>1.1191304449999999</c:v>
                </c:pt>
                <c:pt idx="964">
                  <c:v>1.2908280569999999</c:v>
                </c:pt>
                <c:pt idx="965">
                  <c:v>2.204593805</c:v>
                </c:pt>
                <c:pt idx="966">
                  <c:v>4.4805915870000002</c:v>
                </c:pt>
                <c:pt idx="967">
                  <c:v>5.336002122</c:v>
                </c:pt>
                <c:pt idx="968">
                  <c:v>5.0950137609999997</c:v>
                </c:pt>
                <c:pt idx="969">
                  <c:v>3.9004314249999998</c:v>
                </c:pt>
                <c:pt idx="970">
                  <c:v>2.2896297759999999</c:v>
                </c:pt>
                <c:pt idx="971">
                  <c:v>2.3452012340000001</c:v>
                </c:pt>
                <c:pt idx="972">
                  <c:v>2.2747295869999999</c:v>
                </c:pt>
                <c:pt idx="973">
                  <c:v>1.813380853</c:v>
                </c:pt>
                <c:pt idx="974">
                  <c:v>1.4018234270000001</c:v>
                </c:pt>
                <c:pt idx="975">
                  <c:v>1.543556954</c:v>
                </c:pt>
                <c:pt idx="976">
                  <c:v>1.527978539</c:v>
                </c:pt>
                <c:pt idx="977">
                  <c:v>1.236373731</c:v>
                </c:pt>
                <c:pt idx="978">
                  <c:v>1.1944807909999999</c:v>
                </c:pt>
                <c:pt idx="979">
                  <c:v>1.4863477460000001</c:v>
                </c:pt>
                <c:pt idx="980">
                  <c:v>2.1013448910000001</c:v>
                </c:pt>
                <c:pt idx="981">
                  <c:v>2.1535224639999999</c:v>
                </c:pt>
                <c:pt idx="982">
                  <c:v>3.2014062299999999</c:v>
                </c:pt>
                <c:pt idx="983">
                  <c:v>4.7107680470000002</c:v>
                </c:pt>
                <c:pt idx="984">
                  <c:v>5.5198133079999998</c:v>
                </c:pt>
                <c:pt idx="985">
                  <c:v>4.5235366350000001</c:v>
                </c:pt>
                <c:pt idx="986">
                  <c:v>4.3710357269999998</c:v>
                </c:pt>
                <c:pt idx="987">
                  <c:v>3.6668793420000001</c:v>
                </c:pt>
                <c:pt idx="988">
                  <c:v>2.9206895560000001</c:v>
                </c:pt>
                <c:pt idx="989">
                  <c:v>2.0836811919999998</c:v>
                </c:pt>
                <c:pt idx="990">
                  <c:v>1.239690508</c:v>
                </c:pt>
                <c:pt idx="991">
                  <c:v>0.93554387000000006</c:v>
                </c:pt>
                <c:pt idx="992">
                  <c:v>1.244473162</c:v>
                </c:pt>
                <c:pt idx="993">
                  <c:v>1.664200449</c:v>
                </c:pt>
                <c:pt idx="994">
                  <c:v>1.914686559</c:v>
                </c:pt>
                <c:pt idx="995">
                  <c:v>2.1593539439999998</c:v>
                </c:pt>
                <c:pt idx="996">
                  <c:v>2.4760341659999998</c:v>
                </c:pt>
                <c:pt idx="997">
                  <c:v>2.5978737550000002</c:v>
                </c:pt>
                <c:pt idx="998">
                  <c:v>2.0626376839999998</c:v>
                </c:pt>
                <c:pt idx="999">
                  <c:v>1.4627400290000001</c:v>
                </c:pt>
                <c:pt idx="1000">
                  <c:v>1.344290486</c:v>
                </c:pt>
                <c:pt idx="1001">
                  <c:v>1.7565670390000001</c:v>
                </c:pt>
                <c:pt idx="1002">
                  <c:v>2.0850064150000001</c:v>
                </c:pt>
                <c:pt idx="1003">
                  <c:v>2.4196203459999999</c:v>
                </c:pt>
                <c:pt idx="1004">
                  <c:v>2.5385698900000002</c:v>
                </c:pt>
                <c:pt idx="1005">
                  <c:v>2.448788693</c:v>
                </c:pt>
                <c:pt idx="1006">
                  <c:v>2.2376842479999999</c:v>
                </c:pt>
                <c:pt idx="1007">
                  <c:v>2.3241604009999999</c:v>
                </c:pt>
                <c:pt idx="1008">
                  <c:v>2.3297504999999998</c:v>
                </c:pt>
                <c:pt idx="1009">
                  <c:v>2.5553911089999999</c:v>
                </c:pt>
                <c:pt idx="1010">
                  <c:v>4.3310933440000001</c:v>
                </c:pt>
                <c:pt idx="1011">
                  <c:v>4.8676047530000002</c:v>
                </c:pt>
                <c:pt idx="1012">
                  <c:v>4.8696054420000001</c:v>
                </c:pt>
                <c:pt idx="1013">
                  <c:v>4.3730288010000002</c:v>
                </c:pt>
                <c:pt idx="1014">
                  <c:v>3.7010749550000002</c:v>
                </c:pt>
                <c:pt idx="1015">
                  <c:v>2.966205038</c:v>
                </c:pt>
                <c:pt idx="1016">
                  <c:v>2.5366831489999999</c:v>
                </c:pt>
                <c:pt idx="1017">
                  <c:v>2.4992875319999999</c:v>
                </c:pt>
                <c:pt idx="1018">
                  <c:v>2.230712987</c:v>
                </c:pt>
                <c:pt idx="1019">
                  <c:v>1.8173050399999999</c:v>
                </c:pt>
                <c:pt idx="1020">
                  <c:v>1.7749767030000001</c:v>
                </c:pt>
                <c:pt idx="1021">
                  <c:v>2.3672346379999998</c:v>
                </c:pt>
                <c:pt idx="1022">
                  <c:v>2.2709509510000001</c:v>
                </c:pt>
                <c:pt idx="1023">
                  <c:v>2.2869648379999998</c:v>
                </c:pt>
                <c:pt idx="1024">
                  <c:v>2.6985297400000001</c:v>
                </c:pt>
                <c:pt idx="1025">
                  <c:v>3.743897778</c:v>
                </c:pt>
                <c:pt idx="1026">
                  <c:v>3.7361064810000002</c:v>
                </c:pt>
                <c:pt idx="1027">
                  <c:v>3.3312256740000001</c:v>
                </c:pt>
                <c:pt idx="1028">
                  <c:v>2.8600370910000001</c:v>
                </c:pt>
                <c:pt idx="1029">
                  <c:v>2.781152965</c:v>
                </c:pt>
                <c:pt idx="1030">
                  <c:v>3.0849378660000002</c:v>
                </c:pt>
                <c:pt idx="1031">
                  <c:v>4.8976508399999998</c:v>
                </c:pt>
                <c:pt idx="1032">
                  <c:v>4.8417154809999996</c:v>
                </c:pt>
                <c:pt idx="1033">
                  <c:v>3.543571719</c:v>
                </c:pt>
                <c:pt idx="1034">
                  <c:v>2.1905351190000002</c:v>
                </c:pt>
                <c:pt idx="1035">
                  <c:v>1.5229211039999999</c:v>
                </c:pt>
                <c:pt idx="1036">
                  <c:v>2.2552585509999998</c:v>
                </c:pt>
                <c:pt idx="1037">
                  <c:v>3.3683932570000001</c:v>
                </c:pt>
                <c:pt idx="1038">
                  <c:v>3.1091275490000001</c:v>
                </c:pt>
                <c:pt idx="1039">
                  <c:v>2.0116427309999998</c:v>
                </c:pt>
                <c:pt idx="1040">
                  <c:v>1.970682813</c:v>
                </c:pt>
                <c:pt idx="1041">
                  <c:v>1.1494591240000001</c:v>
                </c:pt>
                <c:pt idx="1042">
                  <c:v>1.1785444810000001</c:v>
                </c:pt>
                <c:pt idx="1043">
                  <c:v>1.3946489550000001</c:v>
                </c:pt>
                <c:pt idx="1044">
                  <c:v>1.985469342</c:v>
                </c:pt>
                <c:pt idx="1045">
                  <c:v>2.9791536889999999</c:v>
                </c:pt>
                <c:pt idx="1046">
                  <c:v>7.3178193299999998</c:v>
                </c:pt>
                <c:pt idx="1047">
                  <c:v>9.7572754330000002</c:v>
                </c:pt>
                <c:pt idx="1048">
                  <c:v>10.442881570000001</c:v>
                </c:pt>
                <c:pt idx="1049">
                  <c:v>9.569637062</c:v>
                </c:pt>
                <c:pt idx="1050">
                  <c:v>6.2629187120000003</c:v>
                </c:pt>
                <c:pt idx="1051">
                  <c:v>5.0270127020000004</c:v>
                </c:pt>
                <c:pt idx="1052">
                  <c:v>3.4292948779999999</c:v>
                </c:pt>
                <c:pt idx="1053">
                  <c:v>3.7812759009999999</c:v>
                </c:pt>
                <c:pt idx="1054">
                  <c:v>7.8918487270000002</c:v>
                </c:pt>
                <c:pt idx="1055">
                  <c:v>18.030676230000001</c:v>
                </c:pt>
                <c:pt idx="1056">
                  <c:v>31.922107029999999</c:v>
                </c:pt>
                <c:pt idx="1057">
                  <c:v>31.460431969999998</c:v>
                </c:pt>
                <c:pt idx="1058">
                  <c:v>24.533637540000001</c:v>
                </c:pt>
                <c:pt idx="1059">
                  <c:v>19.51804315</c:v>
                </c:pt>
                <c:pt idx="1060">
                  <c:v>16.08978681</c:v>
                </c:pt>
                <c:pt idx="1061">
                  <c:v>13.36884259</c:v>
                </c:pt>
                <c:pt idx="1062">
                  <c:v>9.5664819360000006</c:v>
                </c:pt>
                <c:pt idx="1063">
                  <c:v>7.2696548749999996</c:v>
                </c:pt>
                <c:pt idx="1064">
                  <c:v>6.1616385060000001</c:v>
                </c:pt>
                <c:pt idx="1065">
                  <c:v>4.8544477700000002</c:v>
                </c:pt>
                <c:pt idx="1066">
                  <c:v>4.2205941210000004</c:v>
                </c:pt>
                <c:pt idx="1067">
                  <c:v>3.7930734639999999</c:v>
                </c:pt>
                <c:pt idx="1068">
                  <c:v>3.5224526859999998</c:v>
                </c:pt>
                <c:pt idx="1069">
                  <c:v>3.9073171379999998</c:v>
                </c:pt>
                <c:pt idx="1070">
                  <c:v>3.865284247</c:v>
                </c:pt>
                <c:pt idx="1071">
                  <c:v>5.4044954279999997</c:v>
                </c:pt>
                <c:pt idx="1072">
                  <c:v>6.5943085840000002</c:v>
                </c:pt>
                <c:pt idx="1073">
                  <c:v>7.9721177640000001</c:v>
                </c:pt>
                <c:pt idx="1074">
                  <c:v>8.2431503100000008</c:v>
                </c:pt>
                <c:pt idx="1075">
                  <c:v>5.5385313710000004</c:v>
                </c:pt>
                <c:pt idx="1076">
                  <c:v>4.2792017480000002</c:v>
                </c:pt>
                <c:pt idx="1077">
                  <c:v>4.2095413590000001</c:v>
                </c:pt>
                <c:pt idx="1078">
                  <c:v>5.1000150160000004</c:v>
                </c:pt>
                <c:pt idx="1079">
                  <c:v>6.7591038289999998</c:v>
                </c:pt>
                <c:pt idx="1080">
                  <c:v>7.034704617</c:v>
                </c:pt>
                <c:pt idx="1081">
                  <c:v>3.6865676719999998</c:v>
                </c:pt>
                <c:pt idx="1082">
                  <c:v>2.0527624019999999</c:v>
                </c:pt>
                <c:pt idx="1083">
                  <c:v>1.2754696299999999</c:v>
                </c:pt>
                <c:pt idx="1084">
                  <c:v>1.0458858449999999</c:v>
                </c:pt>
                <c:pt idx="1085">
                  <c:v>1.772228482</c:v>
                </c:pt>
                <c:pt idx="1086">
                  <c:v>2.4488561999999998</c:v>
                </c:pt>
                <c:pt idx="1087">
                  <c:v>3.6300606879999999</c:v>
                </c:pt>
                <c:pt idx="1088">
                  <c:v>4.8040657759999998</c:v>
                </c:pt>
                <c:pt idx="1089">
                  <c:v>5.0199692860000003</c:v>
                </c:pt>
                <c:pt idx="1090">
                  <c:v>4.6839326650000004</c:v>
                </c:pt>
                <c:pt idx="1091">
                  <c:v>4.6296597510000002</c:v>
                </c:pt>
                <c:pt idx="1092">
                  <c:v>4.2523505239999997</c:v>
                </c:pt>
                <c:pt idx="1093">
                  <c:v>3.9483792759999998</c:v>
                </c:pt>
                <c:pt idx="1094">
                  <c:v>3.992993126</c:v>
                </c:pt>
                <c:pt idx="1095">
                  <c:v>3.5863410610000002</c:v>
                </c:pt>
                <c:pt idx="1096">
                  <c:v>3.4035283569999999</c:v>
                </c:pt>
                <c:pt idx="1097">
                  <c:v>3.7294402020000001</c:v>
                </c:pt>
                <c:pt idx="1098">
                  <c:v>4.7131220970000003</c:v>
                </c:pt>
                <c:pt idx="1099">
                  <c:v>6.100529131</c:v>
                </c:pt>
                <c:pt idx="1100">
                  <c:v>6.9190986030000001</c:v>
                </c:pt>
                <c:pt idx="1101">
                  <c:v>6.503753927</c:v>
                </c:pt>
                <c:pt idx="1102">
                  <c:v>5.1362159329999999</c:v>
                </c:pt>
                <c:pt idx="1103">
                  <c:v>5.3606209700000003</c:v>
                </c:pt>
                <c:pt idx="1104">
                  <c:v>6.3166095579999997</c:v>
                </c:pt>
                <c:pt idx="1105">
                  <c:v>4.5565433659999997</c:v>
                </c:pt>
                <c:pt idx="1106">
                  <c:v>3.9575192879999999</c:v>
                </c:pt>
                <c:pt idx="1107">
                  <c:v>3.1103840269999998</c:v>
                </c:pt>
                <c:pt idx="1108">
                  <c:v>2.3521736459999998</c:v>
                </c:pt>
                <c:pt idx="1109">
                  <c:v>2.272882407</c:v>
                </c:pt>
                <c:pt idx="1110">
                  <c:v>3.411372514</c:v>
                </c:pt>
                <c:pt idx="1111">
                  <c:v>2.7896934670000002</c:v>
                </c:pt>
                <c:pt idx="1112">
                  <c:v>3.2812317599999998</c:v>
                </c:pt>
                <c:pt idx="1113">
                  <c:v>3.579912948</c:v>
                </c:pt>
                <c:pt idx="1114">
                  <c:v>4.1421930299999996</c:v>
                </c:pt>
                <c:pt idx="1115">
                  <c:v>6.104090169</c:v>
                </c:pt>
                <c:pt idx="1116">
                  <c:v>17.81844117</c:v>
                </c:pt>
                <c:pt idx="1117">
                  <c:v>52.408977569999998</c:v>
                </c:pt>
                <c:pt idx="1118">
                  <c:v>148.05223229999999</c:v>
                </c:pt>
                <c:pt idx="1119">
                  <c:v>373.33976760000002</c:v>
                </c:pt>
                <c:pt idx="1120">
                  <c:v>641.64921049999998</c:v>
                </c:pt>
                <c:pt idx="1121">
                  <c:v>530.12394889999996</c:v>
                </c:pt>
                <c:pt idx="1122">
                  <c:v>346.52134480000001</c:v>
                </c:pt>
                <c:pt idx="1123">
                  <c:v>207.28369960000001</c:v>
                </c:pt>
                <c:pt idx="1124">
                  <c:v>146.7126518</c:v>
                </c:pt>
                <c:pt idx="1125">
                  <c:v>172.8755022</c:v>
                </c:pt>
                <c:pt idx="1126">
                  <c:v>151.50221819999999</c:v>
                </c:pt>
                <c:pt idx="1127">
                  <c:v>126.5284961</c:v>
                </c:pt>
                <c:pt idx="1128">
                  <c:v>112.3373167</c:v>
                </c:pt>
                <c:pt idx="1129">
                  <c:v>102.5371628</c:v>
                </c:pt>
                <c:pt idx="1130">
                  <c:v>75.632928939999999</c:v>
                </c:pt>
                <c:pt idx="1131">
                  <c:v>42.533124729999997</c:v>
                </c:pt>
                <c:pt idx="1132">
                  <c:v>15.03401418</c:v>
                </c:pt>
                <c:pt idx="1133">
                  <c:v>5.446020528</c:v>
                </c:pt>
                <c:pt idx="1134">
                  <c:v>2.483794246</c:v>
                </c:pt>
                <c:pt idx="1135">
                  <c:v>1.3505716059999999</c:v>
                </c:pt>
                <c:pt idx="1136">
                  <c:v>1.057953878</c:v>
                </c:pt>
                <c:pt idx="1137">
                  <c:v>1.4549012020000001</c:v>
                </c:pt>
                <c:pt idx="1138">
                  <c:v>3.665485645</c:v>
                </c:pt>
                <c:pt idx="1139">
                  <c:v>10.775199539999999</c:v>
                </c:pt>
                <c:pt idx="1140">
                  <c:v>22.42357895</c:v>
                </c:pt>
                <c:pt idx="1141">
                  <c:v>33.088180110000003</c:v>
                </c:pt>
                <c:pt idx="1142">
                  <c:v>31.946090380000001</c:v>
                </c:pt>
                <c:pt idx="1143">
                  <c:v>24.553186480000001</c:v>
                </c:pt>
                <c:pt idx="1144">
                  <c:v>17.668036130000001</c:v>
                </c:pt>
                <c:pt idx="1145">
                  <c:v>11.725896669999999</c:v>
                </c:pt>
                <c:pt idx="1146">
                  <c:v>8.1781590410000007</c:v>
                </c:pt>
                <c:pt idx="1147">
                  <c:v>8.6126689980000002</c:v>
                </c:pt>
                <c:pt idx="1148">
                  <c:v>8.9096785779999994</c:v>
                </c:pt>
                <c:pt idx="1149">
                  <c:v>8.2070454159999997</c:v>
                </c:pt>
                <c:pt idx="1150">
                  <c:v>12.40034318</c:v>
                </c:pt>
                <c:pt idx="1151">
                  <c:v>421.97321920000002</c:v>
                </c:pt>
                <c:pt idx="1152">
                  <c:v>2782.4881300000002</c:v>
                </c:pt>
                <c:pt idx="1153">
                  <c:v>5065.1625670000003</c:v>
                </c:pt>
                <c:pt idx="1154">
                  <c:v>2686.6005009999999</c:v>
                </c:pt>
                <c:pt idx="1155">
                  <c:v>226.7662052</c:v>
                </c:pt>
                <c:pt idx="1156">
                  <c:v>7.0913695519999997</c:v>
                </c:pt>
                <c:pt idx="1157">
                  <c:v>1.99575982</c:v>
                </c:pt>
                <c:pt idx="1158">
                  <c:v>2.2962870990000002</c:v>
                </c:pt>
                <c:pt idx="1159">
                  <c:v>2.374964404</c:v>
                </c:pt>
                <c:pt idx="1160">
                  <c:v>2.098791555</c:v>
                </c:pt>
                <c:pt idx="1161">
                  <c:v>2.0314594669999999</c:v>
                </c:pt>
                <c:pt idx="1162">
                  <c:v>2.0698244950000002</c:v>
                </c:pt>
                <c:pt idx="1163">
                  <c:v>2.318201271</c:v>
                </c:pt>
                <c:pt idx="1164">
                  <c:v>2.698243996</c:v>
                </c:pt>
                <c:pt idx="1165">
                  <c:v>2.825899733</c:v>
                </c:pt>
                <c:pt idx="1166">
                  <c:v>2.9889883660000001</c:v>
                </c:pt>
                <c:pt idx="1167">
                  <c:v>3.0391706049999998</c:v>
                </c:pt>
                <c:pt idx="1168">
                  <c:v>3.1562378799999999</c:v>
                </c:pt>
                <c:pt idx="1169">
                  <c:v>3.3301289889999999</c:v>
                </c:pt>
                <c:pt idx="1170">
                  <c:v>3.123853971</c:v>
                </c:pt>
                <c:pt idx="1171">
                  <c:v>3.3100356130000002</c:v>
                </c:pt>
                <c:pt idx="1172">
                  <c:v>3.0644647219999999</c:v>
                </c:pt>
                <c:pt idx="1173">
                  <c:v>3.1239813139999999</c:v>
                </c:pt>
                <c:pt idx="1174">
                  <c:v>3.01761291</c:v>
                </c:pt>
                <c:pt idx="1175">
                  <c:v>1.5737507980000001</c:v>
                </c:pt>
                <c:pt idx="1176">
                  <c:v>1.4650020850000001</c:v>
                </c:pt>
                <c:pt idx="1177">
                  <c:v>1.205883756</c:v>
                </c:pt>
                <c:pt idx="1178">
                  <c:v>1.9791167409999999</c:v>
                </c:pt>
                <c:pt idx="1179">
                  <c:v>6.0019615990000004</c:v>
                </c:pt>
                <c:pt idx="1180">
                  <c:v>17.980078809999998</c:v>
                </c:pt>
                <c:pt idx="1181">
                  <c:v>14.567376599999999</c:v>
                </c:pt>
                <c:pt idx="1182">
                  <c:v>7.1371000479999998</c:v>
                </c:pt>
                <c:pt idx="1183">
                  <c:v>2.6587251159999998</c:v>
                </c:pt>
                <c:pt idx="1184">
                  <c:v>1.123490742</c:v>
                </c:pt>
                <c:pt idx="1185">
                  <c:v>0.72647157699999998</c:v>
                </c:pt>
                <c:pt idx="1186">
                  <c:v>1.4483642809999999</c:v>
                </c:pt>
                <c:pt idx="1187">
                  <c:v>1.517565711</c:v>
                </c:pt>
                <c:pt idx="1188">
                  <c:v>1.503582067</c:v>
                </c:pt>
                <c:pt idx="1189">
                  <c:v>1.614266682</c:v>
                </c:pt>
                <c:pt idx="1190">
                  <c:v>1.9297973879999999</c:v>
                </c:pt>
                <c:pt idx="1191">
                  <c:v>2.6729721870000001</c:v>
                </c:pt>
                <c:pt idx="1192">
                  <c:v>3.4235798879999999</c:v>
                </c:pt>
                <c:pt idx="1193">
                  <c:v>3.2686131980000002</c:v>
                </c:pt>
                <c:pt idx="1194">
                  <c:v>2.1533667589999999</c:v>
                </c:pt>
                <c:pt idx="1195">
                  <c:v>1.165290752</c:v>
                </c:pt>
                <c:pt idx="1196">
                  <c:v>1.20690012</c:v>
                </c:pt>
                <c:pt idx="1197">
                  <c:v>0.99121095599999998</c:v>
                </c:pt>
                <c:pt idx="1198">
                  <c:v>0.74027280699999998</c:v>
                </c:pt>
                <c:pt idx="1199">
                  <c:v>0.56848847899999999</c:v>
                </c:pt>
                <c:pt idx="1200">
                  <c:v>0.54803806300000002</c:v>
                </c:pt>
                <c:pt idx="1201">
                  <c:v>0.44985455800000002</c:v>
                </c:pt>
                <c:pt idx="1202">
                  <c:v>0.33083604700000002</c:v>
                </c:pt>
                <c:pt idx="1203">
                  <c:v>0.24502458899999999</c:v>
                </c:pt>
                <c:pt idx="1204">
                  <c:v>0.20231694</c:v>
                </c:pt>
                <c:pt idx="1205">
                  <c:v>0.200529919</c:v>
                </c:pt>
                <c:pt idx="1206">
                  <c:v>0.273648312</c:v>
                </c:pt>
                <c:pt idx="1207">
                  <c:v>0.36808479700000002</c:v>
                </c:pt>
                <c:pt idx="1208">
                  <c:v>0.54873002100000001</c:v>
                </c:pt>
                <c:pt idx="1209">
                  <c:v>0.84982196499999996</c:v>
                </c:pt>
                <c:pt idx="1210">
                  <c:v>1.237653125</c:v>
                </c:pt>
                <c:pt idx="1211">
                  <c:v>2.4976958759999999</c:v>
                </c:pt>
                <c:pt idx="1212">
                  <c:v>3.3560858109999998</c:v>
                </c:pt>
                <c:pt idx="1213">
                  <c:v>3.4494405960000001</c:v>
                </c:pt>
                <c:pt idx="1214">
                  <c:v>2.1663858280000001</c:v>
                </c:pt>
                <c:pt idx="1215">
                  <c:v>0.76197214000000002</c:v>
                </c:pt>
                <c:pt idx="1216">
                  <c:v>0.40531545400000002</c:v>
                </c:pt>
                <c:pt idx="1217">
                  <c:v>0.30078318300000001</c:v>
                </c:pt>
                <c:pt idx="1218">
                  <c:v>0.48024123800000001</c:v>
                </c:pt>
                <c:pt idx="1219">
                  <c:v>1.1409860199999999</c:v>
                </c:pt>
                <c:pt idx="1220">
                  <c:v>2.0637249180000001</c:v>
                </c:pt>
                <c:pt idx="1221">
                  <c:v>2.0580271020000001</c:v>
                </c:pt>
                <c:pt idx="1222">
                  <c:v>1.6876122410000001</c:v>
                </c:pt>
                <c:pt idx="1223">
                  <c:v>1.477258207</c:v>
                </c:pt>
                <c:pt idx="1224">
                  <c:v>1.333180174</c:v>
                </c:pt>
                <c:pt idx="1225">
                  <c:v>0.854190699</c:v>
                </c:pt>
                <c:pt idx="1226">
                  <c:v>0.82352341900000003</c:v>
                </c:pt>
                <c:pt idx="1227">
                  <c:v>0.82227727399999995</c:v>
                </c:pt>
                <c:pt idx="1228">
                  <c:v>1.0875358049999999</c:v>
                </c:pt>
                <c:pt idx="1229">
                  <c:v>1.4715924949999999</c:v>
                </c:pt>
                <c:pt idx="1230">
                  <c:v>1.209953641</c:v>
                </c:pt>
                <c:pt idx="1231">
                  <c:v>0.41880188600000001</c:v>
                </c:pt>
                <c:pt idx="1232">
                  <c:v>0.20663831699999999</c:v>
                </c:pt>
                <c:pt idx="1233">
                  <c:v>0.15302190800000001</c:v>
                </c:pt>
                <c:pt idx="1234">
                  <c:v>0.171266845</c:v>
                </c:pt>
                <c:pt idx="1235">
                  <c:v>0.26496208199999999</c:v>
                </c:pt>
                <c:pt idx="1236">
                  <c:v>0.49578233799999999</c:v>
                </c:pt>
                <c:pt idx="1237">
                  <c:v>0.715626965</c:v>
                </c:pt>
                <c:pt idx="1238">
                  <c:v>1.1342583260000001</c:v>
                </c:pt>
                <c:pt idx="1239">
                  <c:v>1.6960105910000001</c:v>
                </c:pt>
                <c:pt idx="1240">
                  <c:v>1.9117659680000001</c:v>
                </c:pt>
                <c:pt idx="1241">
                  <c:v>2.0167146279999999</c:v>
                </c:pt>
                <c:pt idx="1242">
                  <c:v>2.0921271940000001</c:v>
                </c:pt>
                <c:pt idx="1243">
                  <c:v>2.1065836720000002</c:v>
                </c:pt>
                <c:pt idx="1244">
                  <c:v>2.018236023</c:v>
                </c:pt>
                <c:pt idx="1245">
                  <c:v>2.0785055180000001</c:v>
                </c:pt>
                <c:pt idx="1246">
                  <c:v>1.6328690809999999</c:v>
                </c:pt>
                <c:pt idx="1247">
                  <c:v>1.332695041</c:v>
                </c:pt>
                <c:pt idx="1248">
                  <c:v>1.470533431</c:v>
                </c:pt>
                <c:pt idx="1249">
                  <c:v>1.81472989</c:v>
                </c:pt>
                <c:pt idx="1250">
                  <c:v>1.3950207379999999</c:v>
                </c:pt>
                <c:pt idx="1251">
                  <c:v>0.99811854300000002</c:v>
                </c:pt>
                <c:pt idx="1252">
                  <c:v>0.90127238799999998</c:v>
                </c:pt>
                <c:pt idx="1253">
                  <c:v>1.0591975330000001</c:v>
                </c:pt>
                <c:pt idx="1254">
                  <c:v>1.259270957</c:v>
                </c:pt>
                <c:pt idx="1255">
                  <c:v>1.0291611030000001</c:v>
                </c:pt>
                <c:pt idx="1256">
                  <c:v>1.823073819</c:v>
                </c:pt>
                <c:pt idx="1257">
                  <c:v>2.0633721760000001</c:v>
                </c:pt>
                <c:pt idx="1258">
                  <c:v>1.8445347489999999</c:v>
                </c:pt>
                <c:pt idx="1259">
                  <c:v>1.575515593</c:v>
                </c:pt>
                <c:pt idx="1260">
                  <c:v>1.419040013</c:v>
                </c:pt>
                <c:pt idx="1261">
                  <c:v>1.4812875839999999</c:v>
                </c:pt>
                <c:pt idx="1262">
                  <c:v>1.6627462099999999</c:v>
                </c:pt>
                <c:pt idx="1263">
                  <c:v>2.0659212359999999</c:v>
                </c:pt>
                <c:pt idx="1264">
                  <c:v>2.3483859040000001</c:v>
                </c:pt>
                <c:pt idx="1265">
                  <c:v>2.0869119880000002</c:v>
                </c:pt>
                <c:pt idx="1266">
                  <c:v>2.665296213</c:v>
                </c:pt>
                <c:pt idx="1267">
                  <c:v>7.13566038</c:v>
                </c:pt>
                <c:pt idx="1268">
                  <c:v>18.723854880000001</c:v>
                </c:pt>
                <c:pt idx="1269">
                  <c:v>34.186016379999998</c:v>
                </c:pt>
                <c:pt idx="1270">
                  <c:v>32.588764849999997</c:v>
                </c:pt>
                <c:pt idx="1271">
                  <c:v>12.853982540000001</c:v>
                </c:pt>
                <c:pt idx="1272">
                  <c:v>4.3221953439999998</c:v>
                </c:pt>
                <c:pt idx="1273">
                  <c:v>2.0298632200000002</c:v>
                </c:pt>
                <c:pt idx="1274">
                  <c:v>1.810713386</c:v>
                </c:pt>
                <c:pt idx="1275">
                  <c:v>2.1298250790000002</c:v>
                </c:pt>
                <c:pt idx="1276">
                  <c:v>3.1632328620000001</c:v>
                </c:pt>
                <c:pt idx="1277">
                  <c:v>5.9665240549999998</c:v>
                </c:pt>
                <c:pt idx="1278">
                  <c:v>10.10031006</c:v>
                </c:pt>
                <c:pt idx="1279">
                  <c:v>12.25661081</c:v>
                </c:pt>
                <c:pt idx="1280">
                  <c:v>8.9854521030000001</c:v>
                </c:pt>
                <c:pt idx="1281">
                  <c:v>6.1505279670000004</c:v>
                </c:pt>
                <c:pt idx="1282">
                  <c:v>7.7883297599999999</c:v>
                </c:pt>
                <c:pt idx="1283">
                  <c:v>12.23285001</c:v>
                </c:pt>
                <c:pt idx="1284">
                  <c:v>15.73666339</c:v>
                </c:pt>
                <c:pt idx="1285">
                  <c:v>10.639201809999999</c:v>
                </c:pt>
                <c:pt idx="1286">
                  <c:v>5.6927059120000001</c:v>
                </c:pt>
                <c:pt idx="1287">
                  <c:v>4.7041294459999996</c:v>
                </c:pt>
                <c:pt idx="1288">
                  <c:v>5.5436915500000001</c:v>
                </c:pt>
                <c:pt idx="1289">
                  <c:v>7.7448371370000002</c:v>
                </c:pt>
                <c:pt idx="1290">
                  <c:v>6.6599023319999997</c:v>
                </c:pt>
                <c:pt idx="1291">
                  <c:v>3.7870976810000001</c:v>
                </c:pt>
                <c:pt idx="1292">
                  <c:v>1.823372851</c:v>
                </c:pt>
                <c:pt idx="1293">
                  <c:v>1.2011499000000001</c:v>
                </c:pt>
                <c:pt idx="1294">
                  <c:v>1.3757937330000001</c:v>
                </c:pt>
                <c:pt idx="1295">
                  <c:v>2.7380653160000001</c:v>
                </c:pt>
                <c:pt idx="1296">
                  <c:v>4.3683196090000003</c:v>
                </c:pt>
                <c:pt idx="1297">
                  <c:v>2.7352244090000002</c:v>
                </c:pt>
                <c:pt idx="1298">
                  <c:v>1.1467024910000001</c:v>
                </c:pt>
                <c:pt idx="1299">
                  <c:v>0.44824767399999998</c:v>
                </c:pt>
                <c:pt idx="1300">
                  <c:v>0.27725161799999998</c:v>
                </c:pt>
                <c:pt idx="1301">
                  <c:v>0.30122932400000002</c:v>
                </c:pt>
                <c:pt idx="1302">
                  <c:v>0.69010937999999999</c:v>
                </c:pt>
                <c:pt idx="1303">
                  <c:v>1.926613811</c:v>
                </c:pt>
                <c:pt idx="1304">
                  <c:v>5.2358635319999998</c:v>
                </c:pt>
                <c:pt idx="1305">
                  <c:v>13.03157556</c:v>
                </c:pt>
                <c:pt idx="1306">
                  <c:v>13.406127850000001</c:v>
                </c:pt>
                <c:pt idx="1307">
                  <c:v>11.86587329</c:v>
                </c:pt>
                <c:pt idx="1308">
                  <c:v>8.5358025529999999</c:v>
                </c:pt>
                <c:pt idx="1309">
                  <c:v>6.5256426989999996</c:v>
                </c:pt>
                <c:pt idx="1310">
                  <c:v>8.5188163120000002</c:v>
                </c:pt>
                <c:pt idx="1311">
                  <c:v>16.036368339999999</c:v>
                </c:pt>
                <c:pt idx="1312">
                  <c:v>34.74941527</c:v>
                </c:pt>
                <c:pt idx="1313">
                  <c:v>55.098494719999998</c:v>
                </c:pt>
                <c:pt idx="1314">
                  <c:v>61.178165479999997</c:v>
                </c:pt>
                <c:pt idx="1315">
                  <c:v>53.259586249999998</c:v>
                </c:pt>
                <c:pt idx="1316">
                  <c:v>33.131223439999999</c:v>
                </c:pt>
                <c:pt idx="1317">
                  <c:v>22.29671334</c:v>
                </c:pt>
                <c:pt idx="1318">
                  <c:v>13.81084647</c:v>
                </c:pt>
                <c:pt idx="1319">
                  <c:v>8.0957077220000002</c:v>
                </c:pt>
                <c:pt idx="1320">
                  <c:v>5.9599368190000002</c:v>
                </c:pt>
                <c:pt idx="1321">
                  <c:v>4.2250449379999999</c:v>
                </c:pt>
                <c:pt idx="1322">
                  <c:v>3.146650599</c:v>
                </c:pt>
                <c:pt idx="1323">
                  <c:v>2.8860353879999998</c:v>
                </c:pt>
                <c:pt idx="1324">
                  <c:v>3.8170771979999998</c:v>
                </c:pt>
                <c:pt idx="1325">
                  <c:v>4.3633753540000004</c:v>
                </c:pt>
                <c:pt idx="1326">
                  <c:v>3.3603318789999999</c:v>
                </c:pt>
                <c:pt idx="1327">
                  <c:v>2.1746761459999999</c:v>
                </c:pt>
                <c:pt idx="1328">
                  <c:v>1.5989105699999999</c:v>
                </c:pt>
                <c:pt idx="1329">
                  <c:v>1.5030679709999999</c:v>
                </c:pt>
                <c:pt idx="1330">
                  <c:v>1.926243825</c:v>
                </c:pt>
                <c:pt idx="1331">
                  <c:v>2.704621436</c:v>
                </c:pt>
                <c:pt idx="1332">
                  <c:v>3.316523272</c:v>
                </c:pt>
                <c:pt idx="1333">
                  <c:v>3.6969379899999999</c:v>
                </c:pt>
                <c:pt idx="1334">
                  <c:v>3.2708409949999999</c:v>
                </c:pt>
                <c:pt idx="1335">
                  <c:v>3.169448321</c:v>
                </c:pt>
                <c:pt idx="1336">
                  <c:v>2.7048771569999999</c:v>
                </c:pt>
                <c:pt idx="1337">
                  <c:v>2.781313409</c:v>
                </c:pt>
                <c:pt idx="1338">
                  <c:v>2.8092113919999999</c:v>
                </c:pt>
                <c:pt idx="1339">
                  <c:v>2.283819533</c:v>
                </c:pt>
                <c:pt idx="1340">
                  <c:v>2.3428853269999999</c:v>
                </c:pt>
                <c:pt idx="1341">
                  <c:v>2.4442258259999998</c:v>
                </c:pt>
                <c:pt idx="1342">
                  <c:v>2.257337444</c:v>
                </c:pt>
                <c:pt idx="1343">
                  <c:v>1.877966885</c:v>
                </c:pt>
                <c:pt idx="1344">
                  <c:v>2.2193317449999999</c:v>
                </c:pt>
                <c:pt idx="1345">
                  <c:v>2.364504975</c:v>
                </c:pt>
                <c:pt idx="1346">
                  <c:v>4.0806959310000002</c:v>
                </c:pt>
                <c:pt idx="1347">
                  <c:v>8.0757740229999992</c:v>
                </c:pt>
                <c:pt idx="1348">
                  <c:v>62.712869380000001</c:v>
                </c:pt>
                <c:pt idx="1349">
                  <c:v>70.989827059999996</c:v>
                </c:pt>
                <c:pt idx="1350">
                  <c:v>66.461939459999996</c:v>
                </c:pt>
                <c:pt idx="1351">
                  <c:v>170.52371099999999</c:v>
                </c:pt>
                <c:pt idx="1352">
                  <c:v>241.56532240000001</c:v>
                </c:pt>
                <c:pt idx="1353">
                  <c:v>385.05870779999998</c:v>
                </c:pt>
                <c:pt idx="1354">
                  <c:v>356.37696169999998</c:v>
                </c:pt>
                <c:pt idx="1355">
                  <c:v>279.29272980000002</c:v>
                </c:pt>
                <c:pt idx="1356">
                  <c:v>246.92339319999999</c:v>
                </c:pt>
                <c:pt idx="1357">
                  <c:v>245.0039117</c:v>
                </c:pt>
                <c:pt idx="1358">
                  <c:v>197.5374918</c:v>
                </c:pt>
                <c:pt idx="1359">
                  <c:v>167.50085429999999</c:v>
                </c:pt>
                <c:pt idx="1360">
                  <c:v>88.842759490000006</c:v>
                </c:pt>
                <c:pt idx="1361">
                  <c:v>43.85345538</c:v>
                </c:pt>
                <c:pt idx="1362">
                  <c:v>59.702156860000002</c:v>
                </c:pt>
                <c:pt idx="1363">
                  <c:v>134.29728600000001</c:v>
                </c:pt>
                <c:pt idx="1364">
                  <c:v>626.53747169999997</c:v>
                </c:pt>
                <c:pt idx="1365">
                  <c:v>257.90202449999998</c:v>
                </c:pt>
                <c:pt idx="1366">
                  <c:v>126.53329789999999</c:v>
                </c:pt>
                <c:pt idx="1367">
                  <c:v>110.5686937</c:v>
                </c:pt>
                <c:pt idx="1368">
                  <c:v>112.30659799999999</c:v>
                </c:pt>
                <c:pt idx="1369">
                  <c:v>75.286550120000001</c:v>
                </c:pt>
                <c:pt idx="1370">
                  <c:v>60.53398833</c:v>
                </c:pt>
                <c:pt idx="1371">
                  <c:v>107.2168472</c:v>
                </c:pt>
                <c:pt idx="1372">
                  <c:v>197.9493105</c:v>
                </c:pt>
                <c:pt idx="1373">
                  <c:v>261.52252190000002</c:v>
                </c:pt>
                <c:pt idx="1374">
                  <c:v>744.67944660000001</c:v>
                </c:pt>
                <c:pt idx="1375">
                  <c:v>745.09363210000004</c:v>
                </c:pt>
                <c:pt idx="1376">
                  <c:v>741.53774250000004</c:v>
                </c:pt>
                <c:pt idx="1377">
                  <c:v>295.74965780000002</c:v>
                </c:pt>
                <c:pt idx="1378">
                  <c:v>195.76887020000001</c:v>
                </c:pt>
                <c:pt idx="1379">
                  <c:v>203.264307</c:v>
                </c:pt>
                <c:pt idx="1380">
                  <c:v>143.94113920000001</c:v>
                </c:pt>
                <c:pt idx="1381">
                  <c:v>31.50972251</c:v>
                </c:pt>
                <c:pt idx="1382">
                  <c:v>29.621000989999999</c:v>
                </c:pt>
                <c:pt idx="1383">
                  <c:v>77.018843360000005</c:v>
                </c:pt>
                <c:pt idx="1384">
                  <c:v>141.6855965</c:v>
                </c:pt>
                <c:pt idx="1385">
                  <c:v>422.25237040000002</c:v>
                </c:pt>
                <c:pt idx="1386">
                  <c:v>316.55912389999997</c:v>
                </c:pt>
                <c:pt idx="1387">
                  <c:v>26.044145220000001</c:v>
                </c:pt>
                <c:pt idx="1388">
                  <c:v>9.0298309480000007</c:v>
                </c:pt>
                <c:pt idx="1389">
                  <c:v>3.666174807</c:v>
                </c:pt>
                <c:pt idx="1390">
                  <c:v>3.1012582019999999</c:v>
                </c:pt>
                <c:pt idx="1391">
                  <c:v>5.2976482620000001</c:v>
                </c:pt>
                <c:pt idx="1392">
                  <c:v>3.571288488</c:v>
                </c:pt>
                <c:pt idx="1393">
                  <c:v>3.592663693</c:v>
                </c:pt>
                <c:pt idx="1394">
                  <c:v>28.774328359999998</c:v>
                </c:pt>
                <c:pt idx="1395">
                  <c:v>29.519651060000001</c:v>
                </c:pt>
                <c:pt idx="1396">
                  <c:v>27.95872365</c:v>
                </c:pt>
                <c:pt idx="1397">
                  <c:v>18.604268749999999</c:v>
                </c:pt>
                <c:pt idx="1398">
                  <c:v>17.915919800000001</c:v>
                </c:pt>
                <c:pt idx="1399">
                  <c:v>2.98200238</c:v>
                </c:pt>
                <c:pt idx="1400">
                  <c:v>3.1480097429999998</c:v>
                </c:pt>
                <c:pt idx="1401">
                  <c:v>17.407984509999999</c:v>
                </c:pt>
                <c:pt idx="1402">
                  <c:v>16.355947910000001</c:v>
                </c:pt>
                <c:pt idx="1403">
                  <c:v>17.451275320000001</c:v>
                </c:pt>
                <c:pt idx="1404">
                  <c:v>11.80102585</c:v>
                </c:pt>
                <c:pt idx="1405">
                  <c:v>17.350998619999999</c:v>
                </c:pt>
                <c:pt idx="1406">
                  <c:v>9.6012176440000001</c:v>
                </c:pt>
                <c:pt idx="1407">
                  <c:v>43.944433109999999</c:v>
                </c:pt>
                <c:pt idx="1408">
                  <c:v>16.03529202</c:v>
                </c:pt>
                <c:pt idx="1409">
                  <c:v>3.248343062</c:v>
                </c:pt>
                <c:pt idx="1410">
                  <c:v>11.77051376</c:v>
                </c:pt>
                <c:pt idx="1411">
                  <c:v>10.64713875</c:v>
                </c:pt>
                <c:pt idx="1412">
                  <c:v>6.2244688650000004</c:v>
                </c:pt>
                <c:pt idx="1413">
                  <c:v>4.5846140929999999</c:v>
                </c:pt>
                <c:pt idx="1414">
                  <c:v>3.6712227080000002</c:v>
                </c:pt>
                <c:pt idx="1415">
                  <c:v>3.2536551130000002</c:v>
                </c:pt>
                <c:pt idx="1416">
                  <c:v>3.1604536680000002</c:v>
                </c:pt>
                <c:pt idx="1417">
                  <c:v>3.8167610230000002</c:v>
                </c:pt>
                <c:pt idx="1418">
                  <c:v>4.9064150419999999</c:v>
                </c:pt>
                <c:pt idx="1419">
                  <c:v>4.7621758769999998</c:v>
                </c:pt>
                <c:pt idx="1420">
                  <c:v>3.9566703780000001</c:v>
                </c:pt>
                <c:pt idx="1421">
                  <c:v>3.7837663149999998</c:v>
                </c:pt>
                <c:pt idx="1422">
                  <c:v>3.3458074180000001</c:v>
                </c:pt>
                <c:pt idx="1423">
                  <c:v>3.2517572270000001</c:v>
                </c:pt>
                <c:pt idx="1424">
                  <c:v>4.0683404630000002</c:v>
                </c:pt>
                <c:pt idx="1425">
                  <c:v>3.5769267920000001</c:v>
                </c:pt>
                <c:pt idx="1426">
                  <c:v>3.750538744</c:v>
                </c:pt>
                <c:pt idx="1427">
                  <c:v>4.2516805949999998</c:v>
                </c:pt>
                <c:pt idx="1428">
                  <c:v>4.7943855050000002</c:v>
                </c:pt>
                <c:pt idx="1429">
                  <c:v>5.0004266399999997</c:v>
                </c:pt>
                <c:pt idx="1430">
                  <c:v>4.5131247119999998</c:v>
                </c:pt>
                <c:pt idx="1431">
                  <c:v>4.5834643570000004</c:v>
                </c:pt>
                <c:pt idx="1432">
                  <c:v>4.2500906389999997</c:v>
                </c:pt>
                <c:pt idx="1433">
                  <c:v>4.0519362589999997</c:v>
                </c:pt>
                <c:pt idx="1434">
                  <c:v>5.0415954249999997</c:v>
                </c:pt>
                <c:pt idx="1435">
                  <c:v>7.2493459920000003</c:v>
                </c:pt>
                <c:pt idx="1436">
                  <c:v>5.4818316329999996</c:v>
                </c:pt>
                <c:pt idx="1437">
                  <c:v>5.3088998319999998</c:v>
                </c:pt>
                <c:pt idx="1438">
                  <c:v>7.664648197</c:v>
                </c:pt>
                <c:pt idx="1439">
                  <c:v>9.8076825539999994</c:v>
                </c:pt>
                <c:pt idx="1440">
                  <c:v>17.3348546</c:v>
                </c:pt>
                <c:pt idx="1441">
                  <c:v>13.32548362</c:v>
                </c:pt>
                <c:pt idx="1442">
                  <c:v>12.0046394</c:v>
                </c:pt>
                <c:pt idx="1443">
                  <c:v>17.1715108</c:v>
                </c:pt>
                <c:pt idx="1444">
                  <c:v>15.653082850000001</c:v>
                </c:pt>
                <c:pt idx="1445">
                  <c:v>29.8895643</c:v>
                </c:pt>
                <c:pt idx="1446">
                  <c:v>21.50603718</c:v>
                </c:pt>
                <c:pt idx="1447">
                  <c:v>19.9935136</c:v>
                </c:pt>
                <c:pt idx="1448">
                  <c:v>11.642377099999999</c:v>
                </c:pt>
                <c:pt idx="1449">
                  <c:v>4.1204872239999997</c:v>
                </c:pt>
                <c:pt idx="1450">
                  <c:v>4.8594644689999997</c:v>
                </c:pt>
                <c:pt idx="1451">
                  <c:v>6.517680017</c:v>
                </c:pt>
                <c:pt idx="1452">
                  <c:v>19.837812370000002</c:v>
                </c:pt>
                <c:pt idx="1453">
                  <c:v>22.688417250000001</c:v>
                </c:pt>
                <c:pt idx="1454">
                  <c:v>29.70521398</c:v>
                </c:pt>
                <c:pt idx="1455">
                  <c:v>28.308523059999999</c:v>
                </c:pt>
                <c:pt idx="1456">
                  <c:v>5.8255711730000002</c:v>
                </c:pt>
                <c:pt idx="1457">
                  <c:v>7.9788099800000003</c:v>
                </c:pt>
                <c:pt idx="1458">
                  <c:v>6.4917534479999999</c:v>
                </c:pt>
                <c:pt idx="1459">
                  <c:v>5.2162813469999998</c:v>
                </c:pt>
                <c:pt idx="1460">
                  <c:v>4.89093321</c:v>
                </c:pt>
                <c:pt idx="1461">
                  <c:v>4.5255171560000003</c:v>
                </c:pt>
                <c:pt idx="1462">
                  <c:v>4.4358443100000002</c:v>
                </c:pt>
                <c:pt idx="1463">
                  <c:v>4.8777956610000004</c:v>
                </c:pt>
                <c:pt idx="1464">
                  <c:v>4.4576304159999998</c:v>
                </c:pt>
                <c:pt idx="1465">
                  <c:v>3.8610869889999999</c:v>
                </c:pt>
                <c:pt idx="1466">
                  <c:v>3.6822288520000002</c:v>
                </c:pt>
                <c:pt idx="1467">
                  <c:v>4.6163981979999997</c:v>
                </c:pt>
                <c:pt idx="1468">
                  <c:v>5.4030274909999996</c:v>
                </c:pt>
                <c:pt idx="1469">
                  <c:v>6.3095048790000003</c:v>
                </c:pt>
                <c:pt idx="1470">
                  <c:v>7.9311158150000001</c:v>
                </c:pt>
                <c:pt idx="1471">
                  <c:v>8.7224333450000007</c:v>
                </c:pt>
                <c:pt idx="1472">
                  <c:v>14.60175727</c:v>
                </c:pt>
                <c:pt idx="1473">
                  <c:v>24.6546056</c:v>
                </c:pt>
                <c:pt idx="1474">
                  <c:v>13.16560404</c:v>
                </c:pt>
                <c:pt idx="1475">
                  <c:v>9.0475554910000007</c:v>
                </c:pt>
                <c:pt idx="1476">
                  <c:v>9.100517558</c:v>
                </c:pt>
                <c:pt idx="1477">
                  <c:v>7.9347776919999999</c:v>
                </c:pt>
                <c:pt idx="1478">
                  <c:v>6.9970134880000003</c:v>
                </c:pt>
                <c:pt idx="1479">
                  <c:v>6.1583068230000002</c:v>
                </c:pt>
                <c:pt idx="1480">
                  <c:v>6.1861943940000002</c:v>
                </c:pt>
                <c:pt idx="1481">
                  <c:v>12.57746654</c:v>
                </c:pt>
                <c:pt idx="1482">
                  <c:v>20.39264721</c:v>
                </c:pt>
                <c:pt idx="1483">
                  <c:v>16.406727199999999</c:v>
                </c:pt>
                <c:pt idx="1484">
                  <c:v>13.79601113</c:v>
                </c:pt>
                <c:pt idx="1485">
                  <c:v>13.529089389999999</c:v>
                </c:pt>
                <c:pt idx="1486">
                  <c:v>26.950172049999999</c:v>
                </c:pt>
                <c:pt idx="1487">
                  <c:v>44.827468770000003</c:v>
                </c:pt>
                <c:pt idx="1488">
                  <c:v>29.029263740000001</c:v>
                </c:pt>
                <c:pt idx="1489">
                  <c:v>15.089348230000001</c:v>
                </c:pt>
                <c:pt idx="1490">
                  <c:v>1.264640301</c:v>
                </c:pt>
                <c:pt idx="1491">
                  <c:v>0.446090769</c:v>
                </c:pt>
                <c:pt idx="1492">
                  <c:v>0.41824821899999998</c:v>
                </c:pt>
                <c:pt idx="1493">
                  <c:v>0.45930612900000001</c:v>
                </c:pt>
                <c:pt idx="1494">
                  <c:v>6.1328806140000003</c:v>
                </c:pt>
                <c:pt idx="1495">
                  <c:v>8.773655947</c:v>
                </c:pt>
                <c:pt idx="1496">
                  <c:v>30.41933908</c:v>
                </c:pt>
                <c:pt idx="1497">
                  <c:v>41.009349829999998</c:v>
                </c:pt>
                <c:pt idx="1498">
                  <c:v>192.45689010000001</c:v>
                </c:pt>
                <c:pt idx="1499">
                  <c:v>195.60485550000001</c:v>
                </c:pt>
                <c:pt idx="1500">
                  <c:v>202.62305269999999</c:v>
                </c:pt>
                <c:pt idx="1501">
                  <c:v>174.06739060000001</c:v>
                </c:pt>
                <c:pt idx="1502">
                  <c:v>31.803275150000001</c:v>
                </c:pt>
                <c:pt idx="1503">
                  <c:v>18.269273399999999</c:v>
                </c:pt>
                <c:pt idx="1504">
                  <c:v>17.573751049999998</c:v>
                </c:pt>
                <c:pt idx="1505">
                  <c:v>13.00320011</c:v>
                </c:pt>
                <c:pt idx="1506">
                  <c:v>15.86890472</c:v>
                </c:pt>
                <c:pt idx="1507">
                  <c:v>31.693375029999999</c:v>
                </c:pt>
                <c:pt idx="1508">
                  <c:v>38.317868709999999</c:v>
                </c:pt>
                <c:pt idx="1509">
                  <c:v>240.24820209999999</c:v>
                </c:pt>
                <c:pt idx="1510">
                  <c:v>541.25712499999997</c:v>
                </c:pt>
                <c:pt idx="1511">
                  <c:v>666.50051029999997</c:v>
                </c:pt>
                <c:pt idx="1512">
                  <c:v>522.16646209999999</c:v>
                </c:pt>
                <c:pt idx="1513">
                  <c:v>462.6209442</c:v>
                </c:pt>
                <c:pt idx="1514">
                  <c:v>400.73601989999997</c:v>
                </c:pt>
                <c:pt idx="1515">
                  <c:v>372.54417960000001</c:v>
                </c:pt>
                <c:pt idx="1516">
                  <c:v>298.66235940000001</c:v>
                </c:pt>
                <c:pt idx="1517">
                  <c:v>346.58177030000002</c:v>
                </c:pt>
                <c:pt idx="1518">
                  <c:v>379.612346</c:v>
                </c:pt>
                <c:pt idx="1519">
                  <c:v>406.5297678</c:v>
                </c:pt>
                <c:pt idx="1520">
                  <c:v>373.67052469999999</c:v>
                </c:pt>
                <c:pt idx="1521">
                  <c:v>338.70180520000002</c:v>
                </c:pt>
                <c:pt idx="1522">
                  <c:v>326.60904040000003</c:v>
                </c:pt>
                <c:pt idx="1523">
                  <c:v>321.5488191</c:v>
                </c:pt>
                <c:pt idx="1524">
                  <c:v>299.84093519999999</c:v>
                </c:pt>
                <c:pt idx="1525">
                  <c:v>292.64882749999998</c:v>
                </c:pt>
                <c:pt idx="1526">
                  <c:v>300.49644540000003</c:v>
                </c:pt>
                <c:pt idx="1527">
                  <c:v>301.69119369999999</c:v>
                </c:pt>
                <c:pt idx="1528">
                  <c:v>297.83506699999998</c:v>
                </c:pt>
                <c:pt idx="1529">
                  <c:v>235.58204180000001</c:v>
                </c:pt>
                <c:pt idx="1530">
                  <c:v>224.16725270000001</c:v>
                </c:pt>
                <c:pt idx="1531">
                  <c:v>245.00698489999999</c:v>
                </c:pt>
                <c:pt idx="1532">
                  <c:v>235.1429287</c:v>
                </c:pt>
                <c:pt idx="1533">
                  <c:v>243.91646370000001</c:v>
                </c:pt>
                <c:pt idx="1534">
                  <c:v>269.85178680000001</c:v>
                </c:pt>
                <c:pt idx="1535">
                  <c:v>367.46828799999997</c:v>
                </c:pt>
                <c:pt idx="1536">
                  <c:v>365.82633989999999</c:v>
                </c:pt>
                <c:pt idx="1537">
                  <c:v>369.13621389999997</c:v>
                </c:pt>
                <c:pt idx="1538">
                  <c:v>449.1492078</c:v>
                </c:pt>
                <c:pt idx="1539">
                  <c:v>505.6360674</c:v>
                </c:pt>
                <c:pt idx="1540">
                  <c:v>503.26077450000003</c:v>
                </c:pt>
                <c:pt idx="1541">
                  <c:v>528.52310739999996</c:v>
                </c:pt>
                <c:pt idx="1542">
                  <c:v>851.52393029999996</c:v>
                </c:pt>
                <c:pt idx="1543">
                  <c:v>856.04811099999995</c:v>
                </c:pt>
                <c:pt idx="1544">
                  <c:v>612.67376850000005</c:v>
                </c:pt>
                <c:pt idx="1545">
                  <c:v>859.88915729999997</c:v>
                </c:pt>
                <c:pt idx="1546">
                  <c:v>508.52496580000002</c:v>
                </c:pt>
                <c:pt idx="1547">
                  <c:v>476.03417309999998</c:v>
                </c:pt>
                <c:pt idx="1548">
                  <c:v>430.23601480000002</c:v>
                </c:pt>
                <c:pt idx="1549">
                  <c:v>402.03089110000002</c:v>
                </c:pt>
                <c:pt idx="1550">
                  <c:v>391.30904370000002</c:v>
                </c:pt>
                <c:pt idx="1551">
                  <c:v>101.916426</c:v>
                </c:pt>
                <c:pt idx="1552">
                  <c:v>25.02584298</c:v>
                </c:pt>
                <c:pt idx="1553">
                  <c:v>5.4432142729999997</c:v>
                </c:pt>
                <c:pt idx="1554">
                  <c:v>2.9182597870000002</c:v>
                </c:pt>
                <c:pt idx="1555">
                  <c:v>3.733941615</c:v>
                </c:pt>
                <c:pt idx="1556">
                  <c:v>3.6939134949999999</c:v>
                </c:pt>
                <c:pt idx="1557">
                  <c:v>1.1004101390000001</c:v>
                </c:pt>
                <c:pt idx="1558">
                  <c:v>2.6541534210000002</c:v>
                </c:pt>
                <c:pt idx="1559">
                  <c:v>2.0658402640000002</c:v>
                </c:pt>
                <c:pt idx="1560">
                  <c:v>0.396680584</c:v>
                </c:pt>
                <c:pt idx="1561" formatCode="0.00E+00">
                  <c:v>1.0499999999999999E-5</c:v>
                </c:pt>
                <c:pt idx="1562" formatCode="0.00E+00">
                  <c:v>5.8300000000000001E-6</c:v>
                </c:pt>
                <c:pt idx="1563" formatCode="0.00E+00">
                  <c:v>2.4300000000000001E-5</c:v>
                </c:pt>
                <c:pt idx="1564" formatCode="0.00E+00">
                  <c:v>1.2300000000000001E-6</c:v>
                </c:pt>
                <c:pt idx="1565" formatCode="0.00E+00">
                  <c:v>2.02E-5</c:v>
                </c:pt>
                <c:pt idx="1566">
                  <c:v>1.094809E-3</c:v>
                </c:pt>
                <c:pt idx="1567">
                  <c:v>6.0951600000000005E-4</c:v>
                </c:pt>
                <c:pt idx="1568">
                  <c:v>3.70007E-4</c:v>
                </c:pt>
                <c:pt idx="1569">
                  <c:v>5.75145E-4</c:v>
                </c:pt>
                <c:pt idx="1570">
                  <c:v>8.1984600000000005E-4</c:v>
                </c:pt>
                <c:pt idx="1571">
                  <c:v>8.34358E-4</c:v>
                </c:pt>
                <c:pt idx="1572">
                  <c:v>4.19369E-4</c:v>
                </c:pt>
                <c:pt idx="1573" formatCode="0.00E+00">
                  <c:v>9.0699999999999996E-5</c:v>
                </c:pt>
                <c:pt idx="1574" formatCode="0.00E+00">
                  <c:v>1.11E-5</c:v>
                </c:pt>
                <c:pt idx="1575" formatCode="0.00E+00">
                  <c:v>2.09E-5</c:v>
                </c:pt>
                <c:pt idx="1576">
                  <c:v>1.1167000000000001E-4</c:v>
                </c:pt>
                <c:pt idx="1577">
                  <c:v>1.3555899999999999E-4</c:v>
                </c:pt>
                <c:pt idx="1578" formatCode="0.00E+00">
                  <c:v>5.8199999999999998E-5</c:v>
                </c:pt>
                <c:pt idx="1579" formatCode="0.00E+00">
                  <c:v>6.4699999999999999E-6</c:v>
                </c:pt>
                <c:pt idx="1580" formatCode="0.00E+00">
                  <c:v>1.1700000000000001E-8</c:v>
                </c:pt>
                <c:pt idx="1581" formatCode="0.00E+00">
                  <c:v>1.64E-6</c:v>
                </c:pt>
                <c:pt idx="1582" formatCode="0.00E+00">
                  <c:v>3.7500000000000001E-6</c:v>
                </c:pt>
                <c:pt idx="1583" formatCode="0.00E+00">
                  <c:v>1.57E-6</c:v>
                </c:pt>
                <c:pt idx="1584" formatCode="0.00E+00">
                  <c:v>5.5799999999999999E-7</c:v>
                </c:pt>
                <c:pt idx="1585" formatCode="0.00E+00">
                  <c:v>4.1300000000000001E-7</c:v>
                </c:pt>
                <c:pt idx="1586" formatCode="0.00E+00">
                  <c:v>1.2699999999999999E-6</c:v>
                </c:pt>
                <c:pt idx="1587" formatCode="0.00E+00">
                  <c:v>1.61E-6</c:v>
                </c:pt>
                <c:pt idx="1588" formatCode="0.00E+00">
                  <c:v>4.2899999999999996E-6</c:v>
                </c:pt>
                <c:pt idx="1589">
                  <c:v>7.2337599999999997E-4</c:v>
                </c:pt>
                <c:pt idx="1590">
                  <c:v>3.0301003999999999E-2</c:v>
                </c:pt>
                <c:pt idx="1591">
                  <c:v>0.51832576200000002</c:v>
                </c:pt>
                <c:pt idx="1592">
                  <c:v>0.60805435399999996</c:v>
                </c:pt>
                <c:pt idx="1593">
                  <c:v>0.209016908</c:v>
                </c:pt>
                <c:pt idx="1594">
                  <c:v>3.2871165000000001E-2</c:v>
                </c:pt>
                <c:pt idx="1595">
                  <c:v>3.2871165000000001E-2</c:v>
                </c:pt>
                <c:pt idx="1596" formatCode="0.00E+00">
                  <c:v>2.5199999999999999E-5</c:v>
                </c:pt>
                <c:pt idx="1597" formatCode="0.00E+00">
                  <c:v>6.6999999999999996E-9</c:v>
                </c:pt>
                <c:pt idx="1598" formatCode="0.00E+00">
                  <c:v>2.17E-7</c:v>
                </c:pt>
                <c:pt idx="1599" formatCode="0.00E+00">
                  <c:v>1.0300000000000001E-6</c:v>
                </c:pt>
                <c:pt idx="1600" formatCode="0.00E+00">
                  <c:v>3.2800000000000003E-7</c:v>
                </c:pt>
                <c:pt idx="1601" formatCode="0.00E+00">
                  <c:v>1.0300000000000001E-6</c:v>
                </c:pt>
                <c:pt idx="1602" formatCode="0.00E+00">
                  <c:v>3.8700000000000001E-7</c:v>
                </c:pt>
                <c:pt idx="1603" formatCode="0.00E+00">
                  <c:v>3.7300000000000003E-8</c:v>
                </c:pt>
                <c:pt idx="1604" formatCode="0.00E+00">
                  <c:v>3.6600000000000002E-7</c:v>
                </c:pt>
                <c:pt idx="1605" formatCode="0.00E+00">
                  <c:v>5.8800000000000002E-7</c:v>
                </c:pt>
                <c:pt idx="1606" formatCode="0.00E+00">
                  <c:v>1.91E-5</c:v>
                </c:pt>
                <c:pt idx="1607" formatCode="0.00E+00">
                  <c:v>2.34E-5</c:v>
                </c:pt>
                <c:pt idx="1608" formatCode="0.00E+00">
                  <c:v>1.6900000000000001E-5</c:v>
                </c:pt>
                <c:pt idx="1609" formatCode="0.00E+00">
                  <c:v>1.0499999999999999E-5</c:v>
                </c:pt>
                <c:pt idx="1610" formatCode="0.00E+00">
                  <c:v>1.3999999999999999E-6</c:v>
                </c:pt>
                <c:pt idx="1611" formatCode="0.00E+00">
                  <c:v>2.5299999999999998E-5</c:v>
                </c:pt>
                <c:pt idx="1612">
                  <c:v>1.011E-4</c:v>
                </c:pt>
                <c:pt idx="1613">
                  <c:v>2.2627199999999999E-4</c:v>
                </c:pt>
                <c:pt idx="1614">
                  <c:v>1.5832500000000001E-4</c:v>
                </c:pt>
                <c:pt idx="1615" formatCode="0.00E+00">
                  <c:v>3.8099999999999998E-7</c:v>
                </c:pt>
                <c:pt idx="1616" formatCode="0.00E+00">
                  <c:v>5.66E-6</c:v>
                </c:pt>
                <c:pt idx="1617" formatCode="0.00E+00">
                  <c:v>3.7299999999999999E-5</c:v>
                </c:pt>
                <c:pt idx="1618">
                  <c:v>2.0380999999999999E-4</c:v>
                </c:pt>
                <c:pt idx="1619">
                  <c:v>1.8420000000000001E-4</c:v>
                </c:pt>
                <c:pt idx="1620" formatCode="0.00E+00">
                  <c:v>7.6699999999999994E-5</c:v>
                </c:pt>
                <c:pt idx="1621" formatCode="0.00E+00">
                  <c:v>5.48E-6</c:v>
                </c:pt>
                <c:pt idx="1622" formatCode="0.00E+00">
                  <c:v>2.4600000000000002E-6</c:v>
                </c:pt>
                <c:pt idx="1623" formatCode="0.00E+00">
                  <c:v>1.37E-6</c:v>
                </c:pt>
                <c:pt idx="1624">
                  <c:v>4.5813310000000001E-3</c:v>
                </c:pt>
                <c:pt idx="1625">
                  <c:v>7.6461311070000004</c:v>
                </c:pt>
                <c:pt idx="1626">
                  <c:v>6.8048070469999997</c:v>
                </c:pt>
                <c:pt idx="1627">
                  <c:v>8.812195504</c:v>
                </c:pt>
                <c:pt idx="1628">
                  <c:v>8.3110715380000002</c:v>
                </c:pt>
                <c:pt idx="1629">
                  <c:v>4.6595874019999997</c:v>
                </c:pt>
                <c:pt idx="1630">
                  <c:v>1.877859288</c:v>
                </c:pt>
                <c:pt idx="1631">
                  <c:v>2.421643897</c:v>
                </c:pt>
                <c:pt idx="1632">
                  <c:v>2.5757063769999999</c:v>
                </c:pt>
                <c:pt idx="1633">
                  <c:v>3.0143119700000001</c:v>
                </c:pt>
                <c:pt idx="1634">
                  <c:v>3.67150591</c:v>
                </c:pt>
                <c:pt idx="1635">
                  <c:v>3.020325331</c:v>
                </c:pt>
                <c:pt idx="1636">
                  <c:v>6.0938271459999998</c:v>
                </c:pt>
                <c:pt idx="1637">
                  <c:v>7.0909361940000002</c:v>
                </c:pt>
                <c:pt idx="1638">
                  <c:v>6.8345124229999996</c:v>
                </c:pt>
                <c:pt idx="1639">
                  <c:v>7.5881009539999997</c:v>
                </c:pt>
                <c:pt idx="1640">
                  <c:v>9.6607604869999992</c:v>
                </c:pt>
                <c:pt idx="1641">
                  <c:v>10.2873465</c:v>
                </c:pt>
                <c:pt idx="1642">
                  <c:v>10.95199841</c:v>
                </c:pt>
                <c:pt idx="1643">
                  <c:v>8.9191654329999999</c:v>
                </c:pt>
                <c:pt idx="1644">
                  <c:v>6.1590660780000004</c:v>
                </c:pt>
                <c:pt idx="1645">
                  <c:v>5.8381273780000003</c:v>
                </c:pt>
                <c:pt idx="1646">
                  <c:v>9.2412510759999993</c:v>
                </c:pt>
                <c:pt idx="1647">
                  <c:v>8.8857859070000007</c:v>
                </c:pt>
                <c:pt idx="1648">
                  <c:v>6.3243175569999996</c:v>
                </c:pt>
                <c:pt idx="1649">
                  <c:v>3.6222474330000001</c:v>
                </c:pt>
                <c:pt idx="1650">
                  <c:v>1.826681776</c:v>
                </c:pt>
                <c:pt idx="1651">
                  <c:v>2.2603308360000001</c:v>
                </c:pt>
                <c:pt idx="1652">
                  <c:v>3.4365762110000002</c:v>
                </c:pt>
                <c:pt idx="1653">
                  <c:v>4.9410031249999999</c:v>
                </c:pt>
                <c:pt idx="1654">
                  <c:v>5.8238556590000004</c:v>
                </c:pt>
                <c:pt idx="1655">
                  <c:v>6.7203207789999997</c:v>
                </c:pt>
                <c:pt idx="1656">
                  <c:v>6.1026001369999996</c:v>
                </c:pt>
                <c:pt idx="1657">
                  <c:v>5.574123438</c:v>
                </c:pt>
                <c:pt idx="1658">
                  <c:v>5.8187352990000001</c:v>
                </c:pt>
                <c:pt idx="1659">
                  <c:v>6.9471128919999998</c:v>
                </c:pt>
                <c:pt idx="1660">
                  <c:v>9.2323497250000006</c:v>
                </c:pt>
                <c:pt idx="1661">
                  <c:v>7.7318495470000004</c:v>
                </c:pt>
                <c:pt idx="1662">
                  <c:v>7.7704529039999999</c:v>
                </c:pt>
                <c:pt idx="1663">
                  <c:v>8.3081357980000003</c:v>
                </c:pt>
                <c:pt idx="1664">
                  <c:v>9.2736433320000007</c:v>
                </c:pt>
                <c:pt idx="1665">
                  <c:v>13.247109399999999</c:v>
                </c:pt>
                <c:pt idx="1666">
                  <c:v>13.76090715</c:v>
                </c:pt>
                <c:pt idx="1667">
                  <c:v>11.065948949999999</c:v>
                </c:pt>
                <c:pt idx="1668">
                  <c:v>6.6294344939999998</c:v>
                </c:pt>
                <c:pt idx="1669">
                  <c:v>3.3218032420000001</c:v>
                </c:pt>
                <c:pt idx="1670">
                  <c:v>2.1619582550000001</c:v>
                </c:pt>
                <c:pt idx="1671">
                  <c:v>2.722426231</c:v>
                </c:pt>
                <c:pt idx="1672">
                  <c:v>3.4469984619999998</c:v>
                </c:pt>
                <c:pt idx="1673">
                  <c:v>5.0596751319999997</c:v>
                </c:pt>
                <c:pt idx="1674">
                  <c:v>6.9514250320000004</c:v>
                </c:pt>
                <c:pt idx="1675">
                  <c:v>6.0366554219999999</c:v>
                </c:pt>
                <c:pt idx="1676">
                  <c:v>5.5634045419999998</c:v>
                </c:pt>
                <c:pt idx="1677">
                  <c:v>6.3446716719999996</c:v>
                </c:pt>
                <c:pt idx="1678">
                  <c:v>8.8367081170000006</c:v>
                </c:pt>
                <c:pt idx="1679">
                  <c:v>11.10374625</c:v>
                </c:pt>
                <c:pt idx="1680">
                  <c:v>7.6096072540000002</c:v>
                </c:pt>
                <c:pt idx="1681">
                  <c:v>2.6742132019999998</c:v>
                </c:pt>
                <c:pt idx="1682">
                  <c:v>1.2985751800000001</c:v>
                </c:pt>
                <c:pt idx="1683">
                  <c:v>0.89089722800000004</c:v>
                </c:pt>
                <c:pt idx="1684">
                  <c:v>0.68517980999999994</c:v>
                </c:pt>
                <c:pt idx="1685">
                  <c:v>0.50406116700000003</c:v>
                </c:pt>
                <c:pt idx="1686">
                  <c:v>0.50406116700000003</c:v>
                </c:pt>
                <c:pt idx="1687">
                  <c:v>0.6742319</c:v>
                </c:pt>
                <c:pt idx="1688">
                  <c:v>0.79333047099999998</c:v>
                </c:pt>
                <c:pt idx="1689">
                  <c:v>0.86999162399999996</c:v>
                </c:pt>
                <c:pt idx="1690">
                  <c:v>1.60216056</c:v>
                </c:pt>
                <c:pt idx="1691">
                  <c:v>2.2316860150000002</c:v>
                </c:pt>
                <c:pt idx="1692">
                  <c:v>2.3232134860000002</c:v>
                </c:pt>
                <c:pt idx="1693">
                  <c:v>1.8599128490000001</c:v>
                </c:pt>
                <c:pt idx="1694">
                  <c:v>1.1676898760000001</c:v>
                </c:pt>
                <c:pt idx="1695">
                  <c:v>0.58320702899999999</c:v>
                </c:pt>
                <c:pt idx="1696">
                  <c:v>0.58320702899999999</c:v>
                </c:pt>
                <c:pt idx="1697">
                  <c:v>0.58320702899999999</c:v>
                </c:pt>
                <c:pt idx="1698">
                  <c:v>0.45961468799999999</c:v>
                </c:pt>
                <c:pt idx="1699">
                  <c:v>0.34901579300000002</c:v>
                </c:pt>
                <c:pt idx="1700">
                  <c:v>0.61035791900000003</c:v>
                </c:pt>
                <c:pt idx="1701">
                  <c:v>1.155947922</c:v>
                </c:pt>
                <c:pt idx="1702">
                  <c:v>2.0742002049999999</c:v>
                </c:pt>
                <c:pt idx="1703">
                  <c:v>2.523853731</c:v>
                </c:pt>
                <c:pt idx="1704">
                  <c:v>2.4404676580000002</c:v>
                </c:pt>
                <c:pt idx="1705">
                  <c:v>2.3967410290000002</c:v>
                </c:pt>
                <c:pt idx="1706">
                  <c:v>3.4311642980000001</c:v>
                </c:pt>
                <c:pt idx="1707">
                  <c:v>3.5598428110000002</c:v>
                </c:pt>
                <c:pt idx="1708">
                  <c:v>5.0262656720000001</c:v>
                </c:pt>
                <c:pt idx="1709">
                  <c:v>9.3401515110000002</c:v>
                </c:pt>
                <c:pt idx="1710">
                  <c:v>10.206469070000001</c:v>
                </c:pt>
                <c:pt idx="1711">
                  <c:v>9.6357545279999997</c:v>
                </c:pt>
                <c:pt idx="1712">
                  <c:v>8.5440505929999997</c:v>
                </c:pt>
                <c:pt idx="1713">
                  <c:v>7.2035120580000003</c:v>
                </c:pt>
                <c:pt idx="1714">
                  <c:v>6.8887040910000001</c:v>
                </c:pt>
                <c:pt idx="1715">
                  <c:v>8.5992334780000004</c:v>
                </c:pt>
                <c:pt idx="1716">
                  <c:v>7.0002862549999998</c:v>
                </c:pt>
                <c:pt idx="1717">
                  <c:v>4.3990408629999997</c:v>
                </c:pt>
                <c:pt idx="1718">
                  <c:v>2.9135014510000001</c:v>
                </c:pt>
                <c:pt idx="1719">
                  <c:v>2.9475218019999998</c:v>
                </c:pt>
                <c:pt idx="1720">
                  <c:v>5.9041854090000001</c:v>
                </c:pt>
                <c:pt idx="1721">
                  <c:v>10.82755006</c:v>
                </c:pt>
                <c:pt idx="1722">
                  <c:v>9.5780018130000002</c:v>
                </c:pt>
                <c:pt idx="1723">
                  <c:v>6.0849065529999997</c:v>
                </c:pt>
                <c:pt idx="1724">
                  <c:v>4.5414690799999997</c:v>
                </c:pt>
                <c:pt idx="1725">
                  <c:v>5.5795951669999999</c:v>
                </c:pt>
                <c:pt idx="1726">
                  <c:v>8.4760222899999995</c:v>
                </c:pt>
                <c:pt idx="1727">
                  <c:v>5.1616800569999999</c:v>
                </c:pt>
                <c:pt idx="1728">
                  <c:v>4.0837875749999997</c:v>
                </c:pt>
                <c:pt idx="1729">
                  <c:v>5.7036629169999999</c:v>
                </c:pt>
                <c:pt idx="1730">
                  <c:v>9.4353856940000007</c:v>
                </c:pt>
                <c:pt idx="1731">
                  <c:v>9.4928520509999998</c:v>
                </c:pt>
                <c:pt idx="1732">
                  <c:v>8.7965483009999996</c:v>
                </c:pt>
                <c:pt idx="1733">
                  <c:v>8.751661081</c:v>
                </c:pt>
                <c:pt idx="1734">
                  <c:v>9.1820910110000007</c:v>
                </c:pt>
                <c:pt idx="1735">
                  <c:v>9.7882066779999999</c:v>
                </c:pt>
                <c:pt idx="1736">
                  <c:v>6.0975638740000004</c:v>
                </c:pt>
                <c:pt idx="1737">
                  <c:v>3.893999166</c:v>
                </c:pt>
                <c:pt idx="1738">
                  <c:v>2.649261622</c:v>
                </c:pt>
                <c:pt idx="1739">
                  <c:v>2.0898602890000002</c:v>
                </c:pt>
                <c:pt idx="1740">
                  <c:v>1.6500689850000001</c:v>
                </c:pt>
                <c:pt idx="1741">
                  <c:v>1.7340644110000001</c:v>
                </c:pt>
                <c:pt idx="1742">
                  <c:v>1.9578806209999999</c:v>
                </c:pt>
                <c:pt idx="1743">
                  <c:v>2.644412472</c:v>
                </c:pt>
                <c:pt idx="1744">
                  <c:v>4.4870105919999999</c:v>
                </c:pt>
                <c:pt idx="1745">
                  <c:v>7.3261976459999998</c:v>
                </c:pt>
                <c:pt idx="1746">
                  <c:v>7.020989363</c:v>
                </c:pt>
                <c:pt idx="1747">
                  <c:v>5.1136610930000002</c:v>
                </c:pt>
                <c:pt idx="1748">
                  <c:v>4.4656489400000003</c:v>
                </c:pt>
                <c:pt idx="1749">
                  <c:v>5.1444728189999998</c:v>
                </c:pt>
                <c:pt idx="1750">
                  <c:v>7.2041762299999998</c:v>
                </c:pt>
                <c:pt idx="1751">
                  <c:v>8.8275766480000009</c:v>
                </c:pt>
                <c:pt idx="1752">
                  <c:v>11.165677029999999</c:v>
                </c:pt>
                <c:pt idx="1753">
                  <c:v>12.08757014</c:v>
                </c:pt>
                <c:pt idx="1754">
                  <c:v>11.437176900000001</c:v>
                </c:pt>
                <c:pt idx="1755">
                  <c:v>8.6475636869999999</c:v>
                </c:pt>
                <c:pt idx="1756">
                  <c:v>10.798212210000001</c:v>
                </c:pt>
                <c:pt idx="1757">
                  <c:v>12.85907875</c:v>
                </c:pt>
                <c:pt idx="1758">
                  <c:v>14.0319936</c:v>
                </c:pt>
                <c:pt idx="1759">
                  <c:v>16.004513840000001</c:v>
                </c:pt>
                <c:pt idx="1760">
                  <c:v>19.006587719999999</c:v>
                </c:pt>
                <c:pt idx="1761">
                  <c:v>16.270845470000001</c:v>
                </c:pt>
                <c:pt idx="1762">
                  <c:v>11.1685459</c:v>
                </c:pt>
                <c:pt idx="1763">
                  <c:v>6.1027294909999998</c:v>
                </c:pt>
                <c:pt idx="1764">
                  <c:v>3.36669683</c:v>
                </c:pt>
                <c:pt idx="1765">
                  <c:v>3.5647750789999999</c:v>
                </c:pt>
                <c:pt idx="1766">
                  <c:v>3.5905388039999999</c:v>
                </c:pt>
                <c:pt idx="1767">
                  <c:v>3.3372309520000001</c:v>
                </c:pt>
                <c:pt idx="1768">
                  <c:v>3.4590549579999998</c:v>
                </c:pt>
                <c:pt idx="1769">
                  <c:v>3.8776903260000002</c:v>
                </c:pt>
                <c:pt idx="1770">
                  <c:v>3.6998607379999999</c:v>
                </c:pt>
                <c:pt idx="1771">
                  <c:v>3.9320531490000001</c:v>
                </c:pt>
                <c:pt idx="1772">
                  <c:v>2.6754355169999999</c:v>
                </c:pt>
                <c:pt idx="1773">
                  <c:v>1.7806779930000001</c:v>
                </c:pt>
                <c:pt idx="1774">
                  <c:v>1.480580089</c:v>
                </c:pt>
                <c:pt idx="1775">
                  <c:v>1.13866322</c:v>
                </c:pt>
                <c:pt idx="1776">
                  <c:v>1.4519436699999999</c:v>
                </c:pt>
                <c:pt idx="1777">
                  <c:v>2.0888237950000001</c:v>
                </c:pt>
                <c:pt idx="1778">
                  <c:v>2.087898831</c:v>
                </c:pt>
                <c:pt idx="1779">
                  <c:v>1.381212219</c:v>
                </c:pt>
                <c:pt idx="1780">
                  <c:v>0.62004918099999995</c:v>
                </c:pt>
                <c:pt idx="1781">
                  <c:v>0.91727725900000001</c:v>
                </c:pt>
                <c:pt idx="1782">
                  <c:v>0.96055021500000004</c:v>
                </c:pt>
                <c:pt idx="1783">
                  <c:v>1.284417774</c:v>
                </c:pt>
                <c:pt idx="1784">
                  <c:v>2.3133897459999999</c:v>
                </c:pt>
                <c:pt idx="1785">
                  <c:v>3.2378023859999998</c:v>
                </c:pt>
                <c:pt idx="1786">
                  <c:v>2.7967797480000001</c:v>
                </c:pt>
                <c:pt idx="1787">
                  <c:v>2.8815161690000002</c:v>
                </c:pt>
                <c:pt idx="1788">
                  <c:v>3.7860298559999999</c:v>
                </c:pt>
                <c:pt idx="1789">
                  <c:v>5.4002062879999997</c:v>
                </c:pt>
                <c:pt idx="1790">
                  <c:v>7.1233862029999999</c:v>
                </c:pt>
                <c:pt idx="1791">
                  <c:v>5.4788821810000004</c:v>
                </c:pt>
                <c:pt idx="1792">
                  <c:v>4.0595000790000002</c:v>
                </c:pt>
                <c:pt idx="1793">
                  <c:v>2.7967797480000001</c:v>
                </c:pt>
                <c:pt idx="1794">
                  <c:v>1.8546405480000001</c:v>
                </c:pt>
                <c:pt idx="1795">
                  <c:v>1.1923638510000001</c:v>
                </c:pt>
                <c:pt idx="1796">
                  <c:v>0.59684367100000002</c:v>
                </c:pt>
                <c:pt idx="1797">
                  <c:v>0.35529171900000001</c:v>
                </c:pt>
                <c:pt idx="1798">
                  <c:v>0.255323411</c:v>
                </c:pt>
                <c:pt idx="1799">
                  <c:v>0.25585928499999999</c:v>
                </c:pt>
                <c:pt idx="1800">
                  <c:v>0.29692374700000002</c:v>
                </c:pt>
                <c:pt idx="1801">
                  <c:v>0.22557260800000001</c:v>
                </c:pt>
                <c:pt idx="1802">
                  <c:v>0.227218266</c:v>
                </c:pt>
                <c:pt idx="1803">
                  <c:v>0.307742181</c:v>
                </c:pt>
                <c:pt idx="1804">
                  <c:v>0.44259988300000003</c:v>
                </c:pt>
                <c:pt idx="1805">
                  <c:v>0.57204062200000005</c:v>
                </c:pt>
                <c:pt idx="1806">
                  <c:v>0.94309516299999996</c:v>
                </c:pt>
                <c:pt idx="1807">
                  <c:v>0.79788985999999995</c:v>
                </c:pt>
                <c:pt idx="1808">
                  <c:v>0.67692148900000004</c:v>
                </c:pt>
                <c:pt idx="1809">
                  <c:v>0.64255560700000003</c:v>
                </c:pt>
                <c:pt idx="1810">
                  <c:v>0.78713244299999996</c:v>
                </c:pt>
                <c:pt idx="1811">
                  <c:v>1.4477033420000001</c:v>
                </c:pt>
                <c:pt idx="1812">
                  <c:v>2.0262232459999998</c:v>
                </c:pt>
                <c:pt idx="1813">
                  <c:v>2.6308492939999999</c:v>
                </c:pt>
                <c:pt idx="1814">
                  <c:v>3.3952432739999998</c:v>
                </c:pt>
                <c:pt idx="1815">
                  <c:v>3.8049326369999998</c:v>
                </c:pt>
                <c:pt idx="1816">
                  <c:v>3.7481188689999998</c:v>
                </c:pt>
                <c:pt idx="1817">
                  <c:v>2.6282097129999999</c:v>
                </c:pt>
                <c:pt idx="1818">
                  <c:v>1.9844317730000001</c:v>
                </c:pt>
                <c:pt idx="1819">
                  <c:v>1.992743701</c:v>
                </c:pt>
                <c:pt idx="1820">
                  <c:v>2.1404247550000002</c:v>
                </c:pt>
                <c:pt idx="1821">
                  <c:v>1.523905761</c:v>
                </c:pt>
                <c:pt idx="1822">
                  <c:v>0.61094030899999996</c:v>
                </c:pt>
                <c:pt idx="1823">
                  <c:v>0.171870315</c:v>
                </c:pt>
                <c:pt idx="1824">
                  <c:v>5.6952586999999999E-2</c:v>
                </c:pt>
                <c:pt idx="1825">
                  <c:v>6.1740626999999999E-2</c:v>
                </c:pt>
                <c:pt idx="1826">
                  <c:v>0.163484993</c:v>
                </c:pt>
                <c:pt idx="1827">
                  <c:v>0.36515761499999999</c:v>
                </c:pt>
                <c:pt idx="1828">
                  <c:v>0.579264844</c:v>
                </c:pt>
                <c:pt idx="1829">
                  <c:v>0.88063072099999995</c:v>
                </c:pt>
                <c:pt idx="1830">
                  <c:v>2.0933792160000002</c:v>
                </c:pt>
                <c:pt idx="1831">
                  <c:v>2.7044136760000002</c:v>
                </c:pt>
                <c:pt idx="1832">
                  <c:v>3.1072337820000002</c:v>
                </c:pt>
                <c:pt idx="1833">
                  <c:v>2.552937987</c:v>
                </c:pt>
                <c:pt idx="1834">
                  <c:v>1.525735676</c:v>
                </c:pt>
                <c:pt idx="1835">
                  <c:v>1.0052762159999999</c:v>
                </c:pt>
                <c:pt idx="1836">
                  <c:v>0.87006564500000005</c:v>
                </c:pt>
                <c:pt idx="1837">
                  <c:v>0.69750175000000003</c:v>
                </c:pt>
                <c:pt idx="1838">
                  <c:v>0.63186111700000003</c:v>
                </c:pt>
                <c:pt idx="1839">
                  <c:v>0.72026182400000005</c:v>
                </c:pt>
                <c:pt idx="1840">
                  <c:v>0.75919628100000003</c:v>
                </c:pt>
                <c:pt idx="1841">
                  <c:v>0.98121754000000005</c:v>
                </c:pt>
                <c:pt idx="1842">
                  <c:v>1.0843313269999999</c:v>
                </c:pt>
                <c:pt idx="1843">
                  <c:v>1.2176770770000001</c:v>
                </c:pt>
                <c:pt idx="1844">
                  <c:v>1.2898037920000001</c:v>
                </c:pt>
                <c:pt idx="1845">
                  <c:v>1.290351198</c:v>
                </c:pt>
                <c:pt idx="1846">
                  <c:v>1.371143625</c:v>
                </c:pt>
                <c:pt idx="1847">
                  <c:v>1.4306196819999999</c:v>
                </c:pt>
                <c:pt idx="1848">
                  <c:v>1.425353831</c:v>
                </c:pt>
                <c:pt idx="1849">
                  <c:v>1.438955862</c:v>
                </c:pt>
                <c:pt idx="1850">
                  <c:v>1.4842883840000001</c:v>
                </c:pt>
                <c:pt idx="1851">
                  <c:v>1.24358898</c:v>
                </c:pt>
                <c:pt idx="1852">
                  <c:v>1.060837322</c:v>
                </c:pt>
                <c:pt idx="1853">
                  <c:v>1.2961748799999999</c:v>
                </c:pt>
                <c:pt idx="1854">
                  <c:v>2.0913866269999999</c:v>
                </c:pt>
                <c:pt idx="1855">
                  <c:v>3.6183393389999998</c:v>
                </c:pt>
                <c:pt idx="1856">
                  <c:v>3.4240419119999999</c:v>
                </c:pt>
                <c:pt idx="1857">
                  <c:v>2.9495155679999998</c:v>
                </c:pt>
                <c:pt idx="1858">
                  <c:v>2.7485964950000001</c:v>
                </c:pt>
                <c:pt idx="1859">
                  <c:v>3.2931736410000001</c:v>
                </c:pt>
                <c:pt idx="1860">
                  <c:v>5.0876893570000004</c:v>
                </c:pt>
                <c:pt idx="1861">
                  <c:v>3.6944807069999999</c:v>
                </c:pt>
                <c:pt idx="1862">
                  <c:v>2.6568005440000002</c:v>
                </c:pt>
                <c:pt idx="1863">
                  <c:v>1.691327118</c:v>
                </c:pt>
                <c:pt idx="1864">
                  <c:v>1.023533969</c:v>
                </c:pt>
                <c:pt idx="1865">
                  <c:v>0.83365805800000004</c:v>
                </c:pt>
                <c:pt idx="1866">
                  <c:v>0.89405326100000004</c:v>
                </c:pt>
                <c:pt idx="1867">
                  <c:v>1.143049872</c:v>
                </c:pt>
                <c:pt idx="1868">
                  <c:v>1.4825811879999999</c:v>
                </c:pt>
                <c:pt idx="1869">
                  <c:v>1.6033101910000001</c:v>
                </c:pt>
                <c:pt idx="1870">
                  <c:v>1.087883425</c:v>
                </c:pt>
                <c:pt idx="1871">
                  <c:v>1.011216828</c:v>
                </c:pt>
                <c:pt idx="1872">
                  <c:v>1.4191759429999999</c:v>
                </c:pt>
                <c:pt idx="1873">
                  <c:v>1.683739681</c:v>
                </c:pt>
                <c:pt idx="1874">
                  <c:v>1.5746332869999999</c:v>
                </c:pt>
                <c:pt idx="1875">
                  <c:v>1.1452647460000001</c:v>
                </c:pt>
                <c:pt idx="1876">
                  <c:v>1.1901424540000001</c:v>
                </c:pt>
                <c:pt idx="1877">
                  <c:v>1.486613156</c:v>
                </c:pt>
                <c:pt idx="1878">
                  <c:v>1.428522676</c:v>
                </c:pt>
                <c:pt idx="1879">
                  <c:v>1.2129448279999999</c:v>
                </c:pt>
                <c:pt idx="1880">
                  <c:v>1.6023396139999999</c:v>
                </c:pt>
                <c:pt idx="1881">
                  <c:v>2.0095223870000001</c:v>
                </c:pt>
                <c:pt idx="1882">
                  <c:v>2.39367456</c:v>
                </c:pt>
                <c:pt idx="1883">
                  <c:v>2.5458965290000002</c:v>
                </c:pt>
                <c:pt idx="1884">
                  <c:v>2.6852751129999999</c:v>
                </c:pt>
                <c:pt idx="1885">
                  <c:v>2.3478896730000001</c:v>
                </c:pt>
                <c:pt idx="1886">
                  <c:v>1.543113811</c:v>
                </c:pt>
                <c:pt idx="1887">
                  <c:v>1.357373223</c:v>
                </c:pt>
                <c:pt idx="1888">
                  <c:v>1.6542694490000001</c:v>
                </c:pt>
                <c:pt idx="1889">
                  <c:v>3.0426867070000001</c:v>
                </c:pt>
                <c:pt idx="1890">
                  <c:v>6.4598672410000004</c:v>
                </c:pt>
                <c:pt idx="1891">
                  <c:v>7.6146804699999997</c:v>
                </c:pt>
                <c:pt idx="1892">
                  <c:v>9.0917518150000003</c:v>
                </c:pt>
                <c:pt idx="1893">
                  <c:v>7.2888783090000002</c:v>
                </c:pt>
                <c:pt idx="1894">
                  <c:v>4.0513592640000002</c:v>
                </c:pt>
                <c:pt idx="1895">
                  <c:v>1.799178838</c:v>
                </c:pt>
                <c:pt idx="1896">
                  <c:v>0.89861609200000003</c:v>
                </c:pt>
                <c:pt idx="1897">
                  <c:v>0.58093705200000001</c:v>
                </c:pt>
                <c:pt idx="1898">
                  <c:v>0.388621247</c:v>
                </c:pt>
                <c:pt idx="1899">
                  <c:v>0.24839536300000001</c:v>
                </c:pt>
                <c:pt idx="1900">
                  <c:v>0.15184634</c:v>
                </c:pt>
                <c:pt idx="1901">
                  <c:v>0.231044419</c:v>
                </c:pt>
                <c:pt idx="1902">
                  <c:v>0.31364915199999999</c:v>
                </c:pt>
                <c:pt idx="1903">
                  <c:v>0.29091979299999998</c:v>
                </c:pt>
                <c:pt idx="1904">
                  <c:v>0.13263808699999999</c:v>
                </c:pt>
                <c:pt idx="1905">
                  <c:v>1.9476530999999998E-2</c:v>
                </c:pt>
                <c:pt idx="1906">
                  <c:v>3.1319630000000002E-3</c:v>
                </c:pt>
                <c:pt idx="1907">
                  <c:v>1.3804640000000001E-3</c:v>
                </c:pt>
                <c:pt idx="1908">
                  <c:v>6.0170950000000001E-3</c:v>
                </c:pt>
                <c:pt idx="1909">
                  <c:v>4.6534117E-2</c:v>
                </c:pt>
                <c:pt idx="1910">
                  <c:v>0.36561276599999998</c:v>
                </c:pt>
                <c:pt idx="1911">
                  <c:v>0.95238731799999998</c:v>
                </c:pt>
                <c:pt idx="1912">
                  <c:v>0.79735801399999995</c:v>
                </c:pt>
                <c:pt idx="1913">
                  <c:v>0.30480921500000002</c:v>
                </c:pt>
                <c:pt idx="1914">
                  <c:v>8.8855064999999997E-2</c:v>
                </c:pt>
                <c:pt idx="1915">
                  <c:v>3.5732303999999999E-2</c:v>
                </c:pt>
                <c:pt idx="1916">
                  <c:v>9.9719466000000007E-2</c:v>
                </c:pt>
                <c:pt idx="1917">
                  <c:v>0.29562614399999998</c:v>
                </c:pt>
                <c:pt idx="1918">
                  <c:v>0.55082011600000003</c:v>
                </c:pt>
                <c:pt idx="1919">
                  <c:v>0.73226749700000004</c:v>
                </c:pt>
                <c:pt idx="1920">
                  <c:v>0.53559042800000001</c:v>
                </c:pt>
                <c:pt idx="1921">
                  <c:v>0.245842423</c:v>
                </c:pt>
                <c:pt idx="1922">
                  <c:v>0.204631592</c:v>
                </c:pt>
                <c:pt idx="1923">
                  <c:v>0.133132413</c:v>
                </c:pt>
                <c:pt idx="1924">
                  <c:v>7.5639659999999997E-2</c:v>
                </c:pt>
                <c:pt idx="1925">
                  <c:v>0.114284522</c:v>
                </c:pt>
                <c:pt idx="1926">
                  <c:v>0.14527277999999999</c:v>
                </c:pt>
                <c:pt idx="1927">
                  <c:v>0.14955706799999999</c:v>
                </c:pt>
                <c:pt idx="1928">
                  <c:v>0.132353726</c:v>
                </c:pt>
                <c:pt idx="1929">
                  <c:v>8.4954615999999997E-2</c:v>
                </c:pt>
                <c:pt idx="1930">
                  <c:v>5.2285035000000001E-2</c:v>
                </c:pt>
                <c:pt idx="1931">
                  <c:v>8.5707694000000001E-2</c:v>
                </c:pt>
                <c:pt idx="1932">
                  <c:v>0.13759633199999999</c:v>
                </c:pt>
                <c:pt idx="1933">
                  <c:v>0.196702925</c:v>
                </c:pt>
                <c:pt idx="1934">
                  <c:v>0.26688816500000001</c:v>
                </c:pt>
                <c:pt idx="1935">
                  <c:v>0.30201004999999997</c:v>
                </c:pt>
                <c:pt idx="1936">
                  <c:v>0.25174427999999999</c:v>
                </c:pt>
                <c:pt idx="1937">
                  <c:v>0.24030307300000001</c:v>
                </c:pt>
                <c:pt idx="1938">
                  <c:v>0.24294574299999999</c:v>
                </c:pt>
                <c:pt idx="1939">
                  <c:v>0.243960912</c:v>
                </c:pt>
                <c:pt idx="1940">
                  <c:v>0.178782306</c:v>
                </c:pt>
                <c:pt idx="1941">
                  <c:v>0.106853499</c:v>
                </c:pt>
                <c:pt idx="1942">
                  <c:v>7.2453343000000003E-2</c:v>
                </c:pt>
                <c:pt idx="1943">
                  <c:v>6.7487373000000003E-2</c:v>
                </c:pt>
                <c:pt idx="1944">
                  <c:v>9.6798678999999999E-2</c:v>
                </c:pt>
                <c:pt idx="1945">
                  <c:v>0.134155148</c:v>
                </c:pt>
                <c:pt idx="1946">
                  <c:v>0.187758967</c:v>
                </c:pt>
                <c:pt idx="1947">
                  <c:v>0.19073915299999999</c:v>
                </c:pt>
                <c:pt idx="1948">
                  <c:v>0.16847679800000001</c:v>
                </c:pt>
                <c:pt idx="1949">
                  <c:v>0.15570622200000001</c:v>
                </c:pt>
                <c:pt idx="1950">
                  <c:v>0.116106506</c:v>
                </c:pt>
                <c:pt idx="1951">
                  <c:v>6.4378827999999999E-2</c:v>
                </c:pt>
                <c:pt idx="1952">
                  <c:v>5.1552837999999997E-2</c:v>
                </c:pt>
                <c:pt idx="1953">
                  <c:v>4.8179070999999997E-2</c:v>
                </c:pt>
                <c:pt idx="1954">
                  <c:v>4.7930406000000002E-2</c:v>
                </c:pt>
                <c:pt idx="1955">
                  <c:v>8.5012929000000001E-2</c:v>
                </c:pt>
                <c:pt idx="1956">
                  <c:v>0.116756612</c:v>
                </c:pt>
                <c:pt idx="1957">
                  <c:v>0.14864907499999999</c:v>
                </c:pt>
                <c:pt idx="1958">
                  <c:v>0.19063254600000001</c:v>
                </c:pt>
                <c:pt idx="1959">
                  <c:v>0.24454166699999999</c:v>
                </c:pt>
                <c:pt idx="1960">
                  <c:v>0.30593798300000002</c:v>
                </c:pt>
                <c:pt idx="1961">
                  <c:v>0.32391782600000002</c:v>
                </c:pt>
                <c:pt idx="1962">
                  <c:v>0.34956215800000001</c:v>
                </c:pt>
                <c:pt idx="1963">
                  <c:v>0.38097326999999997</c:v>
                </c:pt>
                <c:pt idx="1964">
                  <c:v>0.41481092000000003</c:v>
                </c:pt>
                <c:pt idx="1965">
                  <c:v>0.40779222100000001</c:v>
                </c:pt>
                <c:pt idx="1966">
                  <c:v>0.43384139599999999</c:v>
                </c:pt>
                <c:pt idx="1967">
                  <c:v>0.48724335699999999</c:v>
                </c:pt>
                <c:pt idx="1968">
                  <c:v>0.40948064299999998</c:v>
                </c:pt>
                <c:pt idx="1969">
                  <c:v>0.24365041500000001</c:v>
                </c:pt>
                <c:pt idx="1970">
                  <c:v>6.8231688999999998E-2</c:v>
                </c:pt>
                <c:pt idx="1971">
                  <c:v>2.4959261999999999E-2</c:v>
                </c:pt>
                <c:pt idx="1972">
                  <c:v>2.1112221E-2</c:v>
                </c:pt>
                <c:pt idx="1973">
                  <c:v>3.8875083999999997E-2</c:v>
                </c:pt>
                <c:pt idx="1974">
                  <c:v>0.10047555</c:v>
                </c:pt>
                <c:pt idx="1975">
                  <c:v>0.31547103999999998</c:v>
                </c:pt>
                <c:pt idx="1976">
                  <c:v>0.51067853500000004</c:v>
                </c:pt>
                <c:pt idx="1977">
                  <c:v>0.44441074899999999</c:v>
                </c:pt>
                <c:pt idx="1978">
                  <c:v>0.22181251199999999</c:v>
                </c:pt>
                <c:pt idx="1979">
                  <c:v>4.7514242999999998E-2</c:v>
                </c:pt>
                <c:pt idx="1980">
                  <c:v>5.4941920000000002E-3</c:v>
                </c:pt>
                <c:pt idx="1981">
                  <c:v>1.0191957E-2</c:v>
                </c:pt>
                <c:pt idx="1982">
                  <c:v>7.9796750999999999E-2</c:v>
                </c:pt>
                <c:pt idx="1983">
                  <c:v>0.39832067100000002</c:v>
                </c:pt>
                <c:pt idx="1984">
                  <c:v>1.2492208520000001</c:v>
                </c:pt>
                <c:pt idx="1985">
                  <c:v>2.4418366530000002</c:v>
                </c:pt>
                <c:pt idx="1986">
                  <c:v>2.4039463909999998</c:v>
                </c:pt>
                <c:pt idx="1987">
                  <c:v>2.6162478789999999</c:v>
                </c:pt>
                <c:pt idx="1988">
                  <c:v>2.4277060910000001</c:v>
                </c:pt>
                <c:pt idx="1989">
                  <c:v>2.09794854</c:v>
                </c:pt>
                <c:pt idx="1990">
                  <c:v>2.2122497239999999</c:v>
                </c:pt>
                <c:pt idx="1991">
                  <c:v>2.156286905</c:v>
                </c:pt>
                <c:pt idx="1992">
                  <c:v>2.075353561</c:v>
                </c:pt>
                <c:pt idx="1993">
                  <c:v>1.6665450369999999</c:v>
                </c:pt>
                <c:pt idx="1994">
                  <c:v>1.2151309370000001</c:v>
                </c:pt>
                <c:pt idx="1995">
                  <c:v>1.073965641</c:v>
                </c:pt>
                <c:pt idx="1996">
                  <c:v>0.56311083399999995</c:v>
                </c:pt>
                <c:pt idx="1997">
                  <c:v>0.33068608500000002</c:v>
                </c:pt>
                <c:pt idx="1998">
                  <c:v>0.25315547900000002</c:v>
                </c:pt>
                <c:pt idx="1999">
                  <c:v>0.25614343899999997</c:v>
                </c:pt>
                <c:pt idx="2000">
                  <c:v>0.260300482</c:v>
                </c:pt>
                <c:pt idx="2001">
                  <c:v>0.36972597899999998</c:v>
                </c:pt>
                <c:pt idx="2002">
                  <c:v>0.42529007000000002</c:v>
                </c:pt>
                <c:pt idx="2003">
                  <c:v>0.39011485699999998</c:v>
                </c:pt>
                <c:pt idx="2004">
                  <c:v>0.42953039900000001</c:v>
                </c:pt>
                <c:pt idx="2005">
                  <c:v>0.54311394300000004</c:v>
                </c:pt>
                <c:pt idx="2006">
                  <c:v>0.79703406600000004</c:v>
                </c:pt>
                <c:pt idx="2007">
                  <c:v>1.643223702</c:v>
                </c:pt>
                <c:pt idx="2008">
                  <c:v>2.2767551529999999</c:v>
                </c:pt>
                <c:pt idx="2009">
                  <c:v>1.8982418510000001</c:v>
                </c:pt>
                <c:pt idx="2010">
                  <c:v>0.79994975000000001</c:v>
                </c:pt>
                <c:pt idx="2011">
                  <c:v>0.43837458800000001</c:v>
                </c:pt>
                <c:pt idx="2012">
                  <c:v>0.31661085300000003</c:v>
                </c:pt>
                <c:pt idx="2013">
                  <c:v>0.189224636</c:v>
                </c:pt>
                <c:pt idx="2014">
                  <c:v>8.5000897000000006E-2</c:v>
                </c:pt>
                <c:pt idx="2015">
                  <c:v>6.5482758000000002E-2</c:v>
                </c:pt>
                <c:pt idx="2016">
                  <c:v>0.13965425200000001</c:v>
                </c:pt>
                <c:pt idx="2017">
                  <c:v>0.14671761699999999</c:v>
                </c:pt>
                <c:pt idx="2018">
                  <c:v>0.112019434</c:v>
                </c:pt>
                <c:pt idx="2019">
                  <c:v>7.2405076999999998E-2</c:v>
                </c:pt>
                <c:pt idx="2020">
                  <c:v>4.9701761999999997E-2</c:v>
                </c:pt>
                <c:pt idx="2021">
                  <c:v>9.3879276999999997E-2</c:v>
                </c:pt>
                <c:pt idx="2022">
                  <c:v>0.16808204299999999</c:v>
                </c:pt>
                <c:pt idx="2023">
                  <c:v>0.22393569299999999</c:v>
                </c:pt>
                <c:pt idx="2024">
                  <c:v>0.222760976</c:v>
                </c:pt>
                <c:pt idx="2025">
                  <c:v>0.176060666</c:v>
                </c:pt>
                <c:pt idx="2026">
                  <c:v>0.143598224</c:v>
                </c:pt>
                <c:pt idx="2027">
                  <c:v>0.11956225099999999</c:v>
                </c:pt>
                <c:pt idx="2028">
                  <c:v>0.128840818</c:v>
                </c:pt>
                <c:pt idx="2029">
                  <c:v>0.14249838400000001</c:v>
                </c:pt>
                <c:pt idx="2030">
                  <c:v>0.15150398400000001</c:v>
                </c:pt>
                <c:pt idx="2031">
                  <c:v>0.239456854</c:v>
                </c:pt>
                <c:pt idx="2032">
                  <c:v>0.33374515799999999</c:v>
                </c:pt>
                <c:pt idx="2033">
                  <c:v>0.38118250399999998</c:v>
                </c:pt>
                <c:pt idx="2034">
                  <c:v>0.369442985</c:v>
                </c:pt>
                <c:pt idx="2035">
                  <c:v>0.27781082499999998</c:v>
                </c:pt>
                <c:pt idx="2036">
                  <c:v>0.25395413</c:v>
                </c:pt>
                <c:pt idx="2037">
                  <c:v>0.28445542299999999</c:v>
                </c:pt>
                <c:pt idx="2038">
                  <c:v>0.281614857</c:v>
                </c:pt>
                <c:pt idx="2039">
                  <c:v>0.26815081600000001</c:v>
                </c:pt>
                <c:pt idx="2040">
                  <c:v>0.25223939099999998</c:v>
                </c:pt>
                <c:pt idx="2041">
                  <c:v>0.32283771700000002</c:v>
                </c:pt>
                <c:pt idx="2042">
                  <c:v>0.18389588100000001</c:v>
                </c:pt>
                <c:pt idx="2043">
                  <c:v>5.5077767999999999E-2</c:v>
                </c:pt>
                <c:pt idx="2044">
                  <c:v>6.4371589999999996E-3</c:v>
                </c:pt>
                <c:pt idx="2045">
                  <c:v>1.255705E-3</c:v>
                </c:pt>
                <c:pt idx="2046">
                  <c:v>1.096185E-3</c:v>
                </c:pt>
                <c:pt idx="2047">
                  <c:v>6.594964E-3</c:v>
                </c:pt>
                <c:pt idx="2048">
                  <c:v>1.7063347999999999E-2</c:v>
                </c:pt>
                <c:pt idx="2049">
                  <c:v>3.0323856999999999E-2</c:v>
                </c:pt>
                <c:pt idx="2050">
                  <c:v>2.1817745999999999E-2</c:v>
                </c:pt>
                <c:pt idx="2051">
                  <c:v>8.2154529999999993E-3</c:v>
                </c:pt>
                <c:pt idx="2052">
                  <c:v>3.3049360000000001E-3</c:v>
                </c:pt>
                <c:pt idx="2053">
                  <c:v>2.7730670000000002E-3</c:v>
                </c:pt>
                <c:pt idx="2054">
                  <c:v>5.2265439999999996E-3</c:v>
                </c:pt>
                <c:pt idx="2055">
                  <c:v>1.3252542000000001E-2</c:v>
                </c:pt>
                <c:pt idx="2056">
                  <c:v>3.0984489E-2</c:v>
                </c:pt>
                <c:pt idx="2057">
                  <c:v>4.0453339999999997E-2</c:v>
                </c:pt>
                <c:pt idx="2058">
                  <c:v>4.2498669000000003E-2</c:v>
                </c:pt>
                <c:pt idx="2059">
                  <c:v>2.4291335000000001E-2</c:v>
                </c:pt>
                <c:pt idx="2060">
                  <c:v>1.4927681E-2</c:v>
                </c:pt>
                <c:pt idx="2061">
                  <c:v>1.7050803E-2</c:v>
                </c:pt>
                <c:pt idx="2062">
                  <c:v>2.7110783999999999E-2</c:v>
                </c:pt>
                <c:pt idx="2063">
                  <c:v>6.3030577000000004E-2</c:v>
                </c:pt>
                <c:pt idx="2064">
                  <c:v>0.129769776</c:v>
                </c:pt>
                <c:pt idx="2065">
                  <c:v>0.16850741999999999</c:v>
                </c:pt>
                <c:pt idx="2066">
                  <c:v>0.27119258099999999</c:v>
                </c:pt>
                <c:pt idx="2067">
                  <c:v>0.40275581599999999</c:v>
                </c:pt>
                <c:pt idx="2068">
                  <c:v>0.45032241099999998</c:v>
                </c:pt>
                <c:pt idx="2069">
                  <c:v>0.39000655099999998</c:v>
                </c:pt>
                <c:pt idx="2070">
                  <c:v>0.23978398100000001</c:v>
                </c:pt>
                <c:pt idx="2071">
                  <c:v>6.6173526999999996E-2</c:v>
                </c:pt>
                <c:pt idx="2072">
                  <c:v>2.6728655E-2</c:v>
                </c:pt>
                <c:pt idx="2073">
                  <c:v>2.0512398000000001E-2</c:v>
                </c:pt>
                <c:pt idx="2074">
                  <c:v>3.2791730999999998E-2</c:v>
                </c:pt>
                <c:pt idx="2075">
                  <c:v>5.5350366999999998E-2</c:v>
                </c:pt>
                <c:pt idx="2076">
                  <c:v>6.5754801000000002E-2</c:v>
                </c:pt>
                <c:pt idx="2077">
                  <c:v>0.118337762</c:v>
                </c:pt>
                <c:pt idx="2078">
                  <c:v>0.15564955599999999</c:v>
                </c:pt>
                <c:pt idx="2079">
                  <c:v>0.15257103399999999</c:v>
                </c:pt>
                <c:pt idx="2080">
                  <c:v>0.16636786100000001</c:v>
                </c:pt>
                <c:pt idx="2081">
                  <c:v>0.19602434899999999</c:v>
                </c:pt>
                <c:pt idx="2082">
                  <c:v>0.239423622</c:v>
                </c:pt>
                <c:pt idx="2083">
                  <c:v>0.24319374099999999</c:v>
                </c:pt>
                <c:pt idx="2084">
                  <c:v>0.23170987100000001</c:v>
                </c:pt>
                <c:pt idx="2085">
                  <c:v>0.230195543</c:v>
                </c:pt>
                <c:pt idx="2086">
                  <c:v>0.19021297600000001</c:v>
                </c:pt>
                <c:pt idx="2087">
                  <c:v>0.15509624699999999</c:v>
                </c:pt>
                <c:pt idx="2088">
                  <c:v>0.16759241</c:v>
                </c:pt>
                <c:pt idx="2089">
                  <c:v>0.20133625499999999</c:v>
                </c:pt>
                <c:pt idx="2090">
                  <c:v>0.21704516800000001</c:v>
                </c:pt>
                <c:pt idx="2091">
                  <c:v>0.28767513500000003</c:v>
                </c:pt>
                <c:pt idx="2092">
                  <c:v>0.24037526000000001</c:v>
                </c:pt>
                <c:pt idx="2093">
                  <c:v>0.23835899199999999</c:v>
                </c:pt>
                <c:pt idx="2094">
                  <c:v>0.35520083600000002</c:v>
                </c:pt>
                <c:pt idx="2095">
                  <c:v>0.61117076599999998</c:v>
                </c:pt>
                <c:pt idx="2096">
                  <c:v>0.472401232</c:v>
                </c:pt>
                <c:pt idx="2097">
                  <c:v>0.28040357199999999</c:v>
                </c:pt>
                <c:pt idx="2098">
                  <c:v>0.12979886800000001</c:v>
                </c:pt>
                <c:pt idx="2099">
                  <c:v>5.0497828000000002E-2</c:v>
                </c:pt>
                <c:pt idx="2100">
                  <c:v>1.5478832E-2</c:v>
                </c:pt>
                <c:pt idx="2101">
                  <c:v>2.346669E-3</c:v>
                </c:pt>
                <c:pt idx="2102">
                  <c:v>2.2800199999999999E-4</c:v>
                </c:pt>
                <c:pt idx="2103" formatCode="0.00E+00">
                  <c:v>6.1400000000000002E-5</c:v>
                </c:pt>
                <c:pt idx="2104" formatCode="0.00E+00">
                  <c:v>9.3700000000000001E-5</c:v>
                </c:pt>
                <c:pt idx="2105">
                  <c:v>2.6794699999999999E-4</c:v>
                </c:pt>
                <c:pt idx="2106">
                  <c:v>2.4563299999999998E-4</c:v>
                </c:pt>
                <c:pt idx="2107">
                  <c:v>2.1985400000000001E-4</c:v>
                </c:pt>
                <c:pt idx="2108">
                  <c:v>1.2964399999999999E-4</c:v>
                </c:pt>
                <c:pt idx="2109">
                  <c:v>3.3536900000000002E-4</c:v>
                </c:pt>
                <c:pt idx="2110">
                  <c:v>1.2626479999999999E-3</c:v>
                </c:pt>
                <c:pt idx="2111">
                  <c:v>1.1884440000000001E-3</c:v>
                </c:pt>
                <c:pt idx="2112">
                  <c:v>6.2630499999999996E-4</c:v>
                </c:pt>
                <c:pt idx="2113">
                  <c:v>2.8084600000000001E-4</c:v>
                </c:pt>
                <c:pt idx="2114">
                  <c:v>2.4806999999999997E-4</c:v>
                </c:pt>
                <c:pt idx="2115">
                  <c:v>1.8150600000000001E-4</c:v>
                </c:pt>
                <c:pt idx="2116">
                  <c:v>2.00461E-4</c:v>
                </c:pt>
                <c:pt idx="2117">
                  <c:v>4.71275E-4</c:v>
                </c:pt>
                <c:pt idx="2118">
                  <c:v>1.3964610000000001E-3</c:v>
                </c:pt>
                <c:pt idx="2119">
                  <c:v>3.9281669999999998E-3</c:v>
                </c:pt>
                <c:pt idx="2120">
                  <c:v>4.8188079999999999E-3</c:v>
                </c:pt>
                <c:pt idx="2121">
                  <c:v>2.1626280000000002E-3</c:v>
                </c:pt>
                <c:pt idx="2122">
                  <c:v>5.3457699999999995E-4</c:v>
                </c:pt>
                <c:pt idx="2123" formatCode="0.00E+00">
                  <c:v>2.9499999999999999E-5</c:v>
                </c:pt>
                <c:pt idx="2124" formatCode="0.00E+00">
                  <c:v>4.6199999999999998E-6</c:v>
                </c:pt>
                <c:pt idx="2125" formatCode="0.00E+00">
                  <c:v>5.0100000000000003E-6</c:v>
                </c:pt>
                <c:pt idx="2126" formatCode="0.00E+00">
                  <c:v>1.7400000000000001E-6</c:v>
                </c:pt>
                <c:pt idx="2127" formatCode="0.00E+00">
                  <c:v>9.8400000000000007E-5</c:v>
                </c:pt>
                <c:pt idx="2128">
                  <c:v>8.8787000000000002E-4</c:v>
                </c:pt>
                <c:pt idx="2129">
                  <c:v>1.15895E-3</c:v>
                </c:pt>
                <c:pt idx="2130">
                  <c:v>1.6605929999999999E-3</c:v>
                </c:pt>
                <c:pt idx="2131">
                  <c:v>6.45037E-4</c:v>
                </c:pt>
                <c:pt idx="2132">
                  <c:v>5.1335699999999998E-4</c:v>
                </c:pt>
                <c:pt idx="2133">
                  <c:v>2.0630510000000002E-3</c:v>
                </c:pt>
                <c:pt idx="2134">
                  <c:v>8.7890650000000004E-3</c:v>
                </c:pt>
                <c:pt idx="2135">
                  <c:v>4.0049686000000001E-2</c:v>
                </c:pt>
                <c:pt idx="2136">
                  <c:v>0.14652443400000001</c:v>
                </c:pt>
                <c:pt idx="2137">
                  <c:v>0.29986951499999998</c:v>
                </c:pt>
                <c:pt idx="2138">
                  <c:v>0.409140958</c:v>
                </c:pt>
                <c:pt idx="2139">
                  <c:v>0.43522121699999999</c:v>
                </c:pt>
                <c:pt idx="2140">
                  <c:v>0.38945270700000001</c:v>
                </c:pt>
                <c:pt idx="2141">
                  <c:v>0.191395182</c:v>
                </c:pt>
                <c:pt idx="2142">
                  <c:v>0.166047271</c:v>
                </c:pt>
                <c:pt idx="2143">
                  <c:v>0.18385156599999999</c:v>
                </c:pt>
                <c:pt idx="2144">
                  <c:v>0.208473924</c:v>
                </c:pt>
                <c:pt idx="2145">
                  <c:v>0.21542845999999999</c:v>
                </c:pt>
                <c:pt idx="2146">
                  <c:v>0.30727052799999999</c:v>
                </c:pt>
                <c:pt idx="2147">
                  <c:v>0.38910222900000002</c:v>
                </c:pt>
                <c:pt idx="2148">
                  <c:v>0.50126287400000002</c:v>
                </c:pt>
                <c:pt idx="2149">
                  <c:v>0.51269752899999999</c:v>
                </c:pt>
                <c:pt idx="2150">
                  <c:v>0.36419046999999999</c:v>
                </c:pt>
                <c:pt idx="2151">
                  <c:v>0.16182938999999999</c:v>
                </c:pt>
                <c:pt idx="2152">
                  <c:v>8.1585952000000003E-2</c:v>
                </c:pt>
                <c:pt idx="2153">
                  <c:v>6.0934302000000003E-2</c:v>
                </c:pt>
                <c:pt idx="2154">
                  <c:v>7.3873167000000003E-2</c:v>
                </c:pt>
                <c:pt idx="2155">
                  <c:v>0.10543607000000001</c:v>
                </c:pt>
                <c:pt idx="2156">
                  <c:v>0.13265569799999999</c:v>
                </c:pt>
                <c:pt idx="2157">
                  <c:v>0.13194167700000001</c:v>
                </c:pt>
                <c:pt idx="2158">
                  <c:v>0.11444846</c:v>
                </c:pt>
                <c:pt idx="2159">
                  <c:v>0.102289739</c:v>
                </c:pt>
                <c:pt idx="2160">
                  <c:v>0.104701061</c:v>
                </c:pt>
                <c:pt idx="2161">
                  <c:v>9.8784395999999997E-2</c:v>
                </c:pt>
                <c:pt idx="2162">
                  <c:v>9.9266541999999999E-2</c:v>
                </c:pt>
                <c:pt idx="2163">
                  <c:v>9.1117600000000007E-2</c:v>
                </c:pt>
                <c:pt idx="2164">
                  <c:v>8.3109170999999996E-2</c:v>
                </c:pt>
                <c:pt idx="2165">
                  <c:v>0.104903888</c:v>
                </c:pt>
                <c:pt idx="2166">
                  <c:v>0.18667715900000001</c:v>
                </c:pt>
                <c:pt idx="2167">
                  <c:v>0.19396414100000001</c:v>
                </c:pt>
                <c:pt idx="2168">
                  <c:v>0.226726071</c:v>
                </c:pt>
                <c:pt idx="2169">
                  <c:v>0.31223784700000001</c:v>
                </c:pt>
                <c:pt idx="2170">
                  <c:v>0.39282174399999997</c:v>
                </c:pt>
                <c:pt idx="2171">
                  <c:v>0.40517859499999997</c:v>
                </c:pt>
                <c:pt idx="2172">
                  <c:v>0.31383768499999998</c:v>
                </c:pt>
                <c:pt idx="2173">
                  <c:v>0.197262576</c:v>
                </c:pt>
                <c:pt idx="2174">
                  <c:v>0.130255183</c:v>
                </c:pt>
                <c:pt idx="2175">
                  <c:v>0.120914383</c:v>
                </c:pt>
                <c:pt idx="2176">
                  <c:v>0.16251929500000001</c:v>
                </c:pt>
                <c:pt idx="2177">
                  <c:v>0.21324389999999999</c:v>
                </c:pt>
                <c:pt idx="2178">
                  <c:v>0.23572030199999999</c:v>
                </c:pt>
                <c:pt idx="2179">
                  <c:v>0.23987217</c:v>
                </c:pt>
                <c:pt idx="2180">
                  <c:v>0.35737289999999999</c:v>
                </c:pt>
                <c:pt idx="2181">
                  <c:v>0.65450776799999999</c:v>
                </c:pt>
                <c:pt idx="2182">
                  <c:v>1.110393236</c:v>
                </c:pt>
                <c:pt idx="2183">
                  <c:v>1.504971021</c:v>
                </c:pt>
                <c:pt idx="2184">
                  <c:v>1.4102365720000001</c:v>
                </c:pt>
                <c:pt idx="2185">
                  <c:v>0.84381872999999996</c:v>
                </c:pt>
                <c:pt idx="2186">
                  <c:v>0.36090092400000001</c:v>
                </c:pt>
                <c:pt idx="2187">
                  <c:v>0.110667762</c:v>
                </c:pt>
                <c:pt idx="2188">
                  <c:v>5.4024943999999998E-2</c:v>
                </c:pt>
                <c:pt idx="2189">
                  <c:v>8.1393361999999997E-2</c:v>
                </c:pt>
                <c:pt idx="2190">
                  <c:v>0.23178215999999999</c:v>
                </c:pt>
                <c:pt idx="2191">
                  <c:v>0.35853800200000002</c:v>
                </c:pt>
                <c:pt idx="2192">
                  <c:v>0.34195453999999997</c:v>
                </c:pt>
                <c:pt idx="2193">
                  <c:v>0.217376917</c:v>
                </c:pt>
                <c:pt idx="2194">
                  <c:v>0.13283584300000001</c:v>
                </c:pt>
                <c:pt idx="2195">
                  <c:v>0.17698596999999999</c:v>
                </c:pt>
                <c:pt idx="2196">
                  <c:v>0.273981058</c:v>
                </c:pt>
                <c:pt idx="2197">
                  <c:v>0.21411732</c:v>
                </c:pt>
                <c:pt idx="2198">
                  <c:v>0.105911797</c:v>
                </c:pt>
                <c:pt idx="2199">
                  <c:v>4.4999586000000001E-2</c:v>
                </c:pt>
                <c:pt idx="2200">
                  <c:v>3.3541145000000001E-2</c:v>
                </c:pt>
                <c:pt idx="2201">
                  <c:v>0.14709457100000001</c:v>
                </c:pt>
                <c:pt idx="2202">
                  <c:v>0.445858802</c:v>
                </c:pt>
                <c:pt idx="2203">
                  <c:v>0.59040414500000005</c:v>
                </c:pt>
                <c:pt idx="2204">
                  <c:v>0.42374630899999999</c:v>
                </c:pt>
                <c:pt idx="2205">
                  <c:v>0.24720299400000001</c:v>
                </c:pt>
                <c:pt idx="2206">
                  <c:v>0.18874323100000001</c:v>
                </c:pt>
                <c:pt idx="2207">
                  <c:v>0.27560466300000003</c:v>
                </c:pt>
                <c:pt idx="2208">
                  <c:v>0.39531533400000002</c:v>
                </c:pt>
                <c:pt idx="2209">
                  <c:v>0.51702501300000003</c:v>
                </c:pt>
                <c:pt idx="2210">
                  <c:v>0.68693600899999996</c:v>
                </c:pt>
                <c:pt idx="2211">
                  <c:v>0.68261277399999998</c:v>
                </c:pt>
                <c:pt idx="2212">
                  <c:v>0.526628333</c:v>
                </c:pt>
                <c:pt idx="2213">
                  <c:v>0.376976796</c:v>
                </c:pt>
                <c:pt idx="2214">
                  <c:v>0.25983172500000001</c:v>
                </c:pt>
                <c:pt idx="2215">
                  <c:v>0.219495251</c:v>
                </c:pt>
                <c:pt idx="2216">
                  <c:v>0.22132617900000001</c:v>
                </c:pt>
                <c:pt idx="2217">
                  <c:v>0.18683729499999999</c:v>
                </c:pt>
                <c:pt idx="2218">
                  <c:v>0.14173001700000001</c:v>
                </c:pt>
                <c:pt idx="2219">
                  <c:v>9.7437879000000005E-2</c:v>
                </c:pt>
                <c:pt idx="2220">
                  <c:v>6.6399201000000005E-2</c:v>
                </c:pt>
                <c:pt idx="2221">
                  <c:v>0.12927828299999999</c:v>
                </c:pt>
                <c:pt idx="2222">
                  <c:v>0.25736396700000003</c:v>
                </c:pt>
                <c:pt idx="2223">
                  <c:v>0.42585047300000001</c:v>
                </c:pt>
                <c:pt idx="2224">
                  <c:v>0.61580446700000002</c:v>
                </c:pt>
                <c:pt idx="2225">
                  <c:v>0.479140071</c:v>
                </c:pt>
                <c:pt idx="2226">
                  <c:v>0.20979038799999999</c:v>
                </c:pt>
                <c:pt idx="2227">
                  <c:v>0.195530909</c:v>
                </c:pt>
                <c:pt idx="2228">
                  <c:v>0.27952501299999999</c:v>
                </c:pt>
                <c:pt idx="2229">
                  <c:v>0.53720696099999998</c:v>
                </c:pt>
                <c:pt idx="2230">
                  <c:v>1.0067256149999999</c:v>
                </c:pt>
                <c:pt idx="2231">
                  <c:v>1.319841526</c:v>
                </c:pt>
                <c:pt idx="2232">
                  <c:v>1.2025742319999999</c:v>
                </c:pt>
                <c:pt idx="2233">
                  <c:v>0.80995428899999999</c:v>
                </c:pt>
                <c:pt idx="2234">
                  <c:v>0.46124648200000001</c:v>
                </c:pt>
                <c:pt idx="2235">
                  <c:v>0.33827262499999999</c:v>
                </c:pt>
                <c:pt idx="2236">
                  <c:v>0.189643908</c:v>
                </c:pt>
                <c:pt idx="2237">
                  <c:v>0.106343138</c:v>
                </c:pt>
                <c:pt idx="2238">
                  <c:v>6.6999652000000007E-2</c:v>
                </c:pt>
                <c:pt idx="2239">
                  <c:v>6.1156749000000003E-2</c:v>
                </c:pt>
                <c:pt idx="2240">
                  <c:v>6.6335494999999994E-2</c:v>
                </c:pt>
                <c:pt idx="2241">
                  <c:v>0.12092491299999999</c:v>
                </c:pt>
                <c:pt idx="2242">
                  <c:v>0.20453370100000001</c:v>
                </c:pt>
                <c:pt idx="2243">
                  <c:v>0.267809348</c:v>
                </c:pt>
                <c:pt idx="2244">
                  <c:v>0.22287372599999999</c:v>
                </c:pt>
                <c:pt idx="2245">
                  <c:v>0.115558619</c:v>
                </c:pt>
                <c:pt idx="2246">
                  <c:v>4.3053932000000003E-2</c:v>
                </c:pt>
                <c:pt idx="2247">
                  <c:v>1.5935398E-2</c:v>
                </c:pt>
                <c:pt idx="2248">
                  <c:v>7.9402280000000006E-3</c:v>
                </c:pt>
                <c:pt idx="2249">
                  <c:v>6.1835359999999999E-3</c:v>
                </c:pt>
                <c:pt idx="2250">
                  <c:v>5.7459160000000002E-3</c:v>
                </c:pt>
                <c:pt idx="2251">
                  <c:v>1.1835592000000001E-2</c:v>
                </c:pt>
                <c:pt idx="2252">
                  <c:v>3.8908425000000003E-2</c:v>
                </c:pt>
                <c:pt idx="2253">
                  <c:v>0.13972199900000001</c:v>
                </c:pt>
                <c:pt idx="2254">
                  <c:v>0.37444938</c:v>
                </c:pt>
                <c:pt idx="2255">
                  <c:v>0.80753749799999996</c:v>
                </c:pt>
                <c:pt idx="2256">
                  <c:v>0.741867732</c:v>
                </c:pt>
                <c:pt idx="2257">
                  <c:v>0.71751840899999997</c:v>
                </c:pt>
                <c:pt idx="2258">
                  <c:v>0.60255504299999996</c:v>
                </c:pt>
                <c:pt idx="2259">
                  <c:v>0.53439260200000005</c:v>
                </c:pt>
                <c:pt idx="2260">
                  <c:v>0.74666170700000001</c:v>
                </c:pt>
                <c:pt idx="2261">
                  <c:v>1.0480932359999999</c:v>
                </c:pt>
                <c:pt idx="2262">
                  <c:v>0.63613373100000004</c:v>
                </c:pt>
                <c:pt idx="2263">
                  <c:v>0.29506553699999999</c:v>
                </c:pt>
                <c:pt idx="2264">
                  <c:v>0.119383828</c:v>
                </c:pt>
                <c:pt idx="2265">
                  <c:v>3.5596897000000002E-2</c:v>
                </c:pt>
                <c:pt idx="2266">
                  <c:v>0.120967281</c:v>
                </c:pt>
                <c:pt idx="2267">
                  <c:v>0.370228791</c:v>
                </c:pt>
                <c:pt idx="2268">
                  <c:v>0.75075613799999996</c:v>
                </c:pt>
                <c:pt idx="2269">
                  <c:v>0.85606998400000001</c:v>
                </c:pt>
                <c:pt idx="2270">
                  <c:v>0.46870899900000002</c:v>
                </c:pt>
                <c:pt idx="2271">
                  <c:v>0.32266060800000002</c:v>
                </c:pt>
                <c:pt idx="2272">
                  <c:v>0.252487297</c:v>
                </c:pt>
                <c:pt idx="2273">
                  <c:v>0.27900673100000001</c:v>
                </c:pt>
                <c:pt idx="2274">
                  <c:v>0.46644886499999999</c:v>
                </c:pt>
                <c:pt idx="2275">
                  <c:v>0.548424036</c:v>
                </c:pt>
                <c:pt idx="2276">
                  <c:v>0.30732498200000002</c:v>
                </c:pt>
                <c:pt idx="2277">
                  <c:v>0.17100884499999999</c:v>
                </c:pt>
                <c:pt idx="2278">
                  <c:v>0.176010107</c:v>
                </c:pt>
                <c:pt idx="2279">
                  <c:v>0.46158232399999999</c:v>
                </c:pt>
                <c:pt idx="2280">
                  <c:v>2.086678901</c:v>
                </c:pt>
                <c:pt idx="2281">
                  <c:v>4.5569481850000004</c:v>
                </c:pt>
                <c:pt idx="2282">
                  <c:v>4.0680435170000004</c:v>
                </c:pt>
                <c:pt idx="2283">
                  <c:v>1.9182853630000001</c:v>
                </c:pt>
                <c:pt idx="2284">
                  <c:v>0.45775288600000003</c:v>
                </c:pt>
                <c:pt idx="2285">
                  <c:v>6.7710372000000005E-2</c:v>
                </c:pt>
                <c:pt idx="2286">
                  <c:v>1.192521E-2</c:v>
                </c:pt>
                <c:pt idx="2287">
                  <c:v>3.7201840000000001E-3</c:v>
                </c:pt>
                <c:pt idx="2288">
                  <c:v>2.6527569999999999E-3</c:v>
                </c:pt>
                <c:pt idx="2289">
                  <c:v>3.4757130000000001E-3</c:v>
                </c:pt>
                <c:pt idx="2290">
                  <c:v>2.5213890000000002E-3</c:v>
                </c:pt>
                <c:pt idx="2291">
                  <c:v>7.0180000000000004E-4</c:v>
                </c:pt>
                <c:pt idx="2292" formatCode="0.00E+00">
                  <c:v>3.8000000000000002E-5</c:v>
                </c:pt>
                <c:pt idx="2293" formatCode="0.00E+00">
                  <c:v>3.8099999999999999E-6</c:v>
                </c:pt>
                <c:pt idx="2294" formatCode="0.00E+00">
                  <c:v>6.6600000000000006E-5</c:v>
                </c:pt>
                <c:pt idx="2295" formatCode="0.00E+00">
                  <c:v>6.0600000000000003E-5</c:v>
                </c:pt>
                <c:pt idx="2296">
                  <c:v>6.5870011809999998</c:v>
                </c:pt>
                <c:pt idx="2297">
                  <c:v>76.669234759999995</c:v>
                </c:pt>
                <c:pt idx="2298">
                  <c:v>558.53330919999996</c:v>
                </c:pt>
                <c:pt idx="2299">
                  <c:v>1147.030387</c:v>
                </c:pt>
                <c:pt idx="2300">
                  <c:v>708.05329059999997</c:v>
                </c:pt>
                <c:pt idx="2301">
                  <c:v>67.315121000000005</c:v>
                </c:pt>
                <c:pt idx="2302">
                  <c:v>4.0735847620000003</c:v>
                </c:pt>
                <c:pt idx="2303">
                  <c:v>0.39524220100000002</c:v>
                </c:pt>
                <c:pt idx="2304">
                  <c:v>2.6288120660000001</c:v>
                </c:pt>
                <c:pt idx="2305">
                  <c:v>282.61682810000002</c:v>
                </c:pt>
                <c:pt idx="2306">
                  <c:v>1124.4085660000001</c:v>
                </c:pt>
                <c:pt idx="2307">
                  <c:v>2215.9724860000001</c:v>
                </c:pt>
                <c:pt idx="2308">
                  <c:v>1459.541273</c:v>
                </c:pt>
                <c:pt idx="2309">
                  <c:v>370.5598574</c:v>
                </c:pt>
                <c:pt idx="2310">
                  <c:v>195.52985469999999</c:v>
                </c:pt>
                <c:pt idx="2311">
                  <c:v>258.05418300000002</c:v>
                </c:pt>
                <c:pt idx="2312">
                  <c:v>1078.0377940000001</c:v>
                </c:pt>
                <c:pt idx="2313">
                  <c:v>5053.7727800000002</c:v>
                </c:pt>
                <c:pt idx="2314">
                  <c:v>17599.442309999999</c:v>
                </c:pt>
                <c:pt idx="2315">
                  <c:v>35906.303829999997</c:v>
                </c:pt>
                <c:pt idx="2316">
                  <c:v>20500.824420000001</c:v>
                </c:pt>
                <c:pt idx="2317">
                  <c:v>4513.6411319999997</c:v>
                </c:pt>
                <c:pt idx="2318">
                  <c:v>332.64483589999998</c:v>
                </c:pt>
                <c:pt idx="2319">
                  <c:v>8.4062973169999999</c:v>
                </c:pt>
                <c:pt idx="2320">
                  <c:v>0.68482050500000002</c:v>
                </c:pt>
                <c:pt idx="2321">
                  <c:v>127.0656142</c:v>
                </c:pt>
                <c:pt idx="2322">
                  <c:v>2740.0946920000001</c:v>
                </c:pt>
                <c:pt idx="2323">
                  <c:v>10810.05681</c:v>
                </c:pt>
                <c:pt idx="2324">
                  <c:v>11361.366120000001</c:v>
                </c:pt>
                <c:pt idx="2325">
                  <c:v>2524.2274480000001</c:v>
                </c:pt>
                <c:pt idx="2326">
                  <c:v>64.35234269</c:v>
                </c:pt>
                <c:pt idx="2327">
                  <c:v>0.47221017799999998</c:v>
                </c:pt>
                <c:pt idx="2328">
                  <c:v>1.23492E-3</c:v>
                </c:pt>
                <c:pt idx="2329" formatCode="0.00E+00">
                  <c:v>7.8100000000000001E-5</c:v>
                </c:pt>
                <c:pt idx="2330" formatCode="0.00E+00">
                  <c:v>7.2999999999999999E-5</c:v>
                </c:pt>
                <c:pt idx="2331">
                  <c:v>4.5113599999999998E-4</c:v>
                </c:pt>
                <c:pt idx="2332">
                  <c:v>4.8085599999999999E-4</c:v>
                </c:pt>
                <c:pt idx="2333">
                  <c:v>6.1507900000000004E-4</c:v>
                </c:pt>
                <c:pt idx="2334">
                  <c:v>8.0164799999999997E-4</c:v>
                </c:pt>
                <c:pt idx="2335">
                  <c:v>7.1778900000000004E-4</c:v>
                </c:pt>
                <c:pt idx="2336">
                  <c:v>4.6647099999999999E-4</c:v>
                </c:pt>
                <c:pt idx="2337">
                  <c:v>3.07907E-4</c:v>
                </c:pt>
                <c:pt idx="2338">
                  <c:v>1.8388899999999999E-4</c:v>
                </c:pt>
                <c:pt idx="2339">
                  <c:v>1.4146300000000001E-4</c:v>
                </c:pt>
                <c:pt idx="2340">
                  <c:v>2.55908E-4</c:v>
                </c:pt>
                <c:pt idx="2341">
                  <c:v>3.8079100000000001E-4</c:v>
                </c:pt>
                <c:pt idx="2342">
                  <c:v>6.9129300000000005E-4</c:v>
                </c:pt>
                <c:pt idx="2343">
                  <c:v>7.4200299999999998E-4</c:v>
                </c:pt>
                <c:pt idx="2344">
                  <c:v>3.75671E-4</c:v>
                </c:pt>
                <c:pt idx="2345" formatCode="0.00E+00">
                  <c:v>4.8000000000000001E-5</c:v>
                </c:pt>
                <c:pt idx="2346" formatCode="0.00E+00">
                  <c:v>1.5400000000000002E-5</c:v>
                </c:pt>
                <c:pt idx="2347" formatCode="0.00E+00">
                  <c:v>2.28E-7</c:v>
                </c:pt>
                <c:pt idx="2348" formatCode="0.00E+00">
                  <c:v>2.5699999999999999E-7</c:v>
                </c:pt>
                <c:pt idx="2349" formatCode="0.00E+00">
                  <c:v>6.5200000000000003E-6</c:v>
                </c:pt>
                <c:pt idx="2350" formatCode="0.00E+00">
                  <c:v>1.91E-5</c:v>
                </c:pt>
                <c:pt idx="2351">
                  <c:v>2.29177E-4</c:v>
                </c:pt>
                <c:pt idx="2352">
                  <c:v>1.07785E-3</c:v>
                </c:pt>
                <c:pt idx="2353">
                  <c:v>3.1275059999999999E-3</c:v>
                </c:pt>
                <c:pt idx="2354">
                  <c:v>4.056324E-3</c:v>
                </c:pt>
                <c:pt idx="2355">
                  <c:v>5.3876699999999998E-3</c:v>
                </c:pt>
                <c:pt idx="2356">
                  <c:v>2.2824939999999999E-3</c:v>
                </c:pt>
                <c:pt idx="2357">
                  <c:v>1.231967E-3</c:v>
                </c:pt>
                <c:pt idx="2358">
                  <c:v>1.7878974999999998E-2</c:v>
                </c:pt>
                <c:pt idx="2359">
                  <c:v>0.46987643200000001</c:v>
                </c:pt>
                <c:pt idx="2360">
                  <c:v>9.5190937160000004</c:v>
                </c:pt>
                <c:pt idx="2361">
                  <c:v>18.86592735</c:v>
                </c:pt>
                <c:pt idx="2362">
                  <c:v>7.8604716630000002</c:v>
                </c:pt>
                <c:pt idx="2363">
                  <c:v>0.90588358899999999</c:v>
                </c:pt>
                <c:pt idx="2364">
                  <c:v>2.8933909999999999E-3</c:v>
                </c:pt>
                <c:pt idx="2365" formatCode="0.00E+00">
                  <c:v>4.8100000000000001E-8</c:v>
                </c:pt>
                <c:pt idx="2366" formatCode="0.00E+00">
                  <c:v>1.01E-5</c:v>
                </c:pt>
                <c:pt idx="2367">
                  <c:v>1.1397599999999999E-4</c:v>
                </c:pt>
                <c:pt idx="2368" formatCode="0.00E+00">
                  <c:v>6.7299999999999996E-5</c:v>
                </c:pt>
                <c:pt idx="2369" formatCode="0.00E+00">
                  <c:v>3.5299999999999997E-5</c:v>
                </c:pt>
                <c:pt idx="2370" formatCode="0.00E+00">
                  <c:v>4.4299999999999999E-5</c:v>
                </c:pt>
                <c:pt idx="2371" formatCode="0.00E+00">
                  <c:v>1.9400000000000001E-5</c:v>
                </c:pt>
                <c:pt idx="2372" formatCode="0.00E+00">
                  <c:v>2.3300000000000001E-5</c:v>
                </c:pt>
                <c:pt idx="2373">
                  <c:v>2.06477E-4</c:v>
                </c:pt>
                <c:pt idx="2374">
                  <c:v>9.1340099999999999E-4</c:v>
                </c:pt>
                <c:pt idx="2375">
                  <c:v>4.7500670000000002E-3</c:v>
                </c:pt>
                <c:pt idx="2376">
                  <c:v>0.12770298999999999</c:v>
                </c:pt>
                <c:pt idx="2377">
                  <c:v>7.7851285849999998</c:v>
                </c:pt>
                <c:pt idx="2378">
                  <c:v>34.704966290000002</c:v>
                </c:pt>
                <c:pt idx="2379">
                  <c:v>55.684086020000002</c:v>
                </c:pt>
                <c:pt idx="2380">
                  <c:v>272.13761149999999</c:v>
                </c:pt>
                <c:pt idx="2381">
                  <c:v>196.12183719999999</c:v>
                </c:pt>
                <c:pt idx="2382">
                  <c:v>34.805397120000002</c:v>
                </c:pt>
                <c:pt idx="2383">
                  <c:v>1.714248341</c:v>
                </c:pt>
                <c:pt idx="2384">
                  <c:v>3.6309185000000001E-2</c:v>
                </c:pt>
                <c:pt idx="2385">
                  <c:v>1.7485299999999999E-2</c:v>
                </c:pt>
                <c:pt idx="2386">
                  <c:v>2.4456849999999999E-2</c:v>
                </c:pt>
                <c:pt idx="2387">
                  <c:v>1.9137007000000001E-2</c:v>
                </c:pt>
                <c:pt idx="2388">
                  <c:v>1.6296855999999998E-2</c:v>
                </c:pt>
                <c:pt idx="2389">
                  <c:v>1.8162439999999998E-2</c:v>
                </c:pt>
                <c:pt idx="2390">
                  <c:v>2.5137199999999998E-2</c:v>
                </c:pt>
                <c:pt idx="2391">
                  <c:v>5.1473914000000003E-2</c:v>
                </c:pt>
                <c:pt idx="2392">
                  <c:v>0.123006986</c:v>
                </c:pt>
                <c:pt idx="2393">
                  <c:v>0.26711442400000002</c:v>
                </c:pt>
                <c:pt idx="2394">
                  <c:v>0.43798721299999999</c:v>
                </c:pt>
                <c:pt idx="2395">
                  <c:v>0.46775225799999998</c:v>
                </c:pt>
                <c:pt idx="2396">
                  <c:v>0.21047527399999999</c:v>
                </c:pt>
                <c:pt idx="2397">
                  <c:v>6.7970616999999997E-2</c:v>
                </c:pt>
                <c:pt idx="2398">
                  <c:v>1.7276934000000001E-2</c:v>
                </c:pt>
                <c:pt idx="2399">
                  <c:v>4.7032990000000002E-3</c:v>
                </c:pt>
                <c:pt idx="2400">
                  <c:v>3.8252239999999999E-3</c:v>
                </c:pt>
                <c:pt idx="2401">
                  <c:v>4.3055660000000003E-3</c:v>
                </c:pt>
                <c:pt idx="2402">
                  <c:v>1.0266653000000001E-2</c:v>
                </c:pt>
                <c:pt idx="2403">
                  <c:v>2.5454841999999998E-2</c:v>
                </c:pt>
                <c:pt idx="2404">
                  <c:v>4.169469E-2</c:v>
                </c:pt>
                <c:pt idx="2405">
                  <c:v>3.2019291999999998E-2</c:v>
                </c:pt>
                <c:pt idx="2406">
                  <c:v>1.9086725999999998E-2</c:v>
                </c:pt>
                <c:pt idx="2407">
                  <c:v>1.3109739E-2</c:v>
                </c:pt>
                <c:pt idx="2408">
                  <c:v>1.5436200000000001E-2</c:v>
                </c:pt>
                <c:pt idx="2409">
                  <c:v>2.0486105000000001E-2</c:v>
                </c:pt>
                <c:pt idx="2410">
                  <c:v>5.4707735E-2</c:v>
                </c:pt>
                <c:pt idx="2411">
                  <c:v>7.9127588999999998E-2</c:v>
                </c:pt>
                <c:pt idx="2412">
                  <c:v>7.5400143000000003E-2</c:v>
                </c:pt>
                <c:pt idx="2413">
                  <c:v>4.7165419E-2</c:v>
                </c:pt>
                <c:pt idx="2414">
                  <c:v>2.1191572999999998E-2</c:v>
                </c:pt>
                <c:pt idx="2415">
                  <c:v>1.1341604E-2</c:v>
                </c:pt>
                <c:pt idx="2416">
                  <c:v>5.2516126000000003E-2</c:v>
                </c:pt>
                <c:pt idx="2417">
                  <c:v>0.20253415899999999</c:v>
                </c:pt>
                <c:pt idx="2418">
                  <c:v>0.40261799199999998</c:v>
                </c:pt>
                <c:pt idx="2419">
                  <c:v>0.427335201</c:v>
                </c:pt>
                <c:pt idx="2420">
                  <c:v>0.238362608</c:v>
                </c:pt>
                <c:pt idx="2421">
                  <c:v>5.7858508000000003E-2</c:v>
                </c:pt>
                <c:pt idx="2422">
                  <c:v>1.6906893999999999E-2</c:v>
                </c:pt>
                <c:pt idx="2423">
                  <c:v>6.6044299999999997E-3</c:v>
                </c:pt>
                <c:pt idx="2424">
                  <c:v>3.5670939999999998E-3</c:v>
                </c:pt>
                <c:pt idx="2425">
                  <c:v>2.5123530000000002E-3</c:v>
                </c:pt>
                <c:pt idx="2426">
                  <c:v>2.5335990000000001E-3</c:v>
                </c:pt>
                <c:pt idx="2427">
                  <c:v>1.9562590000000001E-3</c:v>
                </c:pt>
                <c:pt idx="2428">
                  <c:v>1.6047660000000001E-3</c:v>
                </c:pt>
                <c:pt idx="2429">
                  <c:v>2.202968E-3</c:v>
                </c:pt>
                <c:pt idx="2430">
                  <c:v>4.2443299999999999E-4</c:v>
                </c:pt>
                <c:pt idx="2431">
                  <c:v>3.2207399999999999E-4</c:v>
                </c:pt>
                <c:pt idx="2432" formatCode="0.00E+00">
                  <c:v>9.2600000000000001E-5</c:v>
                </c:pt>
                <c:pt idx="2433" formatCode="0.00E+00">
                  <c:v>7.3200000000000004E-5</c:v>
                </c:pt>
                <c:pt idx="2434">
                  <c:v>2.30726E-4</c:v>
                </c:pt>
                <c:pt idx="2435">
                  <c:v>7.64976E-4</c:v>
                </c:pt>
                <c:pt idx="2436">
                  <c:v>4.6831800000000001E-4</c:v>
                </c:pt>
                <c:pt idx="2437">
                  <c:v>5.6796899999999998E-4</c:v>
                </c:pt>
                <c:pt idx="2438">
                  <c:v>8.5672999999999999E-4</c:v>
                </c:pt>
                <c:pt idx="2439">
                  <c:v>2.0017849999999998E-3</c:v>
                </c:pt>
                <c:pt idx="2440">
                  <c:v>4.0281659999999997E-3</c:v>
                </c:pt>
                <c:pt idx="2441">
                  <c:v>9.7924129999999998E-3</c:v>
                </c:pt>
                <c:pt idx="2442">
                  <c:v>4.2770200000000001E-2</c:v>
                </c:pt>
                <c:pt idx="2443">
                  <c:v>6.9804747E-2</c:v>
                </c:pt>
                <c:pt idx="2444">
                  <c:v>0.119942692</c:v>
                </c:pt>
                <c:pt idx="2445">
                  <c:v>0.48346193799999998</c:v>
                </c:pt>
                <c:pt idx="2446">
                  <c:v>0.50289214400000004</c:v>
                </c:pt>
                <c:pt idx="2447">
                  <c:v>0.16617786500000001</c:v>
                </c:pt>
                <c:pt idx="2448">
                  <c:v>3.0126125E-2</c:v>
                </c:pt>
                <c:pt idx="2449">
                  <c:v>2.4548959999999998E-3</c:v>
                </c:pt>
                <c:pt idx="2450">
                  <c:v>9.6305800000000003E-4</c:v>
                </c:pt>
                <c:pt idx="2451">
                  <c:v>1.571947E-3</c:v>
                </c:pt>
                <c:pt idx="2452">
                  <c:v>3.2278570000000002E-3</c:v>
                </c:pt>
                <c:pt idx="2453">
                  <c:v>5.9089980000000004E-3</c:v>
                </c:pt>
                <c:pt idx="2454">
                  <c:v>8.2518920000000003E-3</c:v>
                </c:pt>
                <c:pt idx="2455">
                  <c:v>6.7331370000000001E-3</c:v>
                </c:pt>
                <c:pt idx="2456">
                  <c:v>4.5837170000000002E-3</c:v>
                </c:pt>
                <c:pt idx="2457">
                  <c:v>2.444501E-3</c:v>
                </c:pt>
                <c:pt idx="2458">
                  <c:v>1.0634279999999999E-3</c:v>
                </c:pt>
                <c:pt idx="2459">
                  <c:v>3.5396100000000002E-4</c:v>
                </c:pt>
                <c:pt idx="2460">
                  <c:v>2.0444199999999999E-4</c:v>
                </c:pt>
                <c:pt idx="2461">
                  <c:v>2.2239499999999999E-4</c:v>
                </c:pt>
                <c:pt idx="2462">
                  <c:v>2.9497799999999999E-4</c:v>
                </c:pt>
                <c:pt idx="2463">
                  <c:v>1.9125899999999999E-4</c:v>
                </c:pt>
                <c:pt idx="2464">
                  <c:v>3.82884E-4</c:v>
                </c:pt>
                <c:pt idx="2465" formatCode="0.00E+00">
                  <c:v>6.3499999999999999E-5</c:v>
                </c:pt>
                <c:pt idx="2466" formatCode="0.00E+00">
                  <c:v>2.6999999999999999E-5</c:v>
                </c:pt>
                <c:pt idx="2467">
                  <c:v>2.1653939000000001E-2</c:v>
                </c:pt>
                <c:pt idx="2468">
                  <c:v>0.69438812999999999</c:v>
                </c:pt>
                <c:pt idx="2469">
                  <c:v>10.30072683</c:v>
                </c:pt>
                <c:pt idx="2470">
                  <c:v>32.708684310000002</c:v>
                </c:pt>
                <c:pt idx="2471">
                  <c:v>15.05258506</c:v>
                </c:pt>
                <c:pt idx="2472">
                  <c:v>2.0803059030000002</c:v>
                </c:pt>
                <c:pt idx="2473">
                  <c:v>7.2539176999999996E-2</c:v>
                </c:pt>
                <c:pt idx="2474">
                  <c:v>2.0470620000000001E-3</c:v>
                </c:pt>
                <c:pt idx="2475">
                  <c:v>2.0248290000000001E-3</c:v>
                </c:pt>
                <c:pt idx="2476">
                  <c:v>1.3583499999999999E-3</c:v>
                </c:pt>
                <c:pt idx="2477">
                  <c:v>1.714807E-3</c:v>
                </c:pt>
                <c:pt idx="2478">
                  <c:v>6.964736E-3</c:v>
                </c:pt>
                <c:pt idx="2479">
                  <c:v>4.7995185000000003E-2</c:v>
                </c:pt>
                <c:pt idx="2480">
                  <c:v>0.101196017</c:v>
                </c:pt>
                <c:pt idx="2481">
                  <c:v>0.23922864599999999</c:v>
                </c:pt>
                <c:pt idx="2482">
                  <c:v>0.65398191699999997</c:v>
                </c:pt>
                <c:pt idx="2483">
                  <c:v>1.3068134069999999</c:v>
                </c:pt>
                <c:pt idx="2484">
                  <c:v>1.4513280230000001</c:v>
                </c:pt>
                <c:pt idx="2485">
                  <c:v>1.03847716</c:v>
                </c:pt>
                <c:pt idx="2486">
                  <c:v>0.54537684099999995</c:v>
                </c:pt>
                <c:pt idx="2487">
                  <c:v>0.37267080499999999</c:v>
                </c:pt>
                <c:pt idx="2488">
                  <c:v>0.261031762</c:v>
                </c:pt>
                <c:pt idx="2489">
                  <c:v>0.15437113199999999</c:v>
                </c:pt>
                <c:pt idx="2490">
                  <c:v>0.13018417800000001</c:v>
                </c:pt>
                <c:pt idx="2491">
                  <c:v>0.13460677200000001</c:v>
                </c:pt>
                <c:pt idx="2492">
                  <c:v>0.23338467299999999</c:v>
                </c:pt>
                <c:pt idx="2493">
                  <c:v>0.30386224499999998</c:v>
                </c:pt>
                <c:pt idx="2494">
                  <c:v>0.35077093300000001</c:v>
                </c:pt>
                <c:pt idx="2495">
                  <c:v>0.58864298400000004</c:v>
                </c:pt>
                <c:pt idx="2496">
                  <c:v>1.158505173</c:v>
                </c:pt>
                <c:pt idx="2497">
                  <c:v>1.372543383</c:v>
                </c:pt>
                <c:pt idx="2498">
                  <c:v>1.076887623</c:v>
                </c:pt>
                <c:pt idx="2499">
                  <c:v>0.57111995699999996</c:v>
                </c:pt>
                <c:pt idx="2500">
                  <c:v>0.18617241800000001</c:v>
                </c:pt>
                <c:pt idx="2501">
                  <c:v>5.3092731999999997E-2</c:v>
                </c:pt>
                <c:pt idx="2502">
                  <c:v>6.9118599999999997E-3</c:v>
                </c:pt>
                <c:pt idx="2503">
                  <c:v>6.3338499999999998E-4</c:v>
                </c:pt>
                <c:pt idx="2504" formatCode="0.00E+00">
                  <c:v>2.87E-5</c:v>
                </c:pt>
                <c:pt idx="2505" formatCode="0.00E+00">
                  <c:v>9.1199999999999994E-5</c:v>
                </c:pt>
                <c:pt idx="2506">
                  <c:v>1.0796799999999999E-4</c:v>
                </c:pt>
                <c:pt idx="2507">
                  <c:v>6.4042500000000002E-4</c:v>
                </c:pt>
                <c:pt idx="2508">
                  <c:v>3.8254869999999998E-3</c:v>
                </c:pt>
                <c:pt idx="2509">
                  <c:v>1.247765E-2</c:v>
                </c:pt>
                <c:pt idx="2510">
                  <c:v>2.0150173E-2</c:v>
                </c:pt>
                <c:pt idx="2511">
                  <c:v>7.9002629999999994E-3</c:v>
                </c:pt>
                <c:pt idx="2512">
                  <c:v>2.7988959999999999E-3</c:v>
                </c:pt>
                <c:pt idx="2513">
                  <c:v>1.2892369999999999E-3</c:v>
                </c:pt>
                <c:pt idx="2514">
                  <c:v>7.8168699999999999E-4</c:v>
                </c:pt>
                <c:pt idx="2515">
                  <c:v>5.9146800000000005E-4</c:v>
                </c:pt>
                <c:pt idx="2516">
                  <c:v>8.6099699999999996E-4</c:v>
                </c:pt>
                <c:pt idx="2517">
                  <c:v>8.2271500000000001E-4</c:v>
                </c:pt>
                <c:pt idx="2518">
                  <c:v>1.653418E-3</c:v>
                </c:pt>
                <c:pt idx="2519">
                  <c:v>5.9782999999999998E-3</c:v>
                </c:pt>
                <c:pt idx="2520">
                  <c:v>2.1067799000000002E-2</c:v>
                </c:pt>
                <c:pt idx="2521">
                  <c:v>4.6252676999999999E-2</c:v>
                </c:pt>
                <c:pt idx="2522">
                  <c:v>7.3472052999999996E-2</c:v>
                </c:pt>
                <c:pt idx="2523">
                  <c:v>0.24164766600000001</c:v>
                </c:pt>
                <c:pt idx="2524">
                  <c:v>3.1166195019999998</c:v>
                </c:pt>
                <c:pt idx="2525">
                  <c:v>84.053029989999999</c:v>
                </c:pt>
                <c:pt idx="2526">
                  <c:v>388.58033840000002</c:v>
                </c:pt>
                <c:pt idx="2527">
                  <c:v>386.2702903</c:v>
                </c:pt>
                <c:pt idx="2528">
                  <c:v>100.72211419999999</c:v>
                </c:pt>
                <c:pt idx="2529">
                  <c:v>4.8357462130000002</c:v>
                </c:pt>
                <c:pt idx="2530">
                  <c:v>2.4428343000000002E-2</c:v>
                </c:pt>
                <c:pt idx="2531">
                  <c:v>4.8361589999999996E-3</c:v>
                </c:pt>
                <c:pt idx="2532">
                  <c:v>1.5753760000000001E-3</c:v>
                </c:pt>
                <c:pt idx="2533">
                  <c:v>6.3077700000000001E-4</c:v>
                </c:pt>
                <c:pt idx="2534">
                  <c:v>4.6346100000000003E-4</c:v>
                </c:pt>
                <c:pt idx="2535">
                  <c:v>5.90418E-4</c:v>
                </c:pt>
                <c:pt idx="2536">
                  <c:v>7.5930300000000002E-4</c:v>
                </c:pt>
                <c:pt idx="2537">
                  <c:v>3.2592400000000001E-3</c:v>
                </c:pt>
                <c:pt idx="2538">
                  <c:v>1.4274391000000001E-2</c:v>
                </c:pt>
                <c:pt idx="2539">
                  <c:v>6.4875220999999997E-2</c:v>
                </c:pt>
                <c:pt idx="2540">
                  <c:v>0.28927044699999999</c:v>
                </c:pt>
                <c:pt idx="2541">
                  <c:v>0.58088627999999998</c:v>
                </c:pt>
                <c:pt idx="2542">
                  <c:v>0.61921833299999995</c:v>
                </c:pt>
                <c:pt idx="2543">
                  <c:v>0.31406636399999999</c:v>
                </c:pt>
                <c:pt idx="2544">
                  <c:v>7.0944765000000007E-2</c:v>
                </c:pt>
                <c:pt idx="2545">
                  <c:v>4.7757340000000002E-3</c:v>
                </c:pt>
                <c:pt idx="2546">
                  <c:v>2.5589139999999998E-3</c:v>
                </c:pt>
                <c:pt idx="2547">
                  <c:v>1.5958420000000001E-3</c:v>
                </c:pt>
                <c:pt idx="2548">
                  <c:v>1.0268219999999999E-3</c:v>
                </c:pt>
                <c:pt idx="2549">
                  <c:v>1.26275E-3</c:v>
                </c:pt>
                <c:pt idx="2550">
                  <c:v>1.8412299999999999E-3</c:v>
                </c:pt>
                <c:pt idx="2551">
                  <c:v>1.7334430000000001E-3</c:v>
                </c:pt>
                <c:pt idx="2552">
                  <c:v>9.4121700000000005E-4</c:v>
                </c:pt>
                <c:pt idx="2553">
                  <c:v>5.6102500000000004E-4</c:v>
                </c:pt>
                <c:pt idx="2554">
                  <c:v>7.5730999999999997E-4</c:v>
                </c:pt>
                <c:pt idx="2555">
                  <c:v>2.123958E-3</c:v>
                </c:pt>
                <c:pt idx="2556">
                  <c:v>5.429222E-3</c:v>
                </c:pt>
                <c:pt idx="2557">
                  <c:v>3.5761170000000002E-3</c:v>
                </c:pt>
                <c:pt idx="2558">
                  <c:v>8.4994900000000002E-4</c:v>
                </c:pt>
                <c:pt idx="2559">
                  <c:v>1.4372699999999999E-4</c:v>
                </c:pt>
                <c:pt idx="2560" formatCode="0.00E+00">
                  <c:v>1.59E-5</c:v>
                </c:pt>
                <c:pt idx="2561">
                  <c:v>3.0302999999999998E-4</c:v>
                </c:pt>
                <c:pt idx="2562">
                  <c:v>8.1629100000000002E-4</c:v>
                </c:pt>
                <c:pt idx="2563">
                  <c:v>3.4088360000000002E-3</c:v>
                </c:pt>
                <c:pt idx="2564">
                  <c:v>4.5892559999999999E-3</c:v>
                </c:pt>
                <c:pt idx="2565">
                  <c:v>3.0705429999999998E-3</c:v>
                </c:pt>
                <c:pt idx="2566">
                  <c:v>1.4344130000000001E-3</c:v>
                </c:pt>
                <c:pt idx="2567">
                  <c:v>6.9400400000000002E-4</c:v>
                </c:pt>
                <c:pt idx="2568">
                  <c:v>6.0761300000000001E-4</c:v>
                </c:pt>
                <c:pt idx="2569">
                  <c:v>1.1072079999999999E-3</c:v>
                </c:pt>
                <c:pt idx="2570">
                  <c:v>1.9564500000000002E-3</c:v>
                </c:pt>
                <c:pt idx="2571">
                  <c:v>1.9342809999999999E-3</c:v>
                </c:pt>
                <c:pt idx="2572">
                  <c:v>1.002972E-3</c:v>
                </c:pt>
                <c:pt idx="2573">
                  <c:v>2.54486E-4</c:v>
                </c:pt>
                <c:pt idx="2574" formatCode="0.00E+00">
                  <c:v>2.6699999999999998E-5</c:v>
                </c:pt>
                <c:pt idx="2575" formatCode="0.00E+00">
                  <c:v>2.4199999999999999E-5</c:v>
                </c:pt>
                <c:pt idx="2576">
                  <c:v>1.0980399999999999E-4</c:v>
                </c:pt>
                <c:pt idx="2577">
                  <c:v>2.708163E-3</c:v>
                </c:pt>
                <c:pt idx="2578">
                  <c:v>5.3914160000000003E-2</c:v>
                </c:pt>
                <c:pt idx="2579">
                  <c:v>0.36024640400000002</c:v>
                </c:pt>
                <c:pt idx="2580">
                  <c:v>0.29356178999999999</c:v>
                </c:pt>
                <c:pt idx="2581">
                  <c:v>0.26029528800000001</c:v>
                </c:pt>
                <c:pt idx="2582">
                  <c:v>0.31469621399999997</c:v>
                </c:pt>
                <c:pt idx="2583">
                  <c:v>0.46297201399999999</c:v>
                </c:pt>
                <c:pt idx="2584">
                  <c:v>0.63905753300000001</c:v>
                </c:pt>
                <c:pt idx="2585">
                  <c:v>0.65590016299999998</c:v>
                </c:pt>
                <c:pt idx="2586">
                  <c:v>0.80187705300000001</c:v>
                </c:pt>
                <c:pt idx="2587">
                  <c:v>0.61831607099999997</c:v>
                </c:pt>
                <c:pt idx="2588">
                  <c:v>1.9026495670000001</c:v>
                </c:pt>
                <c:pt idx="2589">
                  <c:v>13.897485</c:v>
                </c:pt>
                <c:pt idx="2590">
                  <c:v>49.298370050000003</c:v>
                </c:pt>
                <c:pt idx="2591">
                  <c:v>42.924463009999997</c:v>
                </c:pt>
                <c:pt idx="2592">
                  <c:v>14.6182803</c:v>
                </c:pt>
                <c:pt idx="2593">
                  <c:v>2.2809504829999998</c:v>
                </c:pt>
                <c:pt idx="2594">
                  <c:v>0.31455970500000002</c:v>
                </c:pt>
                <c:pt idx="2595">
                  <c:v>0.33096408399999999</c:v>
                </c:pt>
                <c:pt idx="2596">
                  <c:v>0.28322364799999999</c:v>
                </c:pt>
                <c:pt idx="2597">
                  <c:v>0.28519834799999999</c:v>
                </c:pt>
                <c:pt idx="2598">
                  <c:v>0.24547268999999999</c:v>
                </c:pt>
                <c:pt idx="2599">
                  <c:v>0.223028325</c:v>
                </c:pt>
                <c:pt idx="2600">
                  <c:v>0.37881361699999999</c:v>
                </c:pt>
                <c:pt idx="2601">
                  <c:v>0.93345253299999997</c:v>
                </c:pt>
                <c:pt idx="2602">
                  <c:v>1.3097114009999999</c:v>
                </c:pt>
                <c:pt idx="2603">
                  <c:v>1.3677186139999999</c:v>
                </c:pt>
                <c:pt idx="2604">
                  <c:v>1.0280621480000001</c:v>
                </c:pt>
                <c:pt idx="2605">
                  <c:v>0.73868688400000004</c:v>
                </c:pt>
                <c:pt idx="2606">
                  <c:v>2.4450731339999998</c:v>
                </c:pt>
                <c:pt idx="2607">
                  <c:v>5.5143809450000001</c:v>
                </c:pt>
                <c:pt idx="2608">
                  <c:v>7.3471835289999996</c:v>
                </c:pt>
                <c:pt idx="2609">
                  <c:v>5.5238051649999997</c:v>
                </c:pt>
                <c:pt idx="2610">
                  <c:v>2.1371111960000002</c:v>
                </c:pt>
                <c:pt idx="2611">
                  <c:v>1.2101888810000001</c:v>
                </c:pt>
                <c:pt idx="2612">
                  <c:v>2.5054383260000002</c:v>
                </c:pt>
                <c:pt idx="2613">
                  <c:v>6.844349663</c:v>
                </c:pt>
                <c:pt idx="2614">
                  <c:v>16.46138199</c:v>
                </c:pt>
                <c:pt idx="2615">
                  <c:v>28.71400461</c:v>
                </c:pt>
                <c:pt idx="2616">
                  <c:v>30.191468520000001</c:v>
                </c:pt>
                <c:pt idx="2617">
                  <c:v>23.19902798</c:v>
                </c:pt>
                <c:pt idx="2618">
                  <c:v>12.85385149</c:v>
                </c:pt>
                <c:pt idx="2619">
                  <c:v>4.3372100429999998</c:v>
                </c:pt>
                <c:pt idx="2620">
                  <c:v>0.73640885199999995</c:v>
                </c:pt>
                <c:pt idx="2621">
                  <c:v>0.15215990600000001</c:v>
                </c:pt>
                <c:pt idx="2622">
                  <c:v>8.4924904999999995E-2</c:v>
                </c:pt>
                <c:pt idx="2623">
                  <c:v>0.138998021</c:v>
                </c:pt>
                <c:pt idx="2624">
                  <c:v>0.34621550899999998</c:v>
                </c:pt>
                <c:pt idx="2625">
                  <c:v>0.62180606299999996</c:v>
                </c:pt>
                <c:pt idx="2626">
                  <c:v>0.47617491299999998</c:v>
                </c:pt>
                <c:pt idx="2627">
                  <c:v>0.407981119</c:v>
                </c:pt>
                <c:pt idx="2628">
                  <c:v>0.35223520400000002</c:v>
                </c:pt>
                <c:pt idx="2629">
                  <c:v>0.31237682900000002</c:v>
                </c:pt>
                <c:pt idx="2630">
                  <c:v>0.34808934400000002</c:v>
                </c:pt>
                <c:pt idx="2631">
                  <c:v>0.21418251099999999</c:v>
                </c:pt>
                <c:pt idx="2632">
                  <c:v>6.617489E-2</c:v>
                </c:pt>
                <c:pt idx="2633">
                  <c:v>1.0420911999999999E-2</c:v>
                </c:pt>
                <c:pt idx="2634">
                  <c:v>7.8728000000000001E-4</c:v>
                </c:pt>
                <c:pt idx="2635">
                  <c:v>1.3012899999999999E-4</c:v>
                </c:pt>
                <c:pt idx="2636" formatCode="0.00E+00">
                  <c:v>6.7399999999999998E-5</c:v>
                </c:pt>
                <c:pt idx="2637" formatCode="0.00E+00">
                  <c:v>3.8300000000000003E-5</c:v>
                </c:pt>
                <c:pt idx="2638" formatCode="0.00E+00">
                  <c:v>6.05E-5</c:v>
                </c:pt>
                <c:pt idx="2639" formatCode="0.00E+00">
                  <c:v>5.7099999999999999E-5</c:v>
                </c:pt>
                <c:pt idx="2640" formatCode="0.00E+00">
                  <c:v>1.41E-11</c:v>
                </c:pt>
                <c:pt idx="2641" formatCode="0.00E+00">
                  <c:v>3.1600000000000002E-5</c:v>
                </c:pt>
                <c:pt idx="2642">
                  <c:v>1.24568E-4</c:v>
                </c:pt>
                <c:pt idx="2643">
                  <c:v>1.4105699999999999E-4</c:v>
                </c:pt>
                <c:pt idx="2644">
                  <c:v>1.3532299999999999E-4</c:v>
                </c:pt>
                <c:pt idx="2645">
                  <c:v>2.2382899999999999E-4</c:v>
                </c:pt>
                <c:pt idx="2646">
                  <c:v>3.0885899999999998E-4</c:v>
                </c:pt>
                <c:pt idx="2647">
                  <c:v>4.6246599999999997E-4</c:v>
                </c:pt>
                <c:pt idx="2648">
                  <c:v>9.6266099999999996E-4</c:v>
                </c:pt>
                <c:pt idx="2649">
                  <c:v>1.5724090000000001E-3</c:v>
                </c:pt>
                <c:pt idx="2650">
                  <c:v>1.6749040000000001E-3</c:v>
                </c:pt>
                <c:pt idx="2651">
                  <c:v>6.7453200000000004E-4</c:v>
                </c:pt>
                <c:pt idx="2652">
                  <c:v>7.3070399999999999E-4</c:v>
                </c:pt>
                <c:pt idx="2653">
                  <c:v>9.9328000000000003E-4</c:v>
                </c:pt>
                <c:pt idx="2654">
                  <c:v>1.2478770000000001E-3</c:v>
                </c:pt>
                <c:pt idx="2655">
                  <c:v>3.0319199999999998E-4</c:v>
                </c:pt>
                <c:pt idx="2656" formatCode="0.00E+00">
                  <c:v>9.2999999999999997E-5</c:v>
                </c:pt>
                <c:pt idx="2657">
                  <c:v>1.00995E-4</c:v>
                </c:pt>
                <c:pt idx="2658">
                  <c:v>2.8825600000000003E-4</c:v>
                </c:pt>
                <c:pt idx="2659">
                  <c:v>5.6620300000000004E-4</c:v>
                </c:pt>
                <c:pt idx="2660">
                  <c:v>1.4721100000000001E-4</c:v>
                </c:pt>
                <c:pt idx="2661">
                  <c:v>5.6568080000000001E-3</c:v>
                </c:pt>
                <c:pt idx="2662">
                  <c:v>0.10699381299999999</c:v>
                </c:pt>
                <c:pt idx="2663">
                  <c:v>0.96116517899999998</c:v>
                </c:pt>
                <c:pt idx="2664">
                  <c:v>3.943799979</c:v>
                </c:pt>
                <c:pt idx="2665">
                  <c:v>7.1412694319999996</c:v>
                </c:pt>
                <c:pt idx="2666">
                  <c:v>12.20292444</c:v>
                </c:pt>
                <c:pt idx="2667">
                  <c:v>19.092310900000001</c:v>
                </c:pt>
                <c:pt idx="2668">
                  <c:v>25.055730530000002</c:v>
                </c:pt>
                <c:pt idx="2669">
                  <c:v>24.603319320000001</c:v>
                </c:pt>
                <c:pt idx="2670">
                  <c:v>16.142593609999999</c:v>
                </c:pt>
                <c:pt idx="2671">
                  <c:v>10.6220569</c:v>
                </c:pt>
                <c:pt idx="2672">
                  <c:v>10.899466070000001</c:v>
                </c:pt>
                <c:pt idx="2673">
                  <c:v>14.767922479999999</c:v>
                </c:pt>
                <c:pt idx="2674">
                  <c:v>21.954688919999999</c:v>
                </c:pt>
                <c:pt idx="2675">
                  <c:v>36.589441200000003</c:v>
                </c:pt>
                <c:pt idx="2676">
                  <c:v>54.864551550000002</c:v>
                </c:pt>
                <c:pt idx="2677">
                  <c:v>98.501965049999995</c:v>
                </c:pt>
                <c:pt idx="2678">
                  <c:v>198.5516891</c:v>
                </c:pt>
                <c:pt idx="2679">
                  <c:v>411.46944830000001</c:v>
                </c:pt>
                <c:pt idx="2680">
                  <c:v>853.57338289999996</c:v>
                </c:pt>
                <c:pt idx="2681">
                  <c:v>1407.1910150000001</c:v>
                </c:pt>
                <c:pt idx="2682">
                  <c:v>1872.4130399999999</c:v>
                </c:pt>
                <c:pt idx="2683">
                  <c:v>2137.1061599999998</c:v>
                </c:pt>
                <c:pt idx="2684">
                  <c:v>2118.0037050000001</c:v>
                </c:pt>
                <c:pt idx="2685">
                  <c:v>1690.5583799999999</c:v>
                </c:pt>
                <c:pt idx="2686">
                  <c:v>1355.973432</c:v>
                </c:pt>
                <c:pt idx="2687">
                  <c:v>983.47186859999999</c:v>
                </c:pt>
                <c:pt idx="2688">
                  <c:v>658.46227290000002</c:v>
                </c:pt>
                <c:pt idx="2689">
                  <c:v>477.55100920000001</c:v>
                </c:pt>
                <c:pt idx="2690">
                  <c:v>550.23812320000002</c:v>
                </c:pt>
                <c:pt idx="2691">
                  <c:v>765.56001579999997</c:v>
                </c:pt>
                <c:pt idx="2692">
                  <c:v>1564.173237</c:v>
                </c:pt>
                <c:pt idx="2693">
                  <c:v>2417.6515359999999</c:v>
                </c:pt>
                <c:pt idx="2694">
                  <c:v>2591.3246399999998</c:v>
                </c:pt>
                <c:pt idx="2695">
                  <c:v>2660.7006110000002</c:v>
                </c:pt>
                <c:pt idx="2696">
                  <c:v>2125.8826589999999</c:v>
                </c:pt>
                <c:pt idx="2697">
                  <c:v>1713.2571439999999</c:v>
                </c:pt>
                <c:pt idx="2698">
                  <c:v>1434.9915579999999</c:v>
                </c:pt>
                <c:pt idx="2699">
                  <c:v>1259.359966</c:v>
                </c:pt>
                <c:pt idx="2700">
                  <c:v>1175.1591189999999</c:v>
                </c:pt>
                <c:pt idx="2701">
                  <c:v>1312.5986270000001</c:v>
                </c:pt>
                <c:pt idx="2702">
                  <c:v>1610.5834179999999</c:v>
                </c:pt>
                <c:pt idx="2703">
                  <c:v>1980.3258579999999</c:v>
                </c:pt>
                <c:pt idx="2704">
                  <c:v>2348.244533</c:v>
                </c:pt>
                <c:pt idx="2705">
                  <c:v>2617.1156580000002</c:v>
                </c:pt>
                <c:pt idx="2706">
                  <c:v>2487.2102759999998</c:v>
                </c:pt>
                <c:pt idx="2707">
                  <c:v>2291.1170510000002</c:v>
                </c:pt>
                <c:pt idx="2708">
                  <c:v>2088.4051800000002</c:v>
                </c:pt>
                <c:pt idx="2709">
                  <c:v>1851.103253</c:v>
                </c:pt>
                <c:pt idx="2710">
                  <c:v>1610.7392990000001</c:v>
                </c:pt>
                <c:pt idx="2711">
                  <c:v>1578.1999060000001</c:v>
                </c:pt>
                <c:pt idx="2712">
                  <c:v>1639.8588910000001</c:v>
                </c:pt>
                <c:pt idx="2713">
                  <c:v>1784.1130989999999</c:v>
                </c:pt>
                <c:pt idx="2714">
                  <c:v>2036.0067750000001</c:v>
                </c:pt>
                <c:pt idx="2715">
                  <c:v>2187.5057780000002</c:v>
                </c:pt>
                <c:pt idx="2716">
                  <c:v>2137.3679090000001</c:v>
                </c:pt>
                <c:pt idx="2717">
                  <c:v>2002.4620689999999</c:v>
                </c:pt>
                <c:pt idx="2718">
                  <c:v>1948.0899400000001</c:v>
                </c:pt>
                <c:pt idx="2719">
                  <c:v>1889.5669</c:v>
                </c:pt>
                <c:pt idx="2720">
                  <c:v>1833.6975749999999</c:v>
                </c:pt>
                <c:pt idx="2721">
                  <c:v>1652.5018640000001</c:v>
                </c:pt>
                <c:pt idx="2722">
                  <c:v>1424.018691</c:v>
                </c:pt>
                <c:pt idx="2723">
                  <c:v>1231.0207419999999</c:v>
                </c:pt>
                <c:pt idx="2724">
                  <c:v>1114.471278</c:v>
                </c:pt>
                <c:pt idx="2725">
                  <c:v>1108.110322</c:v>
                </c:pt>
                <c:pt idx="2726">
                  <c:v>1160.377508</c:v>
                </c:pt>
                <c:pt idx="2727">
                  <c:v>1091.2430420000001</c:v>
                </c:pt>
                <c:pt idx="2728">
                  <c:v>1036.195031</c:v>
                </c:pt>
                <c:pt idx="2729">
                  <c:v>1011.890534</c:v>
                </c:pt>
                <c:pt idx="2730">
                  <c:v>1191.3125889999999</c:v>
                </c:pt>
                <c:pt idx="2731">
                  <c:v>1632.6061110000001</c:v>
                </c:pt>
                <c:pt idx="2732">
                  <c:v>2193.7913800000001</c:v>
                </c:pt>
                <c:pt idx="2733">
                  <c:v>2529.3265459999998</c:v>
                </c:pt>
                <c:pt idx="2734">
                  <c:v>2434.489826</c:v>
                </c:pt>
                <c:pt idx="2735">
                  <c:v>2057.0371279999999</c:v>
                </c:pt>
                <c:pt idx="2736">
                  <c:v>1694.119316</c:v>
                </c:pt>
                <c:pt idx="2737">
                  <c:v>1396.5414089999999</c:v>
                </c:pt>
                <c:pt idx="2738">
                  <c:v>1168.5292690000001</c:v>
                </c:pt>
                <c:pt idx="2739">
                  <c:v>1048.6227240000001</c:v>
                </c:pt>
                <c:pt idx="2740">
                  <c:v>1027.2101560000001</c:v>
                </c:pt>
                <c:pt idx="2741">
                  <c:v>1180.6948669999999</c:v>
                </c:pt>
                <c:pt idx="2742">
                  <c:v>1557.599244</c:v>
                </c:pt>
                <c:pt idx="2743">
                  <c:v>2130.2450789999998</c:v>
                </c:pt>
                <c:pt idx="2744">
                  <c:v>2721.6425519999998</c:v>
                </c:pt>
                <c:pt idx="2745">
                  <c:v>2820.0027920000002</c:v>
                </c:pt>
                <c:pt idx="2746">
                  <c:v>2527.3454919999999</c:v>
                </c:pt>
                <c:pt idx="2747">
                  <c:v>2439.5047530000002</c:v>
                </c:pt>
                <c:pt idx="2748">
                  <c:v>2223.897563</c:v>
                </c:pt>
                <c:pt idx="2749">
                  <c:v>1813.6482100000001</c:v>
                </c:pt>
                <c:pt idx="2750">
                  <c:v>1323.262692</c:v>
                </c:pt>
                <c:pt idx="2751">
                  <c:v>1165.960392</c:v>
                </c:pt>
                <c:pt idx="2752">
                  <c:v>1243.740638</c:v>
                </c:pt>
                <c:pt idx="2753">
                  <c:v>1165.5423989999999</c:v>
                </c:pt>
                <c:pt idx="2754">
                  <c:v>760.59287640000002</c:v>
                </c:pt>
                <c:pt idx="2755">
                  <c:v>292.40178539999999</c:v>
                </c:pt>
                <c:pt idx="2756">
                  <c:v>80.872855759999993</c:v>
                </c:pt>
                <c:pt idx="2757">
                  <c:v>34.998305619999996</c:v>
                </c:pt>
                <c:pt idx="2758">
                  <c:v>23.214259689999999</c:v>
                </c:pt>
                <c:pt idx="2759">
                  <c:v>21.058360010000001</c:v>
                </c:pt>
                <c:pt idx="2760">
                  <c:v>19.975274509999998</c:v>
                </c:pt>
                <c:pt idx="2761">
                  <c:v>21.291387289999999</c:v>
                </c:pt>
                <c:pt idx="2762">
                  <c:v>16.926144090000001</c:v>
                </c:pt>
                <c:pt idx="2763">
                  <c:v>10.712564779999999</c:v>
                </c:pt>
                <c:pt idx="2764">
                  <c:v>7.269978042</c:v>
                </c:pt>
                <c:pt idx="2765">
                  <c:v>5.743256261</c:v>
                </c:pt>
                <c:pt idx="2766">
                  <c:v>5.222201192</c:v>
                </c:pt>
                <c:pt idx="2767">
                  <c:v>4.1322871069999998</c:v>
                </c:pt>
                <c:pt idx="2768">
                  <c:v>3.1809356119999999</c:v>
                </c:pt>
                <c:pt idx="2769">
                  <c:v>2.3167063950000002</c:v>
                </c:pt>
                <c:pt idx="2770">
                  <c:v>1.3127670520000001</c:v>
                </c:pt>
                <c:pt idx="2771">
                  <c:v>1.0217431130000001</c:v>
                </c:pt>
                <c:pt idx="2772">
                  <c:v>1.183869759</c:v>
                </c:pt>
                <c:pt idx="2773">
                  <c:v>1.8969289579999999</c:v>
                </c:pt>
                <c:pt idx="2774">
                  <c:v>3.3370620400000002</c:v>
                </c:pt>
                <c:pt idx="2775">
                  <c:v>5.8335047739999997</c:v>
                </c:pt>
                <c:pt idx="2776">
                  <c:v>7.1215285100000001</c:v>
                </c:pt>
                <c:pt idx="2777">
                  <c:v>8.3351697930000004</c:v>
                </c:pt>
                <c:pt idx="2778">
                  <c:v>8.1976573530000003</c:v>
                </c:pt>
                <c:pt idx="2779">
                  <c:v>6.0251836970000001</c:v>
                </c:pt>
                <c:pt idx="2780">
                  <c:v>4.0707485410000004</c:v>
                </c:pt>
                <c:pt idx="2781">
                  <c:v>2.620262495</c:v>
                </c:pt>
                <c:pt idx="2782">
                  <c:v>2.0563288709999998</c:v>
                </c:pt>
                <c:pt idx="2783">
                  <c:v>2.064573658</c:v>
                </c:pt>
                <c:pt idx="2784">
                  <c:v>3.0048139109999998</c:v>
                </c:pt>
                <c:pt idx="2785">
                  <c:v>6.6659400609999997</c:v>
                </c:pt>
                <c:pt idx="2786">
                  <c:v>18.039456009999999</c:v>
                </c:pt>
                <c:pt idx="2787">
                  <c:v>42.943644310000003</c:v>
                </c:pt>
                <c:pt idx="2788">
                  <c:v>73.246505909999996</c:v>
                </c:pt>
                <c:pt idx="2789">
                  <c:v>80.098136600000004</c:v>
                </c:pt>
                <c:pt idx="2790">
                  <c:v>59.292266239999996</c:v>
                </c:pt>
                <c:pt idx="2791">
                  <c:v>28.84721154</c:v>
                </c:pt>
                <c:pt idx="2792">
                  <c:v>14.37609707</c:v>
                </c:pt>
                <c:pt idx="2793">
                  <c:v>9.0452696849999992</c:v>
                </c:pt>
                <c:pt idx="2794">
                  <c:v>8.2017916639999999</c:v>
                </c:pt>
                <c:pt idx="2795">
                  <c:v>9.6928180810000004</c:v>
                </c:pt>
                <c:pt idx="2796">
                  <c:v>8.5048805390000002</c:v>
                </c:pt>
                <c:pt idx="2797">
                  <c:v>6.3406170910000004</c:v>
                </c:pt>
                <c:pt idx="2798">
                  <c:v>4.2306166950000001</c:v>
                </c:pt>
                <c:pt idx="2799">
                  <c:v>2.7193358289999998</c:v>
                </c:pt>
                <c:pt idx="2800">
                  <c:v>1.735984341</c:v>
                </c:pt>
                <c:pt idx="2801">
                  <c:v>1.0426647790000001</c:v>
                </c:pt>
                <c:pt idx="2802">
                  <c:v>0.51244993000000005</c:v>
                </c:pt>
                <c:pt idx="2803">
                  <c:v>0.362657375</c:v>
                </c:pt>
                <c:pt idx="2804">
                  <c:v>0.46646854100000001</c:v>
                </c:pt>
                <c:pt idx="2805">
                  <c:v>1.1205948830000001</c:v>
                </c:pt>
                <c:pt idx="2806">
                  <c:v>2.5650752250000002</c:v>
                </c:pt>
                <c:pt idx="2807">
                  <c:v>4.6601588209999996</c:v>
                </c:pt>
                <c:pt idx="2808">
                  <c:v>6.4345973159999996</c:v>
                </c:pt>
                <c:pt idx="2809">
                  <c:v>6.5997125859999999</c:v>
                </c:pt>
                <c:pt idx="2810">
                  <c:v>5.189149199</c:v>
                </c:pt>
                <c:pt idx="2811">
                  <c:v>4.9470651529999996</c:v>
                </c:pt>
                <c:pt idx="2812">
                  <c:v>6.2285703269999999</c:v>
                </c:pt>
                <c:pt idx="2813">
                  <c:v>8.9400576340000004</c:v>
                </c:pt>
                <c:pt idx="2814">
                  <c:v>12.978238749999999</c:v>
                </c:pt>
                <c:pt idx="2815">
                  <c:v>14.57695539</c:v>
                </c:pt>
                <c:pt idx="2816">
                  <c:v>12.31263212</c:v>
                </c:pt>
                <c:pt idx="2817">
                  <c:v>9.3638255279999996</c:v>
                </c:pt>
                <c:pt idx="2818">
                  <c:v>7.9894672699999996</c:v>
                </c:pt>
                <c:pt idx="2819">
                  <c:v>7.8779117740000002</c:v>
                </c:pt>
                <c:pt idx="2820">
                  <c:v>7.3625327130000002</c:v>
                </c:pt>
                <c:pt idx="2821">
                  <c:v>6.7473874309999999</c:v>
                </c:pt>
                <c:pt idx="2822">
                  <c:v>5.342243743</c:v>
                </c:pt>
                <c:pt idx="2823">
                  <c:v>3.0898135029999998</c:v>
                </c:pt>
                <c:pt idx="2824">
                  <c:v>1.4165196360000001</c:v>
                </c:pt>
                <c:pt idx="2825">
                  <c:v>0.81312181800000005</c:v>
                </c:pt>
                <c:pt idx="2826">
                  <c:v>0.42935835</c:v>
                </c:pt>
                <c:pt idx="2827">
                  <c:v>0.34095515700000001</c:v>
                </c:pt>
                <c:pt idx="2828">
                  <c:v>0.39473694999999998</c:v>
                </c:pt>
                <c:pt idx="2829">
                  <c:v>0.54911240400000005</c:v>
                </c:pt>
                <c:pt idx="2830">
                  <c:v>0.85575068499999996</c:v>
                </c:pt>
                <c:pt idx="2831">
                  <c:v>0.97747707800000005</c:v>
                </c:pt>
                <c:pt idx="2832">
                  <c:v>0.90208630499999998</c:v>
                </c:pt>
                <c:pt idx="2833">
                  <c:v>0.88944324699999999</c:v>
                </c:pt>
                <c:pt idx="2834">
                  <c:v>0.99277703799999995</c:v>
                </c:pt>
                <c:pt idx="2835">
                  <c:v>1.085859162</c:v>
                </c:pt>
                <c:pt idx="2836">
                  <c:v>1.200010303</c:v>
                </c:pt>
                <c:pt idx="2837">
                  <c:v>1.415113984</c:v>
                </c:pt>
                <c:pt idx="2838">
                  <c:v>1.7341112649999999</c:v>
                </c:pt>
                <c:pt idx="2839">
                  <c:v>1.8587680660000001</c:v>
                </c:pt>
                <c:pt idx="2840">
                  <c:v>1.4905649649999999</c:v>
                </c:pt>
                <c:pt idx="2841">
                  <c:v>1.3173418109999999</c:v>
                </c:pt>
                <c:pt idx="2842">
                  <c:v>1.595600911</c:v>
                </c:pt>
                <c:pt idx="2843">
                  <c:v>2.567455501</c:v>
                </c:pt>
                <c:pt idx="2844">
                  <c:v>3.995629659</c:v>
                </c:pt>
                <c:pt idx="2845">
                  <c:v>4.487875678</c:v>
                </c:pt>
                <c:pt idx="2846">
                  <c:v>4.3594425409999999</c:v>
                </c:pt>
                <c:pt idx="2847">
                  <c:v>4.1889574209999996</c:v>
                </c:pt>
                <c:pt idx="2848">
                  <c:v>3.6528791250000001</c:v>
                </c:pt>
                <c:pt idx="2849">
                  <c:v>3.0628235639999999</c:v>
                </c:pt>
                <c:pt idx="2850">
                  <c:v>2.8575826530000001</c:v>
                </c:pt>
                <c:pt idx="2851">
                  <c:v>3.1338220649999999</c:v>
                </c:pt>
                <c:pt idx="2852">
                  <c:v>3.48119573</c:v>
                </c:pt>
                <c:pt idx="2853">
                  <c:v>3.3299620769999998</c:v>
                </c:pt>
                <c:pt idx="2854">
                  <c:v>2.9830051580000001</c:v>
                </c:pt>
                <c:pt idx="2855">
                  <c:v>2.4305404249999998</c:v>
                </c:pt>
                <c:pt idx="2856">
                  <c:v>2.0630685070000001</c:v>
                </c:pt>
                <c:pt idx="2857">
                  <c:v>1.5197051829999999</c:v>
                </c:pt>
                <c:pt idx="2858">
                  <c:v>1.052785791</c:v>
                </c:pt>
                <c:pt idx="2859">
                  <c:v>0.77560879199999999</c:v>
                </c:pt>
                <c:pt idx="2860">
                  <c:v>0.90038701300000001</c:v>
                </c:pt>
                <c:pt idx="2861">
                  <c:v>1.4219381200000001</c:v>
                </c:pt>
                <c:pt idx="2862">
                  <c:v>1.6451153439999999</c:v>
                </c:pt>
                <c:pt idx="2863">
                  <c:v>1.425348668</c:v>
                </c:pt>
                <c:pt idx="2864">
                  <c:v>0.92972913899999998</c:v>
                </c:pt>
                <c:pt idx="2865">
                  <c:v>0.59957331199999997</c:v>
                </c:pt>
                <c:pt idx="2866">
                  <c:v>0.46649227900000001</c:v>
                </c:pt>
                <c:pt idx="2867">
                  <c:v>0.45735651300000002</c:v>
                </c:pt>
                <c:pt idx="2868">
                  <c:v>0.43390564100000001</c:v>
                </c:pt>
                <c:pt idx="2869">
                  <c:v>0.288132528</c:v>
                </c:pt>
                <c:pt idx="2870">
                  <c:v>0.15808824299999999</c:v>
                </c:pt>
                <c:pt idx="2871">
                  <c:v>3.0715335E-2</c:v>
                </c:pt>
                <c:pt idx="2872">
                  <c:v>7.8591189999999995E-3</c:v>
                </c:pt>
                <c:pt idx="2873">
                  <c:v>2.5579539999999999E-3</c:v>
                </c:pt>
                <c:pt idx="2874">
                  <c:v>5.1533999999999998E-4</c:v>
                </c:pt>
                <c:pt idx="2875">
                  <c:v>1.67758E-4</c:v>
                </c:pt>
                <c:pt idx="2876">
                  <c:v>4.81996E-4</c:v>
                </c:pt>
                <c:pt idx="2877">
                  <c:v>4.4750999999999998E-4</c:v>
                </c:pt>
                <c:pt idx="2878">
                  <c:v>4.91557E-4</c:v>
                </c:pt>
                <c:pt idx="2879">
                  <c:v>1.164E-4</c:v>
                </c:pt>
                <c:pt idx="2880" formatCode="0.00E+00">
                  <c:v>1.04E-5</c:v>
                </c:pt>
                <c:pt idx="2881">
                  <c:v>1.5820799999999999E-4</c:v>
                </c:pt>
                <c:pt idx="2882">
                  <c:v>1.095464E-3</c:v>
                </c:pt>
                <c:pt idx="2883">
                  <c:v>5.6451779999999998E-3</c:v>
                </c:pt>
                <c:pt idx="2884">
                  <c:v>1.1005315999999999E-2</c:v>
                </c:pt>
                <c:pt idx="2885">
                  <c:v>6.0902580000000003E-3</c:v>
                </c:pt>
                <c:pt idx="2886">
                  <c:v>4.7530690000000004E-3</c:v>
                </c:pt>
                <c:pt idx="2887">
                  <c:v>2.6210959999999998E-3</c:v>
                </c:pt>
                <c:pt idx="2888">
                  <c:v>1.81522E-3</c:v>
                </c:pt>
                <c:pt idx="2889">
                  <c:v>1.463106E-3</c:v>
                </c:pt>
                <c:pt idx="2890">
                  <c:v>1.211656E-3</c:v>
                </c:pt>
                <c:pt idx="2891">
                  <c:v>6.9337000000000001E-4</c:v>
                </c:pt>
                <c:pt idx="2892">
                  <c:v>4.0422199999999998E-4</c:v>
                </c:pt>
                <c:pt idx="2893">
                  <c:v>1.0988E-4</c:v>
                </c:pt>
                <c:pt idx="2894" formatCode="0.00E+00">
                  <c:v>1.7099999999999999E-5</c:v>
                </c:pt>
                <c:pt idx="2895" formatCode="0.00E+00">
                  <c:v>2.9300000000000001E-5</c:v>
                </c:pt>
                <c:pt idx="2896">
                  <c:v>2.0465300000000001E-4</c:v>
                </c:pt>
                <c:pt idx="2897">
                  <c:v>7.6808900000000001E-4</c:v>
                </c:pt>
                <c:pt idx="2898">
                  <c:v>8.9507300000000003E-4</c:v>
                </c:pt>
                <c:pt idx="2899">
                  <c:v>6.0085200000000003E-4</c:v>
                </c:pt>
                <c:pt idx="2900">
                  <c:v>5.8503799999999996E-4</c:v>
                </c:pt>
                <c:pt idx="2901">
                  <c:v>6.8336600000000003E-4</c:v>
                </c:pt>
                <c:pt idx="2902">
                  <c:v>1.1195319999999999E-3</c:v>
                </c:pt>
                <c:pt idx="2903">
                  <c:v>8.9497000000000003E-4</c:v>
                </c:pt>
                <c:pt idx="2904">
                  <c:v>5.2574499999999999E-4</c:v>
                </c:pt>
                <c:pt idx="2905">
                  <c:v>3.7585500000000003E-4</c:v>
                </c:pt>
                <c:pt idx="2906">
                  <c:v>2.9937300000000002E-4</c:v>
                </c:pt>
                <c:pt idx="2907">
                  <c:v>2.7455099999999999E-4</c:v>
                </c:pt>
                <c:pt idx="2908">
                  <c:v>1.36962E-3</c:v>
                </c:pt>
                <c:pt idx="2909">
                  <c:v>5.3884950000000001E-3</c:v>
                </c:pt>
                <c:pt idx="2910">
                  <c:v>1.6232170000000001E-2</c:v>
                </c:pt>
                <c:pt idx="2911">
                  <c:v>1.0630664E-2</c:v>
                </c:pt>
                <c:pt idx="2912">
                  <c:v>3.3936909999999999E-3</c:v>
                </c:pt>
                <c:pt idx="2913">
                  <c:v>7.4382400000000003E-4</c:v>
                </c:pt>
                <c:pt idx="2914">
                  <c:v>1.8692700000000001E-4</c:v>
                </c:pt>
                <c:pt idx="2915" formatCode="0.00E+00">
                  <c:v>1.2300000000000001E-5</c:v>
                </c:pt>
                <c:pt idx="2916" formatCode="0.00E+00">
                  <c:v>2.0700000000000001E-6</c:v>
                </c:pt>
                <c:pt idx="2917" formatCode="0.00E+00">
                  <c:v>3.9199999999999997E-6</c:v>
                </c:pt>
                <c:pt idx="2918" formatCode="0.00E+00">
                  <c:v>2.0599999999999999E-5</c:v>
                </c:pt>
                <c:pt idx="2919">
                  <c:v>3.0625900000000002E-4</c:v>
                </c:pt>
                <c:pt idx="2920">
                  <c:v>3.9793100000000002E-4</c:v>
                </c:pt>
                <c:pt idx="2921">
                  <c:v>6.5074700000000002E-4</c:v>
                </c:pt>
                <c:pt idx="2922">
                  <c:v>3.2167799999999999E-4</c:v>
                </c:pt>
                <c:pt idx="2923">
                  <c:v>1.1804299999999999E-4</c:v>
                </c:pt>
                <c:pt idx="2924">
                  <c:v>1.34886E-4</c:v>
                </c:pt>
                <c:pt idx="2925">
                  <c:v>3.6331200000000002E-4</c:v>
                </c:pt>
                <c:pt idx="2926">
                  <c:v>1.2464500000000001E-3</c:v>
                </c:pt>
                <c:pt idx="2927">
                  <c:v>1.361955E-3</c:v>
                </c:pt>
                <c:pt idx="2928">
                  <c:v>8.1372200000000001E-4</c:v>
                </c:pt>
                <c:pt idx="2929">
                  <c:v>1.0932139999999999E-3</c:v>
                </c:pt>
                <c:pt idx="2930">
                  <c:v>7.87534E-4</c:v>
                </c:pt>
                <c:pt idx="2931">
                  <c:v>4.4224299999999999E-4</c:v>
                </c:pt>
                <c:pt idx="2932">
                  <c:v>3.6166799999999999E-4</c:v>
                </c:pt>
                <c:pt idx="2933">
                  <c:v>8.0564600000000003E-4</c:v>
                </c:pt>
                <c:pt idx="2934">
                  <c:v>1.890234E-3</c:v>
                </c:pt>
                <c:pt idx="2935">
                  <c:v>1.630521E-3</c:v>
                </c:pt>
                <c:pt idx="2936">
                  <c:v>5.4100000000000003E-4</c:v>
                </c:pt>
                <c:pt idx="2937">
                  <c:v>2.5114400000000002E-4</c:v>
                </c:pt>
                <c:pt idx="2938">
                  <c:v>2.6209999999999997E-4</c:v>
                </c:pt>
                <c:pt idx="2939">
                  <c:v>4.1524800000000001E-4</c:v>
                </c:pt>
                <c:pt idx="2940">
                  <c:v>7.54902E-4</c:v>
                </c:pt>
                <c:pt idx="2941">
                  <c:v>4.9623199999999999E-4</c:v>
                </c:pt>
                <c:pt idx="2942">
                  <c:v>6.1215499999999997E-4</c:v>
                </c:pt>
                <c:pt idx="2943">
                  <c:v>5.3511499999999996E-4</c:v>
                </c:pt>
                <c:pt idx="2944">
                  <c:v>5.1860700000000003E-4</c:v>
                </c:pt>
                <c:pt idx="2945">
                  <c:v>5.9591400000000001E-4</c:v>
                </c:pt>
                <c:pt idx="2946">
                  <c:v>1.166952E-3</c:v>
                </c:pt>
                <c:pt idx="2947">
                  <c:v>5.4990499999999995E-4</c:v>
                </c:pt>
                <c:pt idx="2948">
                  <c:v>2.7319600000000002E-4</c:v>
                </c:pt>
                <c:pt idx="2949" formatCode="0.00E+00">
                  <c:v>5.8499999999999999E-5</c:v>
                </c:pt>
                <c:pt idx="2950" formatCode="0.00E+00">
                  <c:v>2.96E-6</c:v>
                </c:pt>
                <c:pt idx="2951" formatCode="0.00E+00">
                  <c:v>1.0499999999999999E-6</c:v>
                </c:pt>
                <c:pt idx="2952" formatCode="0.00E+00">
                  <c:v>3.2299999999999999E-5</c:v>
                </c:pt>
                <c:pt idx="2953" formatCode="0.00E+00">
                  <c:v>7.6199999999999995E-5</c:v>
                </c:pt>
                <c:pt idx="2954" formatCode="0.00E+00">
                  <c:v>3.6000000000000001E-5</c:v>
                </c:pt>
                <c:pt idx="2955" formatCode="0.00E+00">
                  <c:v>3.0899999999999999E-5</c:v>
                </c:pt>
                <c:pt idx="2956">
                  <c:v>2.9297500000000001E-4</c:v>
                </c:pt>
                <c:pt idx="2957">
                  <c:v>2.33945E-4</c:v>
                </c:pt>
                <c:pt idx="2958">
                  <c:v>2.0466200000000001E-4</c:v>
                </c:pt>
                <c:pt idx="2959">
                  <c:v>1.20795E-4</c:v>
                </c:pt>
                <c:pt idx="2960" formatCode="0.00E+00">
                  <c:v>5.2800000000000003E-5</c:v>
                </c:pt>
                <c:pt idx="2961" formatCode="0.00E+00">
                  <c:v>2.76E-5</c:v>
                </c:pt>
                <c:pt idx="2962" formatCode="0.00E+00">
                  <c:v>4.9599999999999999E-5</c:v>
                </c:pt>
                <c:pt idx="2963">
                  <c:v>2.23186E-4</c:v>
                </c:pt>
                <c:pt idx="2964">
                  <c:v>4.4350699999999999E-4</c:v>
                </c:pt>
                <c:pt idx="2965">
                  <c:v>1.22854E-3</c:v>
                </c:pt>
                <c:pt idx="2966">
                  <c:v>1.3828410000000001E-3</c:v>
                </c:pt>
                <c:pt idx="2967">
                  <c:v>8.5611499999999996E-4</c:v>
                </c:pt>
                <c:pt idx="2968">
                  <c:v>6.5278600000000003E-4</c:v>
                </c:pt>
                <c:pt idx="2969">
                  <c:v>1.9131700000000001E-4</c:v>
                </c:pt>
                <c:pt idx="2970">
                  <c:v>2.5012699999999999E-3</c:v>
                </c:pt>
                <c:pt idx="2971">
                  <c:v>1.862463E-3</c:v>
                </c:pt>
                <c:pt idx="2972">
                  <c:v>4.5729700000000001E-4</c:v>
                </c:pt>
                <c:pt idx="2973" formatCode="0.00E+00">
                  <c:v>6.7100000000000005E-5</c:v>
                </c:pt>
                <c:pt idx="2974" formatCode="0.00E+00">
                  <c:v>3.2100000000000001E-5</c:v>
                </c:pt>
                <c:pt idx="2975" formatCode="0.00E+00">
                  <c:v>6.6499999999999999E-6</c:v>
                </c:pt>
                <c:pt idx="2976" formatCode="0.00E+00">
                  <c:v>4.3099999999999997E-5</c:v>
                </c:pt>
                <c:pt idx="2977" formatCode="0.00E+00">
                  <c:v>7.8800000000000004E-5</c:v>
                </c:pt>
                <c:pt idx="2978">
                  <c:v>5.0670900000000004E-4</c:v>
                </c:pt>
                <c:pt idx="2979">
                  <c:v>1.8637059999999999E-3</c:v>
                </c:pt>
                <c:pt idx="2980">
                  <c:v>2.7064839999999999E-3</c:v>
                </c:pt>
                <c:pt idx="2981">
                  <c:v>1.481846E-3</c:v>
                </c:pt>
                <c:pt idx="2982">
                  <c:v>1.416893E-3</c:v>
                </c:pt>
                <c:pt idx="2983">
                  <c:v>8.1984099999999997E-4</c:v>
                </c:pt>
                <c:pt idx="2984">
                  <c:v>8.4929199999999997E-4</c:v>
                </c:pt>
                <c:pt idx="2985">
                  <c:v>3.2276700000000001E-4</c:v>
                </c:pt>
                <c:pt idx="2986">
                  <c:v>3.62047E-4</c:v>
                </c:pt>
                <c:pt idx="2987">
                  <c:v>3.7369399999999999E-4</c:v>
                </c:pt>
                <c:pt idx="2988">
                  <c:v>4.1288000000000002E-4</c:v>
                </c:pt>
                <c:pt idx="2989">
                  <c:v>1.2323999999999999E-4</c:v>
                </c:pt>
                <c:pt idx="2990" formatCode="0.00E+00">
                  <c:v>7.6699999999999994E-5</c:v>
                </c:pt>
                <c:pt idx="2991">
                  <c:v>1.8589499999999999E-4</c:v>
                </c:pt>
                <c:pt idx="2992">
                  <c:v>2.0986780000000001E-3</c:v>
                </c:pt>
                <c:pt idx="2993">
                  <c:v>7.1343589999999998E-3</c:v>
                </c:pt>
                <c:pt idx="2994">
                  <c:v>2.1252173999999999E-2</c:v>
                </c:pt>
                <c:pt idx="2995">
                  <c:v>5.0866393000000003E-2</c:v>
                </c:pt>
                <c:pt idx="2996">
                  <c:v>6.6840438000000002E-2</c:v>
                </c:pt>
                <c:pt idx="2997">
                  <c:v>6.2786933000000003E-2</c:v>
                </c:pt>
                <c:pt idx="2998">
                  <c:v>4.7564954E-2</c:v>
                </c:pt>
                <c:pt idx="2999">
                  <c:v>2.4604858E-2</c:v>
                </c:pt>
                <c:pt idx="3000">
                  <c:v>9.0691360000000002E-3</c:v>
                </c:pt>
                <c:pt idx="3001">
                  <c:v>4.6020510000000002E-3</c:v>
                </c:pt>
                <c:pt idx="3002">
                  <c:v>3.4488090000000002E-3</c:v>
                </c:pt>
                <c:pt idx="3003">
                  <c:v>4.5321040000000003E-3</c:v>
                </c:pt>
                <c:pt idx="3004">
                  <c:v>1.0066627999999999E-2</c:v>
                </c:pt>
                <c:pt idx="3005">
                  <c:v>2.9488701999999999E-2</c:v>
                </c:pt>
                <c:pt idx="3006">
                  <c:v>2.6717612000000002E-2</c:v>
                </c:pt>
                <c:pt idx="3007">
                  <c:v>1.6685999E-2</c:v>
                </c:pt>
                <c:pt idx="3008">
                  <c:v>8.6343140000000006E-3</c:v>
                </c:pt>
                <c:pt idx="3009">
                  <c:v>5.5517170000000003E-3</c:v>
                </c:pt>
                <c:pt idx="3010">
                  <c:v>1.1991843E-2</c:v>
                </c:pt>
                <c:pt idx="3011">
                  <c:v>1.8309663E-2</c:v>
                </c:pt>
                <c:pt idx="3012">
                  <c:v>1.4711949E-2</c:v>
                </c:pt>
                <c:pt idx="3013">
                  <c:v>1.3274352E-2</c:v>
                </c:pt>
                <c:pt idx="3014">
                  <c:v>1.8656136E-2</c:v>
                </c:pt>
                <c:pt idx="3015">
                  <c:v>2.7779307999999999E-2</c:v>
                </c:pt>
                <c:pt idx="3016">
                  <c:v>5.7941101000000002E-2</c:v>
                </c:pt>
                <c:pt idx="3017">
                  <c:v>3.5336083999999997E-2</c:v>
                </c:pt>
                <c:pt idx="3018">
                  <c:v>1.3248103000000001E-2</c:v>
                </c:pt>
                <c:pt idx="3019">
                  <c:v>4.7192420000000002E-3</c:v>
                </c:pt>
                <c:pt idx="3020">
                  <c:v>1.2704109999999999E-3</c:v>
                </c:pt>
                <c:pt idx="3021">
                  <c:v>9.7284300000000004E-4</c:v>
                </c:pt>
                <c:pt idx="3022">
                  <c:v>8.28471E-4</c:v>
                </c:pt>
                <c:pt idx="3023">
                  <c:v>1.4649299999999999E-3</c:v>
                </c:pt>
                <c:pt idx="3024">
                  <c:v>4.6919739999999998E-3</c:v>
                </c:pt>
                <c:pt idx="3025">
                  <c:v>2.4938846000000001E-2</c:v>
                </c:pt>
                <c:pt idx="3026">
                  <c:v>6.3927742999999995E-2</c:v>
                </c:pt>
                <c:pt idx="3027">
                  <c:v>0.10354894000000001</c:v>
                </c:pt>
                <c:pt idx="3028">
                  <c:v>9.6394387999999998E-2</c:v>
                </c:pt>
                <c:pt idx="3029">
                  <c:v>5.8976168000000002E-2</c:v>
                </c:pt>
                <c:pt idx="3030">
                  <c:v>2.3261103000000002E-2</c:v>
                </c:pt>
                <c:pt idx="3031">
                  <c:v>9.4763250000000007E-3</c:v>
                </c:pt>
                <c:pt idx="3032">
                  <c:v>4.8553700000000003E-3</c:v>
                </c:pt>
                <c:pt idx="3033">
                  <c:v>2.7329569999999998E-3</c:v>
                </c:pt>
                <c:pt idx="3034">
                  <c:v>1.745192E-3</c:v>
                </c:pt>
                <c:pt idx="3035">
                  <c:v>1.541447E-3</c:v>
                </c:pt>
                <c:pt idx="3036">
                  <c:v>6.1375090000000002E-3</c:v>
                </c:pt>
                <c:pt idx="3037">
                  <c:v>2.7951973000000001E-2</c:v>
                </c:pt>
                <c:pt idx="3038">
                  <c:v>4.1536086E-2</c:v>
                </c:pt>
                <c:pt idx="3039">
                  <c:v>3.3873360999999998E-2</c:v>
                </c:pt>
                <c:pt idx="3040">
                  <c:v>3.6149710000000002E-2</c:v>
                </c:pt>
                <c:pt idx="3041">
                  <c:v>1.4847093E-2</c:v>
                </c:pt>
                <c:pt idx="3042">
                  <c:v>1.7426107E-2</c:v>
                </c:pt>
                <c:pt idx="3043">
                  <c:v>3.6394560999999999E-2</c:v>
                </c:pt>
                <c:pt idx="3044">
                  <c:v>8.7160011999999995E-2</c:v>
                </c:pt>
                <c:pt idx="3045">
                  <c:v>0.189680086</c:v>
                </c:pt>
                <c:pt idx="3046">
                  <c:v>0.31935017399999999</c:v>
                </c:pt>
                <c:pt idx="3047">
                  <c:v>0.34412632599999998</c:v>
                </c:pt>
                <c:pt idx="3048">
                  <c:v>0.25532323000000001</c:v>
                </c:pt>
                <c:pt idx="3049">
                  <c:v>0.13903347199999999</c:v>
                </c:pt>
                <c:pt idx="3050">
                  <c:v>4.6124937999999997E-2</c:v>
                </c:pt>
                <c:pt idx="3051">
                  <c:v>2.6025456999999998E-2</c:v>
                </c:pt>
                <c:pt idx="3052">
                  <c:v>3.2505216000000003E-2</c:v>
                </c:pt>
                <c:pt idx="3053">
                  <c:v>6.3321979E-2</c:v>
                </c:pt>
                <c:pt idx="3054">
                  <c:v>0.103693888</c:v>
                </c:pt>
                <c:pt idx="3055">
                  <c:v>0.144165021</c:v>
                </c:pt>
                <c:pt idx="3056">
                  <c:v>6.4265555000000002E-2</c:v>
                </c:pt>
                <c:pt idx="3057">
                  <c:v>1.8139129E-2</c:v>
                </c:pt>
                <c:pt idx="3058">
                  <c:v>7.5833690000000004E-3</c:v>
                </c:pt>
                <c:pt idx="3059">
                  <c:v>8.0349459999999994E-3</c:v>
                </c:pt>
                <c:pt idx="3060">
                  <c:v>1.719381E-2</c:v>
                </c:pt>
                <c:pt idx="3061">
                  <c:v>2.4128057000000001E-2</c:v>
                </c:pt>
                <c:pt idx="3062">
                  <c:v>3.2609631E-2</c:v>
                </c:pt>
                <c:pt idx="3063">
                  <c:v>3.6551561000000003E-2</c:v>
                </c:pt>
                <c:pt idx="3064">
                  <c:v>3.7047876E-2</c:v>
                </c:pt>
                <c:pt idx="3065">
                  <c:v>4.3172799999999997E-2</c:v>
                </c:pt>
                <c:pt idx="3066">
                  <c:v>4.7707880000000001E-2</c:v>
                </c:pt>
                <c:pt idx="3067">
                  <c:v>4.5910456000000002E-2</c:v>
                </c:pt>
                <c:pt idx="3068">
                  <c:v>3.4169354999999998E-2</c:v>
                </c:pt>
                <c:pt idx="3069">
                  <c:v>2.9086840999999999E-2</c:v>
                </c:pt>
                <c:pt idx="3070">
                  <c:v>4.0490801999999999E-2</c:v>
                </c:pt>
                <c:pt idx="3071">
                  <c:v>5.0651831000000001E-2</c:v>
                </c:pt>
                <c:pt idx="3072">
                  <c:v>9.3991724999999998E-2</c:v>
                </c:pt>
                <c:pt idx="3073">
                  <c:v>0.125993207</c:v>
                </c:pt>
                <c:pt idx="3074">
                  <c:v>0.11923104700000001</c:v>
                </c:pt>
                <c:pt idx="3075">
                  <c:v>0.121092925</c:v>
                </c:pt>
                <c:pt idx="3076">
                  <c:v>4.6607975000000003E-2</c:v>
                </c:pt>
                <c:pt idx="3077">
                  <c:v>2.7625172E-2</c:v>
                </c:pt>
                <c:pt idx="3078">
                  <c:v>2.6954143999999999E-2</c:v>
                </c:pt>
                <c:pt idx="3079">
                  <c:v>5.9852086999999998E-2</c:v>
                </c:pt>
                <c:pt idx="3080">
                  <c:v>0.16308798199999999</c:v>
                </c:pt>
                <c:pt idx="3081">
                  <c:v>0.133312774</c:v>
                </c:pt>
                <c:pt idx="3082">
                  <c:v>6.5263627000000005E-2</c:v>
                </c:pt>
                <c:pt idx="3083">
                  <c:v>2.4381923999999999E-2</c:v>
                </c:pt>
                <c:pt idx="3084">
                  <c:v>1.0442353999999999E-2</c:v>
                </c:pt>
                <c:pt idx="3085">
                  <c:v>1.3859872000000001E-2</c:v>
                </c:pt>
                <c:pt idx="3086">
                  <c:v>5.8161494000000001E-2</c:v>
                </c:pt>
                <c:pt idx="3087">
                  <c:v>9.7658206999999997E-2</c:v>
                </c:pt>
                <c:pt idx="3088">
                  <c:v>0.119992299</c:v>
                </c:pt>
                <c:pt idx="3089">
                  <c:v>0.13456346799999999</c:v>
                </c:pt>
                <c:pt idx="3090">
                  <c:v>9.8499090999999997E-2</c:v>
                </c:pt>
                <c:pt idx="3091">
                  <c:v>0.22125946899999999</c:v>
                </c:pt>
                <c:pt idx="3092">
                  <c:v>0.32575989399999999</c:v>
                </c:pt>
                <c:pt idx="3093">
                  <c:v>0.31946683199999998</c:v>
                </c:pt>
                <c:pt idx="3094">
                  <c:v>0.17270972100000001</c:v>
                </c:pt>
                <c:pt idx="3095">
                  <c:v>6.8047273000000005E-2</c:v>
                </c:pt>
                <c:pt idx="3096">
                  <c:v>4.3434092000000001E-2</c:v>
                </c:pt>
                <c:pt idx="3097">
                  <c:v>6.1711866999999997E-2</c:v>
                </c:pt>
                <c:pt idx="3098">
                  <c:v>7.6827100999999995E-2</c:v>
                </c:pt>
                <c:pt idx="3099">
                  <c:v>6.4231748000000005E-2</c:v>
                </c:pt>
                <c:pt idx="3100">
                  <c:v>2.8199490000000001E-2</c:v>
                </c:pt>
                <c:pt idx="3101">
                  <c:v>2.8195905E-2</c:v>
                </c:pt>
                <c:pt idx="3102">
                  <c:v>2.7606984000000001E-2</c:v>
                </c:pt>
                <c:pt idx="3103">
                  <c:v>3.3201944999999997E-2</c:v>
                </c:pt>
                <c:pt idx="3104">
                  <c:v>4.5765446000000001E-2</c:v>
                </c:pt>
                <c:pt idx="3105">
                  <c:v>4.6259478999999999E-2</c:v>
                </c:pt>
                <c:pt idx="3106">
                  <c:v>2.4279384000000001E-2</c:v>
                </c:pt>
                <c:pt idx="3107">
                  <c:v>1.2310912E-2</c:v>
                </c:pt>
                <c:pt idx="3108">
                  <c:v>1.2537876999999999E-2</c:v>
                </c:pt>
                <c:pt idx="3109">
                  <c:v>2.3297247E-2</c:v>
                </c:pt>
                <c:pt idx="3110">
                  <c:v>6.1761397000000003E-2</c:v>
                </c:pt>
                <c:pt idx="3111">
                  <c:v>0.110345331</c:v>
                </c:pt>
                <c:pt idx="3112">
                  <c:v>8.6978971000000002E-2</c:v>
                </c:pt>
                <c:pt idx="3113">
                  <c:v>5.8824225000000001E-2</c:v>
                </c:pt>
                <c:pt idx="3114">
                  <c:v>5.2619506000000003E-2</c:v>
                </c:pt>
                <c:pt idx="3115">
                  <c:v>5.5989105999999997E-2</c:v>
                </c:pt>
                <c:pt idx="3116">
                  <c:v>4.2649908E-2</c:v>
                </c:pt>
                <c:pt idx="3117">
                  <c:v>5.7696232E-2</c:v>
                </c:pt>
                <c:pt idx="3118">
                  <c:v>7.9508692000000006E-2</c:v>
                </c:pt>
                <c:pt idx="3119">
                  <c:v>0.108210053</c:v>
                </c:pt>
                <c:pt idx="3120">
                  <c:v>0.13555383700000001</c:v>
                </c:pt>
                <c:pt idx="3121">
                  <c:v>0.15079408599999999</c:v>
                </c:pt>
                <c:pt idx="3122">
                  <c:v>7.4310377999999996E-2</c:v>
                </c:pt>
                <c:pt idx="3123">
                  <c:v>2.8303115E-2</c:v>
                </c:pt>
                <c:pt idx="3124">
                  <c:v>9.6735599999999995E-3</c:v>
                </c:pt>
                <c:pt idx="3125">
                  <c:v>2.3144160000000001E-3</c:v>
                </c:pt>
                <c:pt idx="3126">
                  <c:v>2.4239999999999999E-3</c:v>
                </c:pt>
                <c:pt idx="3127">
                  <c:v>5.6328910000000001E-3</c:v>
                </c:pt>
                <c:pt idx="3128">
                  <c:v>1.0465935000000001E-2</c:v>
                </c:pt>
                <c:pt idx="3129">
                  <c:v>1.2812865E-2</c:v>
                </c:pt>
                <c:pt idx="3130">
                  <c:v>1.4349348E-2</c:v>
                </c:pt>
                <c:pt idx="3131">
                  <c:v>6.42839E-3</c:v>
                </c:pt>
                <c:pt idx="3132">
                  <c:v>4.8512770000000002E-3</c:v>
                </c:pt>
                <c:pt idx="3133">
                  <c:v>3.8376479999999999E-3</c:v>
                </c:pt>
                <c:pt idx="3134">
                  <c:v>3.1561699999999998E-3</c:v>
                </c:pt>
                <c:pt idx="3135">
                  <c:v>2.086194E-3</c:v>
                </c:pt>
                <c:pt idx="3136">
                  <c:v>2.0653680000000002E-3</c:v>
                </c:pt>
                <c:pt idx="3137">
                  <c:v>2.1023320000000002E-3</c:v>
                </c:pt>
                <c:pt idx="3138">
                  <c:v>2.1448930000000001E-3</c:v>
                </c:pt>
                <c:pt idx="3139">
                  <c:v>2.569521E-3</c:v>
                </c:pt>
                <c:pt idx="3140">
                  <c:v>1.0475072E-2</c:v>
                </c:pt>
                <c:pt idx="3141">
                  <c:v>2.0732172E-2</c:v>
                </c:pt>
                <c:pt idx="3142">
                  <c:v>5.0172805000000001E-2</c:v>
                </c:pt>
                <c:pt idx="3143">
                  <c:v>7.9766592999999997E-2</c:v>
                </c:pt>
                <c:pt idx="3144">
                  <c:v>9.2817495999999999E-2</c:v>
                </c:pt>
                <c:pt idx="3145">
                  <c:v>0.107527373</c:v>
                </c:pt>
                <c:pt idx="3146">
                  <c:v>6.9267807000000001E-2</c:v>
                </c:pt>
                <c:pt idx="3147">
                  <c:v>7.2783617999999994E-2</c:v>
                </c:pt>
                <c:pt idx="3148">
                  <c:v>9.3149210999999996E-2</c:v>
                </c:pt>
                <c:pt idx="3149">
                  <c:v>0.13085952300000001</c:v>
                </c:pt>
                <c:pt idx="3150">
                  <c:v>0.26225427000000001</c:v>
                </c:pt>
                <c:pt idx="3151">
                  <c:v>0.37307146499999999</c:v>
                </c:pt>
                <c:pt idx="3152">
                  <c:v>0.42995797800000002</c:v>
                </c:pt>
                <c:pt idx="3153">
                  <c:v>0.34621550899999998</c:v>
                </c:pt>
                <c:pt idx="3154">
                  <c:v>0.2181111</c:v>
                </c:pt>
                <c:pt idx="3155">
                  <c:v>0.125894321</c:v>
                </c:pt>
                <c:pt idx="3156">
                  <c:v>7.1843289000000005E-2</c:v>
                </c:pt>
                <c:pt idx="3157">
                  <c:v>4.6697763000000003E-2</c:v>
                </c:pt>
                <c:pt idx="3158">
                  <c:v>4.2095004999999998E-2</c:v>
                </c:pt>
                <c:pt idx="3159">
                  <c:v>4.8037034999999999E-2</c:v>
                </c:pt>
                <c:pt idx="3160">
                  <c:v>9.0278918999999999E-2</c:v>
                </c:pt>
                <c:pt idx="3161">
                  <c:v>0.11876047000000001</c:v>
                </c:pt>
                <c:pt idx="3162">
                  <c:v>0.13590413300000001</c:v>
                </c:pt>
                <c:pt idx="3163">
                  <c:v>0.106697058</c:v>
                </c:pt>
                <c:pt idx="3164">
                  <c:v>6.4421082000000005E-2</c:v>
                </c:pt>
                <c:pt idx="3165">
                  <c:v>2.5734257999999999E-2</c:v>
                </c:pt>
                <c:pt idx="3166">
                  <c:v>1.5023982999999999E-2</c:v>
                </c:pt>
                <c:pt idx="3167">
                  <c:v>7.7496759999999996E-3</c:v>
                </c:pt>
                <c:pt idx="3168">
                  <c:v>6.4595160000000002E-3</c:v>
                </c:pt>
                <c:pt idx="3169">
                  <c:v>1.2371141E-2</c:v>
                </c:pt>
                <c:pt idx="3170">
                  <c:v>4.4748701000000002E-2</c:v>
                </c:pt>
                <c:pt idx="3171">
                  <c:v>0.12043796</c:v>
                </c:pt>
                <c:pt idx="3172">
                  <c:v>0.112639478</c:v>
                </c:pt>
                <c:pt idx="3173">
                  <c:v>7.3502385000000003E-2</c:v>
                </c:pt>
                <c:pt idx="3174">
                  <c:v>5.6234152000000003E-2</c:v>
                </c:pt>
                <c:pt idx="3175">
                  <c:v>2.9136540999999998E-2</c:v>
                </c:pt>
                <c:pt idx="3176">
                  <c:v>2.7453633000000002E-2</c:v>
                </c:pt>
                <c:pt idx="3177">
                  <c:v>3.2562761000000003E-2</c:v>
                </c:pt>
                <c:pt idx="3178">
                  <c:v>4.4082013000000003E-2</c:v>
                </c:pt>
                <c:pt idx="3179">
                  <c:v>6.5997635999999998E-2</c:v>
                </c:pt>
                <c:pt idx="3180">
                  <c:v>6.8567984999999998E-2</c:v>
                </c:pt>
                <c:pt idx="3181">
                  <c:v>7.1555590000000002E-2</c:v>
                </c:pt>
                <c:pt idx="3182">
                  <c:v>6.1457577999999999E-2</c:v>
                </c:pt>
                <c:pt idx="3183">
                  <c:v>4.0897641999999998E-2</c:v>
                </c:pt>
                <c:pt idx="3184">
                  <c:v>2.0972046000000001E-2</c:v>
                </c:pt>
                <c:pt idx="3185">
                  <c:v>9.2819770000000003E-3</c:v>
                </c:pt>
                <c:pt idx="3186">
                  <c:v>4.2660249999999997E-3</c:v>
                </c:pt>
                <c:pt idx="3187">
                  <c:v>1.7772790000000001E-3</c:v>
                </c:pt>
                <c:pt idx="3188">
                  <c:v>1.2021200000000001E-3</c:v>
                </c:pt>
                <c:pt idx="3189">
                  <c:v>3.9504299999999996E-3</c:v>
                </c:pt>
                <c:pt idx="3190">
                  <c:v>3.0760747000000001E-2</c:v>
                </c:pt>
                <c:pt idx="3191">
                  <c:v>2.9160991000000001E-2</c:v>
                </c:pt>
                <c:pt idx="3192">
                  <c:v>3.6176986000000001E-2</c:v>
                </c:pt>
                <c:pt idx="3193">
                  <c:v>4.6293036000000003E-2</c:v>
                </c:pt>
                <c:pt idx="3194">
                  <c:v>4.1811785999999997E-2</c:v>
                </c:pt>
                <c:pt idx="3195">
                  <c:v>1.7066056999999999E-2</c:v>
                </c:pt>
                <c:pt idx="3196">
                  <c:v>6.4249190000000003E-3</c:v>
                </c:pt>
                <c:pt idx="3197">
                  <c:v>4.3947719999999999E-3</c:v>
                </c:pt>
                <c:pt idx="3198">
                  <c:v>4.3097769999999999E-3</c:v>
                </c:pt>
                <c:pt idx="3199">
                  <c:v>4.6436139999999999E-3</c:v>
                </c:pt>
                <c:pt idx="3200">
                  <c:v>5.7291800000000004E-3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938-41D2-B9DE-3411026DFF10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K_SDR_Air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Sheet1!$A$2:$A$3202</c:f>
              <c:numCache>
                <c:formatCode>General</c:formatCode>
                <c:ptCount val="3201"/>
                <c:pt idx="0">
                  <c:v>3500</c:v>
                </c:pt>
                <c:pt idx="1">
                  <c:v>3500.5</c:v>
                </c:pt>
                <c:pt idx="2">
                  <c:v>3501</c:v>
                </c:pt>
                <c:pt idx="3">
                  <c:v>3501.5</c:v>
                </c:pt>
                <c:pt idx="4">
                  <c:v>3502</c:v>
                </c:pt>
                <c:pt idx="5">
                  <c:v>3502.5</c:v>
                </c:pt>
                <c:pt idx="6">
                  <c:v>3503</c:v>
                </c:pt>
                <c:pt idx="7">
                  <c:v>3503.5</c:v>
                </c:pt>
                <c:pt idx="8">
                  <c:v>3504</c:v>
                </c:pt>
                <c:pt idx="9">
                  <c:v>3504.5</c:v>
                </c:pt>
                <c:pt idx="10">
                  <c:v>3505</c:v>
                </c:pt>
                <c:pt idx="11">
                  <c:v>3505.5</c:v>
                </c:pt>
                <c:pt idx="12">
                  <c:v>3506</c:v>
                </c:pt>
                <c:pt idx="13">
                  <c:v>3506.5</c:v>
                </c:pt>
                <c:pt idx="14">
                  <c:v>3507</c:v>
                </c:pt>
                <c:pt idx="15">
                  <c:v>3507.5</c:v>
                </c:pt>
                <c:pt idx="16">
                  <c:v>3508</c:v>
                </c:pt>
                <c:pt idx="17">
                  <c:v>3508.5</c:v>
                </c:pt>
                <c:pt idx="18">
                  <c:v>3509</c:v>
                </c:pt>
                <c:pt idx="19">
                  <c:v>3509.5</c:v>
                </c:pt>
                <c:pt idx="20">
                  <c:v>3510</c:v>
                </c:pt>
                <c:pt idx="21">
                  <c:v>3510.5</c:v>
                </c:pt>
                <c:pt idx="22">
                  <c:v>3511</c:v>
                </c:pt>
                <c:pt idx="23">
                  <c:v>3511.5</c:v>
                </c:pt>
                <c:pt idx="24">
                  <c:v>3512</c:v>
                </c:pt>
                <c:pt idx="25">
                  <c:v>3512.5</c:v>
                </c:pt>
                <c:pt idx="26">
                  <c:v>3513</c:v>
                </c:pt>
                <c:pt idx="27">
                  <c:v>3513.5</c:v>
                </c:pt>
                <c:pt idx="28">
                  <c:v>3514</c:v>
                </c:pt>
                <c:pt idx="29">
                  <c:v>3514.5</c:v>
                </c:pt>
                <c:pt idx="30">
                  <c:v>3515</c:v>
                </c:pt>
                <c:pt idx="31">
                  <c:v>3515.5</c:v>
                </c:pt>
                <c:pt idx="32">
                  <c:v>3516</c:v>
                </c:pt>
                <c:pt idx="33">
                  <c:v>3516.5</c:v>
                </c:pt>
                <c:pt idx="34">
                  <c:v>3517</c:v>
                </c:pt>
                <c:pt idx="35">
                  <c:v>3517.5</c:v>
                </c:pt>
                <c:pt idx="36">
                  <c:v>3518</c:v>
                </c:pt>
                <c:pt idx="37">
                  <c:v>3518.5</c:v>
                </c:pt>
                <c:pt idx="38">
                  <c:v>3519</c:v>
                </c:pt>
                <c:pt idx="39">
                  <c:v>3519.5</c:v>
                </c:pt>
                <c:pt idx="40">
                  <c:v>3520</c:v>
                </c:pt>
                <c:pt idx="41">
                  <c:v>3520.5</c:v>
                </c:pt>
                <c:pt idx="42">
                  <c:v>3521</c:v>
                </c:pt>
                <c:pt idx="43">
                  <c:v>3521.5</c:v>
                </c:pt>
                <c:pt idx="44">
                  <c:v>3522</c:v>
                </c:pt>
                <c:pt idx="45">
                  <c:v>3522.5</c:v>
                </c:pt>
                <c:pt idx="46">
                  <c:v>3523</c:v>
                </c:pt>
                <c:pt idx="47">
                  <c:v>3523.5</c:v>
                </c:pt>
                <c:pt idx="48">
                  <c:v>3524</c:v>
                </c:pt>
                <c:pt idx="49">
                  <c:v>3524.5</c:v>
                </c:pt>
                <c:pt idx="50">
                  <c:v>3525</c:v>
                </c:pt>
                <c:pt idx="51">
                  <c:v>3525.5</c:v>
                </c:pt>
                <c:pt idx="52">
                  <c:v>3526</c:v>
                </c:pt>
                <c:pt idx="53">
                  <c:v>3526.5</c:v>
                </c:pt>
                <c:pt idx="54">
                  <c:v>3527</c:v>
                </c:pt>
                <c:pt idx="55">
                  <c:v>3527.5</c:v>
                </c:pt>
                <c:pt idx="56">
                  <c:v>3528</c:v>
                </c:pt>
                <c:pt idx="57">
                  <c:v>3528.5</c:v>
                </c:pt>
                <c:pt idx="58">
                  <c:v>3529</c:v>
                </c:pt>
                <c:pt idx="59">
                  <c:v>3529.5</c:v>
                </c:pt>
                <c:pt idx="60">
                  <c:v>3530</c:v>
                </c:pt>
                <c:pt idx="61">
                  <c:v>3530.5</c:v>
                </c:pt>
                <c:pt idx="62">
                  <c:v>3531</c:v>
                </c:pt>
                <c:pt idx="63">
                  <c:v>3531.5</c:v>
                </c:pt>
                <c:pt idx="64">
                  <c:v>3532</c:v>
                </c:pt>
                <c:pt idx="65">
                  <c:v>3532.5</c:v>
                </c:pt>
                <c:pt idx="66">
                  <c:v>3533</c:v>
                </c:pt>
                <c:pt idx="67">
                  <c:v>3533.5</c:v>
                </c:pt>
                <c:pt idx="68">
                  <c:v>3534</c:v>
                </c:pt>
                <c:pt idx="69">
                  <c:v>3534.5</c:v>
                </c:pt>
                <c:pt idx="70">
                  <c:v>3535</c:v>
                </c:pt>
                <c:pt idx="71">
                  <c:v>3535.5</c:v>
                </c:pt>
                <c:pt idx="72">
                  <c:v>3536</c:v>
                </c:pt>
                <c:pt idx="73">
                  <c:v>3536.5</c:v>
                </c:pt>
                <c:pt idx="74">
                  <c:v>3537</c:v>
                </c:pt>
                <c:pt idx="75">
                  <c:v>3537.5</c:v>
                </c:pt>
                <c:pt idx="76">
                  <c:v>3538</c:v>
                </c:pt>
                <c:pt idx="77">
                  <c:v>3538.5</c:v>
                </c:pt>
                <c:pt idx="78">
                  <c:v>3539</c:v>
                </c:pt>
                <c:pt idx="79">
                  <c:v>3539.5</c:v>
                </c:pt>
                <c:pt idx="80">
                  <c:v>3540</c:v>
                </c:pt>
                <c:pt idx="81">
                  <c:v>3540.5</c:v>
                </c:pt>
                <c:pt idx="82">
                  <c:v>3541</c:v>
                </c:pt>
                <c:pt idx="83">
                  <c:v>3541.5</c:v>
                </c:pt>
                <c:pt idx="84">
                  <c:v>3542</c:v>
                </c:pt>
                <c:pt idx="85">
                  <c:v>3542.5</c:v>
                </c:pt>
                <c:pt idx="86">
                  <c:v>3543</c:v>
                </c:pt>
                <c:pt idx="87">
                  <c:v>3543.5</c:v>
                </c:pt>
                <c:pt idx="88">
                  <c:v>3544</c:v>
                </c:pt>
                <c:pt idx="89">
                  <c:v>3544.5</c:v>
                </c:pt>
                <c:pt idx="90">
                  <c:v>3545</c:v>
                </c:pt>
                <c:pt idx="91">
                  <c:v>3545.5</c:v>
                </c:pt>
                <c:pt idx="92">
                  <c:v>3546</c:v>
                </c:pt>
                <c:pt idx="93">
                  <c:v>3546.5</c:v>
                </c:pt>
                <c:pt idx="94">
                  <c:v>3547</c:v>
                </c:pt>
                <c:pt idx="95">
                  <c:v>3547.5</c:v>
                </c:pt>
                <c:pt idx="96">
                  <c:v>3548</c:v>
                </c:pt>
                <c:pt idx="97">
                  <c:v>3548.5</c:v>
                </c:pt>
                <c:pt idx="98">
                  <c:v>3549</c:v>
                </c:pt>
                <c:pt idx="99">
                  <c:v>3549.5</c:v>
                </c:pt>
                <c:pt idx="100">
                  <c:v>3550</c:v>
                </c:pt>
                <c:pt idx="101">
                  <c:v>3550.5</c:v>
                </c:pt>
                <c:pt idx="102">
                  <c:v>3551</c:v>
                </c:pt>
                <c:pt idx="103">
                  <c:v>3551.5</c:v>
                </c:pt>
                <c:pt idx="104">
                  <c:v>3552</c:v>
                </c:pt>
                <c:pt idx="105">
                  <c:v>3552.5</c:v>
                </c:pt>
                <c:pt idx="106">
                  <c:v>3553</c:v>
                </c:pt>
                <c:pt idx="107">
                  <c:v>3553.5</c:v>
                </c:pt>
                <c:pt idx="108">
                  <c:v>3554</c:v>
                </c:pt>
                <c:pt idx="109">
                  <c:v>3554.5</c:v>
                </c:pt>
                <c:pt idx="110">
                  <c:v>3555</c:v>
                </c:pt>
                <c:pt idx="111">
                  <c:v>3555.5</c:v>
                </c:pt>
                <c:pt idx="112">
                  <c:v>3556</c:v>
                </c:pt>
                <c:pt idx="113">
                  <c:v>3556.5</c:v>
                </c:pt>
                <c:pt idx="114">
                  <c:v>3557</c:v>
                </c:pt>
                <c:pt idx="115">
                  <c:v>3557.5</c:v>
                </c:pt>
                <c:pt idx="116">
                  <c:v>3558</c:v>
                </c:pt>
                <c:pt idx="117">
                  <c:v>3558.5</c:v>
                </c:pt>
                <c:pt idx="118">
                  <c:v>3559</c:v>
                </c:pt>
                <c:pt idx="119">
                  <c:v>3559.5</c:v>
                </c:pt>
                <c:pt idx="120">
                  <c:v>3560</c:v>
                </c:pt>
                <c:pt idx="121">
                  <c:v>3560.5</c:v>
                </c:pt>
                <c:pt idx="122">
                  <c:v>3561</c:v>
                </c:pt>
                <c:pt idx="123">
                  <c:v>3561.5</c:v>
                </c:pt>
                <c:pt idx="124">
                  <c:v>3562</c:v>
                </c:pt>
                <c:pt idx="125">
                  <c:v>3562.5</c:v>
                </c:pt>
                <c:pt idx="126">
                  <c:v>3563</c:v>
                </c:pt>
                <c:pt idx="127">
                  <c:v>3563.5</c:v>
                </c:pt>
                <c:pt idx="128">
                  <c:v>3564</c:v>
                </c:pt>
                <c:pt idx="129">
                  <c:v>3564.5</c:v>
                </c:pt>
                <c:pt idx="130">
                  <c:v>3565</c:v>
                </c:pt>
                <c:pt idx="131">
                  <c:v>3565.5</c:v>
                </c:pt>
                <c:pt idx="132">
                  <c:v>3566</c:v>
                </c:pt>
                <c:pt idx="133">
                  <c:v>3566.5</c:v>
                </c:pt>
                <c:pt idx="134">
                  <c:v>3567</c:v>
                </c:pt>
                <c:pt idx="135">
                  <c:v>3567.5</c:v>
                </c:pt>
                <c:pt idx="136">
                  <c:v>3568</c:v>
                </c:pt>
                <c:pt idx="137">
                  <c:v>3568.5</c:v>
                </c:pt>
                <c:pt idx="138">
                  <c:v>3569</c:v>
                </c:pt>
                <c:pt idx="139">
                  <c:v>3569.5</c:v>
                </c:pt>
                <c:pt idx="140">
                  <c:v>3570</c:v>
                </c:pt>
                <c:pt idx="141">
                  <c:v>3570.5</c:v>
                </c:pt>
                <c:pt idx="142">
                  <c:v>3571</c:v>
                </c:pt>
                <c:pt idx="143">
                  <c:v>3571.5</c:v>
                </c:pt>
                <c:pt idx="144">
                  <c:v>3572</c:v>
                </c:pt>
                <c:pt idx="145">
                  <c:v>3572.5</c:v>
                </c:pt>
                <c:pt idx="146">
                  <c:v>3573</c:v>
                </c:pt>
                <c:pt idx="147">
                  <c:v>3573.5</c:v>
                </c:pt>
                <c:pt idx="148">
                  <c:v>3574</c:v>
                </c:pt>
                <c:pt idx="149">
                  <c:v>3574.5</c:v>
                </c:pt>
                <c:pt idx="150">
                  <c:v>3575</c:v>
                </c:pt>
                <c:pt idx="151">
                  <c:v>3575.5</c:v>
                </c:pt>
                <c:pt idx="152">
                  <c:v>3576</c:v>
                </c:pt>
                <c:pt idx="153">
                  <c:v>3576.5</c:v>
                </c:pt>
                <c:pt idx="154">
                  <c:v>3577</c:v>
                </c:pt>
                <c:pt idx="155">
                  <c:v>3577.5</c:v>
                </c:pt>
                <c:pt idx="156">
                  <c:v>3578</c:v>
                </c:pt>
                <c:pt idx="157">
                  <c:v>3578.5</c:v>
                </c:pt>
                <c:pt idx="158">
                  <c:v>3579</c:v>
                </c:pt>
                <c:pt idx="159">
                  <c:v>3579.5</c:v>
                </c:pt>
                <c:pt idx="160">
                  <c:v>3580</c:v>
                </c:pt>
                <c:pt idx="161">
                  <c:v>3580.5</c:v>
                </c:pt>
                <c:pt idx="162">
                  <c:v>3581</c:v>
                </c:pt>
                <c:pt idx="163">
                  <c:v>3581.5</c:v>
                </c:pt>
                <c:pt idx="164">
                  <c:v>3582</c:v>
                </c:pt>
                <c:pt idx="165">
                  <c:v>3582.5</c:v>
                </c:pt>
                <c:pt idx="166">
                  <c:v>3583</c:v>
                </c:pt>
                <c:pt idx="167">
                  <c:v>3583.5</c:v>
                </c:pt>
                <c:pt idx="168">
                  <c:v>3584</c:v>
                </c:pt>
                <c:pt idx="169">
                  <c:v>3584.5</c:v>
                </c:pt>
                <c:pt idx="170">
                  <c:v>3585</c:v>
                </c:pt>
                <c:pt idx="171">
                  <c:v>3585.5</c:v>
                </c:pt>
                <c:pt idx="172">
                  <c:v>3586</c:v>
                </c:pt>
                <c:pt idx="173">
                  <c:v>3586.5</c:v>
                </c:pt>
                <c:pt idx="174">
                  <c:v>3587</c:v>
                </c:pt>
                <c:pt idx="175">
                  <c:v>3587.5</c:v>
                </c:pt>
                <c:pt idx="176">
                  <c:v>3588</c:v>
                </c:pt>
                <c:pt idx="177">
                  <c:v>3588.5</c:v>
                </c:pt>
                <c:pt idx="178">
                  <c:v>3589</c:v>
                </c:pt>
                <c:pt idx="179">
                  <c:v>3589.5</c:v>
                </c:pt>
                <c:pt idx="180">
                  <c:v>3590</c:v>
                </c:pt>
                <c:pt idx="181">
                  <c:v>3590.5</c:v>
                </c:pt>
                <c:pt idx="182">
                  <c:v>3591</c:v>
                </c:pt>
                <c:pt idx="183">
                  <c:v>3591.5</c:v>
                </c:pt>
                <c:pt idx="184">
                  <c:v>3592</c:v>
                </c:pt>
                <c:pt idx="185">
                  <c:v>3592.5</c:v>
                </c:pt>
                <c:pt idx="186">
                  <c:v>3593</c:v>
                </c:pt>
                <c:pt idx="187">
                  <c:v>3593.5</c:v>
                </c:pt>
                <c:pt idx="188">
                  <c:v>3594</c:v>
                </c:pt>
                <c:pt idx="189">
                  <c:v>3594.5</c:v>
                </c:pt>
                <c:pt idx="190">
                  <c:v>3595</c:v>
                </c:pt>
                <c:pt idx="191">
                  <c:v>3595.5</c:v>
                </c:pt>
                <c:pt idx="192">
                  <c:v>3596</c:v>
                </c:pt>
                <c:pt idx="193">
                  <c:v>3596.5</c:v>
                </c:pt>
                <c:pt idx="194">
                  <c:v>3597</c:v>
                </c:pt>
                <c:pt idx="195">
                  <c:v>3597.5</c:v>
                </c:pt>
                <c:pt idx="196">
                  <c:v>3598</c:v>
                </c:pt>
                <c:pt idx="197">
                  <c:v>3598.5</c:v>
                </c:pt>
                <c:pt idx="198">
                  <c:v>3599</c:v>
                </c:pt>
                <c:pt idx="199">
                  <c:v>3599.5</c:v>
                </c:pt>
                <c:pt idx="200">
                  <c:v>3600</c:v>
                </c:pt>
                <c:pt idx="201">
                  <c:v>3600.5</c:v>
                </c:pt>
                <c:pt idx="202">
                  <c:v>3601</c:v>
                </c:pt>
                <c:pt idx="203">
                  <c:v>3601.5</c:v>
                </c:pt>
                <c:pt idx="204">
                  <c:v>3602</c:v>
                </c:pt>
                <c:pt idx="205">
                  <c:v>3602.5</c:v>
                </c:pt>
                <c:pt idx="206">
                  <c:v>3603</c:v>
                </c:pt>
                <c:pt idx="207">
                  <c:v>3603.5</c:v>
                </c:pt>
                <c:pt idx="208">
                  <c:v>3604</c:v>
                </c:pt>
                <c:pt idx="209">
                  <c:v>3604.5</c:v>
                </c:pt>
                <c:pt idx="210">
                  <c:v>3605</c:v>
                </c:pt>
                <c:pt idx="211">
                  <c:v>3605.5</c:v>
                </c:pt>
                <c:pt idx="212">
                  <c:v>3606</c:v>
                </c:pt>
                <c:pt idx="213">
                  <c:v>3606.5</c:v>
                </c:pt>
                <c:pt idx="214">
                  <c:v>3607</c:v>
                </c:pt>
                <c:pt idx="215">
                  <c:v>3607.5</c:v>
                </c:pt>
                <c:pt idx="216">
                  <c:v>3608</c:v>
                </c:pt>
                <c:pt idx="217">
                  <c:v>3608.5</c:v>
                </c:pt>
                <c:pt idx="218">
                  <c:v>3609</c:v>
                </c:pt>
                <c:pt idx="219">
                  <c:v>3609.5</c:v>
                </c:pt>
                <c:pt idx="220">
                  <c:v>3610</c:v>
                </c:pt>
                <c:pt idx="221">
                  <c:v>3610.5</c:v>
                </c:pt>
                <c:pt idx="222">
                  <c:v>3611</c:v>
                </c:pt>
                <c:pt idx="223">
                  <c:v>3611.5</c:v>
                </c:pt>
                <c:pt idx="224">
                  <c:v>3612</c:v>
                </c:pt>
                <c:pt idx="225">
                  <c:v>3612.5</c:v>
                </c:pt>
                <c:pt idx="226">
                  <c:v>3613</c:v>
                </c:pt>
                <c:pt idx="227">
                  <c:v>3613.5</c:v>
                </c:pt>
                <c:pt idx="228">
                  <c:v>3614</c:v>
                </c:pt>
                <c:pt idx="229">
                  <c:v>3614.5</c:v>
                </c:pt>
                <c:pt idx="230">
                  <c:v>3615</c:v>
                </c:pt>
                <c:pt idx="231">
                  <c:v>3615.5</c:v>
                </c:pt>
                <c:pt idx="232">
                  <c:v>3616</c:v>
                </c:pt>
                <c:pt idx="233">
                  <c:v>3616.5</c:v>
                </c:pt>
                <c:pt idx="234">
                  <c:v>3617</c:v>
                </c:pt>
                <c:pt idx="235">
                  <c:v>3617.5</c:v>
                </c:pt>
                <c:pt idx="236">
                  <c:v>3618</c:v>
                </c:pt>
                <c:pt idx="237">
                  <c:v>3618.5</c:v>
                </c:pt>
                <c:pt idx="238">
                  <c:v>3619</c:v>
                </c:pt>
                <c:pt idx="239">
                  <c:v>3619.5</c:v>
                </c:pt>
                <c:pt idx="240">
                  <c:v>3620</c:v>
                </c:pt>
                <c:pt idx="241">
                  <c:v>3620.5</c:v>
                </c:pt>
                <c:pt idx="242">
                  <c:v>3621</c:v>
                </c:pt>
                <c:pt idx="243">
                  <c:v>3621.5</c:v>
                </c:pt>
                <c:pt idx="244">
                  <c:v>3622</c:v>
                </c:pt>
                <c:pt idx="245">
                  <c:v>3622.5</c:v>
                </c:pt>
                <c:pt idx="246">
                  <c:v>3623</c:v>
                </c:pt>
                <c:pt idx="247">
                  <c:v>3623.5</c:v>
                </c:pt>
                <c:pt idx="248">
                  <c:v>3624</c:v>
                </c:pt>
                <c:pt idx="249">
                  <c:v>3624.5</c:v>
                </c:pt>
                <c:pt idx="250">
                  <c:v>3625</c:v>
                </c:pt>
                <c:pt idx="251">
                  <c:v>3625.5</c:v>
                </c:pt>
                <c:pt idx="252">
                  <c:v>3626</c:v>
                </c:pt>
                <c:pt idx="253">
                  <c:v>3626.5</c:v>
                </c:pt>
                <c:pt idx="254">
                  <c:v>3627</c:v>
                </c:pt>
                <c:pt idx="255">
                  <c:v>3627.5</c:v>
                </c:pt>
                <c:pt idx="256">
                  <c:v>3628</c:v>
                </c:pt>
                <c:pt idx="257">
                  <c:v>3628.5</c:v>
                </c:pt>
                <c:pt idx="258">
                  <c:v>3629</c:v>
                </c:pt>
                <c:pt idx="259">
                  <c:v>3629.5</c:v>
                </c:pt>
                <c:pt idx="260">
                  <c:v>3630</c:v>
                </c:pt>
                <c:pt idx="261">
                  <c:v>3630.5</c:v>
                </c:pt>
                <c:pt idx="262">
                  <c:v>3631</c:v>
                </c:pt>
                <c:pt idx="263">
                  <c:v>3631.5</c:v>
                </c:pt>
                <c:pt idx="264">
                  <c:v>3632</c:v>
                </c:pt>
                <c:pt idx="265">
                  <c:v>3632.5</c:v>
                </c:pt>
                <c:pt idx="266">
                  <c:v>3633</c:v>
                </c:pt>
                <c:pt idx="267">
                  <c:v>3633.5</c:v>
                </c:pt>
                <c:pt idx="268">
                  <c:v>3634</c:v>
                </c:pt>
                <c:pt idx="269">
                  <c:v>3634.5</c:v>
                </c:pt>
                <c:pt idx="270">
                  <c:v>3635</c:v>
                </c:pt>
                <c:pt idx="271">
                  <c:v>3635.5</c:v>
                </c:pt>
                <c:pt idx="272">
                  <c:v>3636</c:v>
                </c:pt>
                <c:pt idx="273">
                  <c:v>3636.5</c:v>
                </c:pt>
                <c:pt idx="274">
                  <c:v>3637</c:v>
                </c:pt>
                <c:pt idx="275">
                  <c:v>3637.5</c:v>
                </c:pt>
                <c:pt idx="276">
                  <c:v>3638</c:v>
                </c:pt>
                <c:pt idx="277">
                  <c:v>3638.5</c:v>
                </c:pt>
                <c:pt idx="278">
                  <c:v>3639</c:v>
                </c:pt>
                <c:pt idx="279">
                  <c:v>3639.5</c:v>
                </c:pt>
                <c:pt idx="280">
                  <c:v>3640</c:v>
                </c:pt>
                <c:pt idx="281">
                  <c:v>3640.5</c:v>
                </c:pt>
                <c:pt idx="282">
                  <c:v>3641</c:v>
                </c:pt>
                <c:pt idx="283">
                  <c:v>3641.5</c:v>
                </c:pt>
                <c:pt idx="284">
                  <c:v>3642</c:v>
                </c:pt>
                <c:pt idx="285">
                  <c:v>3642.5</c:v>
                </c:pt>
                <c:pt idx="286">
                  <c:v>3643</c:v>
                </c:pt>
                <c:pt idx="287">
                  <c:v>3643.5</c:v>
                </c:pt>
                <c:pt idx="288">
                  <c:v>3644</c:v>
                </c:pt>
                <c:pt idx="289">
                  <c:v>3644.5</c:v>
                </c:pt>
                <c:pt idx="290">
                  <c:v>3645</c:v>
                </c:pt>
                <c:pt idx="291">
                  <c:v>3645.5</c:v>
                </c:pt>
                <c:pt idx="292">
                  <c:v>3646</c:v>
                </c:pt>
                <c:pt idx="293">
                  <c:v>3646.5</c:v>
                </c:pt>
                <c:pt idx="294">
                  <c:v>3647</c:v>
                </c:pt>
                <c:pt idx="295">
                  <c:v>3647.5</c:v>
                </c:pt>
                <c:pt idx="296">
                  <c:v>3648</c:v>
                </c:pt>
                <c:pt idx="297">
                  <c:v>3648.5</c:v>
                </c:pt>
                <c:pt idx="298">
                  <c:v>3649</c:v>
                </c:pt>
                <c:pt idx="299">
                  <c:v>3649.5</c:v>
                </c:pt>
                <c:pt idx="300">
                  <c:v>3650</c:v>
                </c:pt>
                <c:pt idx="301">
                  <c:v>3650.5</c:v>
                </c:pt>
                <c:pt idx="302">
                  <c:v>3651</c:v>
                </c:pt>
                <c:pt idx="303">
                  <c:v>3651.5</c:v>
                </c:pt>
                <c:pt idx="304">
                  <c:v>3652</c:v>
                </c:pt>
                <c:pt idx="305">
                  <c:v>3652.5</c:v>
                </c:pt>
                <c:pt idx="306">
                  <c:v>3653</c:v>
                </c:pt>
                <c:pt idx="307">
                  <c:v>3653.5</c:v>
                </c:pt>
                <c:pt idx="308">
                  <c:v>3654</c:v>
                </c:pt>
                <c:pt idx="309">
                  <c:v>3654.5</c:v>
                </c:pt>
                <c:pt idx="310">
                  <c:v>3655</c:v>
                </c:pt>
                <c:pt idx="311">
                  <c:v>3655.5</c:v>
                </c:pt>
                <c:pt idx="312">
                  <c:v>3656</c:v>
                </c:pt>
                <c:pt idx="313">
                  <c:v>3656.5</c:v>
                </c:pt>
                <c:pt idx="314">
                  <c:v>3657</c:v>
                </c:pt>
                <c:pt idx="315">
                  <c:v>3657.5</c:v>
                </c:pt>
                <c:pt idx="316">
                  <c:v>3658</c:v>
                </c:pt>
                <c:pt idx="317">
                  <c:v>3658.5</c:v>
                </c:pt>
                <c:pt idx="318">
                  <c:v>3659</c:v>
                </c:pt>
                <c:pt idx="319">
                  <c:v>3659.5</c:v>
                </c:pt>
                <c:pt idx="320">
                  <c:v>3660</c:v>
                </c:pt>
                <c:pt idx="321">
                  <c:v>3660.5</c:v>
                </c:pt>
                <c:pt idx="322">
                  <c:v>3661</c:v>
                </c:pt>
                <c:pt idx="323">
                  <c:v>3661.5</c:v>
                </c:pt>
                <c:pt idx="324">
                  <c:v>3662</c:v>
                </c:pt>
                <c:pt idx="325">
                  <c:v>3662.5</c:v>
                </c:pt>
                <c:pt idx="326">
                  <c:v>3663</c:v>
                </c:pt>
                <c:pt idx="327">
                  <c:v>3663.5</c:v>
                </c:pt>
                <c:pt idx="328">
                  <c:v>3664</c:v>
                </c:pt>
                <c:pt idx="329">
                  <c:v>3664.5</c:v>
                </c:pt>
                <c:pt idx="330">
                  <c:v>3665</c:v>
                </c:pt>
                <c:pt idx="331">
                  <c:v>3665.5</c:v>
                </c:pt>
                <c:pt idx="332">
                  <c:v>3666</c:v>
                </c:pt>
                <c:pt idx="333">
                  <c:v>3666.5</c:v>
                </c:pt>
                <c:pt idx="334">
                  <c:v>3667</c:v>
                </c:pt>
                <c:pt idx="335">
                  <c:v>3667.5</c:v>
                </c:pt>
                <c:pt idx="336">
                  <c:v>3668</c:v>
                </c:pt>
                <c:pt idx="337">
                  <c:v>3668.5</c:v>
                </c:pt>
                <c:pt idx="338">
                  <c:v>3669</c:v>
                </c:pt>
                <c:pt idx="339">
                  <c:v>3669.5</c:v>
                </c:pt>
                <c:pt idx="340">
                  <c:v>3670</c:v>
                </c:pt>
                <c:pt idx="341">
                  <c:v>3670.5</c:v>
                </c:pt>
                <c:pt idx="342">
                  <c:v>3671</c:v>
                </c:pt>
                <c:pt idx="343">
                  <c:v>3671.5</c:v>
                </c:pt>
                <c:pt idx="344">
                  <c:v>3672</c:v>
                </c:pt>
                <c:pt idx="345">
                  <c:v>3672.5</c:v>
                </c:pt>
                <c:pt idx="346">
                  <c:v>3673</c:v>
                </c:pt>
                <c:pt idx="347">
                  <c:v>3673.5</c:v>
                </c:pt>
                <c:pt idx="348">
                  <c:v>3674</c:v>
                </c:pt>
                <c:pt idx="349">
                  <c:v>3674.5</c:v>
                </c:pt>
                <c:pt idx="350">
                  <c:v>3675</c:v>
                </c:pt>
                <c:pt idx="351">
                  <c:v>3675.5</c:v>
                </c:pt>
                <c:pt idx="352">
                  <c:v>3676</c:v>
                </c:pt>
                <c:pt idx="353">
                  <c:v>3676.5</c:v>
                </c:pt>
                <c:pt idx="354">
                  <c:v>3677</c:v>
                </c:pt>
                <c:pt idx="355">
                  <c:v>3677.5</c:v>
                </c:pt>
                <c:pt idx="356">
                  <c:v>3678</c:v>
                </c:pt>
                <c:pt idx="357">
                  <c:v>3678.5</c:v>
                </c:pt>
                <c:pt idx="358">
                  <c:v>3679</c:v>
                </c:pt>
                <c:pt idx="359">
                  <c:v>3679.5</c:v>
                </c:pt>
                <c:pt idx="360">
                  <c:v>3680</c:v>
                </c:pt>
                <c:pt idx="361">
                  <c:v>3680.5</c:v>
                </c:pt>
                <c:pt idx="362">
                  <c:v>3681</c:v>
                </c:pt>
                <c:pt idx="363">
                  <c:v>3681.5</c:v>
                </c:pt>
                <c:pt idx="364">
                  <c:v>3682</c:v>
                </c:pt>
                <c:pt idx="365">
                  <c:v>3682.5</c:v>
                </c:pt>
                <c:pt idx="366">
                  <c:v>3683</c:v>
                </c:pt>
                <c:pt idx="367">
                  <c:v>3683.5</c:v>
                </c:pt>
                <c:pt idx="368">
                  <c:v>3684</c:v>
                </c:pt>
                <c:pt idx="369">
                  <c:v>3684.5</c:v>
                </c:pt>
                <c:pt idx="370">
                  <c:v>3685</c:v>
                </c:pt>
                <c:pt idx="371">
                  <c:v>3685.5</c:v>
                </c:pt>
                <c:pt idx="372">
                  <c:v>3686</c:v>
                </c:pt>
                <c:pt idx="373">
                  <c:v>3686.5</c:v>
                </c:pt>
                <c:pt idx="374">
                  <c:v>3687</c:v>
                </c:pt>
                <c:pt idx="375">
                  <c:v>3687.5</c:v>
                </c:pt>
                <c:pt idx="376">
                  <c:v>3688</c:v>
                </c:pt>
                <c:pt idx="377">
                  <c:v>3688.5</c:v>
                </c:pt>
                <c:pt idx="378">
                  <c:v>3689</c:v>
                </c:pt>
                <c:pt idx="379">
                  <c:v>3689.5</c:v>
                </c:pt>
                <c:pt idx="380">
                  <c:v>3690</c:v>
                </c:pt>
                <c:pt idx="381">
                  <c:v>3690.5</c:v>
                </c:pt>
                <c:pt idx="382">
                  <c:v>3691</c:v>
                </c:pt>
                <c:pt idx="383">
                  <c:v>3691.5</c:v>
                </c:pt>
                <c:pt idx="384">
                  <c:v>3692</c:v>
                </c:pt>
                <c:pt idx="385">
                  <c:v>3692.5</c:v>
                </c:pt>
                <c:pt idx="386">
                  <c:v>3693</c:v>
                </c:pt>
                <c:pt idx="387">
                  <c:v>3693.5</c:v>
                </c:pt>
                <c:pt idx="388">
                  <c:v>3694</c:v>
                </c:pt>
                <c:pt idx="389">
                  <c:v>3694.5</c:v>
                </c:pt>
                <c:pt idx="390">
                  <c:v>3695</c:v>
                </c:pt>
                <c:pt idx="391">
                  <c:v>3695.5</c:v>
                </c:pt>
                <c:pt idx="392">
                  <c:v>3696</c:v>
                </c:pt>
                <c:pt idx="393">
                  <c:v>3696.5</c:v>
                </c:pt>
                <c:pt idx="394">
                  <c:v>3697</c:v>
                </c:pt>
                <c:pt idx="395">
                  <c:v>3697.5</c:v>
                </c:pt>
                <c:pt idx="396">
                  <c:v>3698</c:v>
                </c:pt>
                <c:pt idx="397">
                  <c:v>3698.5</c:v>
                </c:pt>
                <c:pt idx="398">
                  <c:v>3699</c:v>
                </c:pt>
                <c:pt idx="399">
                  <c:v>3699.5</c:v>
                </c:pt>
                <c:pt idx="400">
                  <c:v>3700</c:v>
                </c:pt>
                <c:pt idx="401">
                  <c:v>3700.5</c:v>
                </c:pt>
                <c:pt idx="402">
                  <c:v>3701</c:v>
                </c:pt>
                <c:pt idx="403">
                  <c:v>3701.5</c:v>
                </c:pt>
                <c:pt idx="404">
                  <c:v>3702</c:v>
                </c:pt>
                <c:pt idx="405">
                  <c:v>3702.5</c:v>
                </c:pt>
                <c:pt idx="406">
                  <c:v>3703</c:v>
                </c:pt>
                <c:pt idx="407">
                  <c:v>3703.5</c:v>
                </c:pt>
                <c:pt idx="408">
                  <c:v>3704</c:v>
                </c:pt>
                <c:pt idx="409">
                  <c:v>3704.5</c:v>
                </c:pt>
                <c:pt idx="410">
                  <c:v>3705</c:v>
                </c:pt>
                <c:pt idx="411">
                  <c:v>3705.5</c:v>
                </c:pt>
                <c:pt idx="412">
                  <c:v>3706</c:v>
                </c:pt>
                <c:pt idx="413">
                  <c:v>3706.5</c:v>
                </c:pt>
                <c:pt idx="414">
                  <c:v>3707</c:v>
                </c:pt>
                <c:pt idx="415">
                  <c:v>3707.5</c:v>
                </c:pt>
                <c:pt idx="416">
                  <c:v>3708</c:v>
                </c:pt>
                <c:pt idx="417">
                  <c:v>3708.5</c:v>
                </c:pt>
                <c:pt idx="418">
                  <c:v>3709</c:v>
                </c:pt>
                <c:pt idx="419">
                  <c:v>3709.5</c:v>
                </c:pt>
                <c:pt idx="420">
                  <c:v>3710</c:v>
                </c:pt>
                <c:pt idx="421">
                  <c:v>3710.5</c:v>
                </c:pt>
                <c:pt idx="422">
                  <c:v>3711</c:v>
                </c:pt>
                <c:pt idx="423">
                  <c:v>3711.5</c:v>
                </c:pt>
                <c:pt idx="424">
                  <c:v>3712</c:v>
                </c:pt>
                <c:pt idx="425">
                  <c:v>3712.5</c:v>
                </c:pt>
                <c:pt idx="426">
                  <c:v>3713</c:v>
                </c:pt>
                <c:pt idx="427">
                  <c:v>3713.5</c:v>
                </c:pt>
                <c:pt idx="428">
                  <c:v>3714</c:v>
                </c:pt>
                <c:pt idx="429">
                  <c:v>3714.5</c:v>
                </c:pt>
                <c:pt idx="430">
                  <c:v>3715</c:v>
                </c:pt>
                <c:pt idx="431">
                  <c:v>3715.5</c:v>
                </c:pt>
                <c:pt idx="432">
                  <c:v>3716</c:v>
                </c:pt>
                <c:pt idx="433">
                  <c:v>3716.5</c:v>
                </c:pt>
                <c:pt idx="434">
                  <c:v>3717</c:v>
                </c:pt>
                <c:pt idx="435">
                  <c:v>3717.5</c:v>
                </c:pt>
                <c:pt idx="436">
                  <c:v>3718</c:v>
                </c:pt>
                <c:pt idx="437">
                  <c:v>3718.5</c:v>
                </c:pt>
                <c:pt idx="438">
                  <c:v>3719</c:v>
                </c:pt>
                <c:pt idx="439">
                  <c:v>3719.5</c:v>
                </c:pt>
                <c:pt idx="440">
                  <c:v>3720</c:v>
                </c:pt>
                <c:pt idx="441">
                  <c:v>3720.5</c:v>
                </c:pt>
                <c:pt idx="442">
                  <c:v>3721</c:v>
                </c:pt>
                <c:pt idx="443">
                  <c:v>3721.5</c:v>
                </c:pt>
                <c:pt idx="444">
                  <c:v>3722</c:v>
                </c:pt>
                <c:pt idx="445">
                  <c:v>3722.5</c:v>
                </c:pt>
                <c:pt idx="446">
                  <c:v>3723</c:v>
                </c:pt>
                <c:pt idx="447">
                  <c:v>3723.5</c:v>
                </c:pt>
                <c:pt idx="448">
                  <c:v>3724</c:v>
                </c:pt>
                <c:pt idx="449">
                  <c:v>3724.5</c:v>
                </c:pt>
                <c:pt idx="450">
                  <c:v>3725</c:v>
                </c:pt>
                <c:pt idx="451">
                  <c:v>3725.5</c:v>
                </c:pt>
                <c:pt idx="452">
                  <c:v>3726</c:v>
                </c:pt>
                <c:pt idx="453">
                  <c:v>3726.5</c:v>
                </c:pt>
                <c:pt idx="454">
                  <c:v>3727</c:v>
                </c:pt>
                <c:pt idx="455">
                  <c:v>3727.5</c:v>
                </c:pt>
                <c:pt idx="456">
                  <c:v>3728</c:v>
                </c:pt>
                <c:pt idx="457">
                  <c:v>3728.5</c:v>
                </c:pt>
                <c:pt idx="458">
                  <c:v>3729</c:v>
                </c:pt>
                <c:pt idx="459">
                  <c:v>3729.5</c:v>
                </c:pt>
                <c:pt idx="460">
                  <c:v>3730</c:v>
                </c:pt>
                <c:pt idx="461">
                  <c:v>3730.5</c:v>
                </c:pt>
                <c:pt idx="462">
                  <c:v>3731</c:v>
                </c:pt>
                <c:pt idx="463">
                  <c:v>3731.5</c:v>
                </c:pt>
                <c:pt idx="464">
                  <c:v>3732</c:v>
                </c:pt>
                <c:pt idx="465">
                  <c:v>3732.5</c:v>
                </c:pt>
                <c:pt idx="466">
                  <c:v>3733</c:v>
                </c:pt>
                <c:pt idx="467">
                  <c:v>3733.5</c:v>
                </c:pt>
                <c:pt idx="468">
                  <c:v>3734</c:v>
                </c:pt>
                <c:pt idx="469">
                  <c:v>3734.5</c:v>
                </c:pt>
                <c:pt idx="470">
                  <c:v>3735</c:v>
                </c:pt>
                <c:pt idx="471">
                  <c:v>3735.5</c:v>
                </c:pt>
                <c:pt idx="472">
                  <c:v>3736</c:v>
                </c:pt>
                <c:pt idx="473">
                  <c:v>3736.5</c:v>
                </c:pt>
                <c:pt idx="474">
                  <c:v>3737</c:v>
                </c:pt>
                <c:pt idx="475">
                  <c:v>3737.5</c:v>
                </c:pt>
                <c:pt idx="476">
                  <c:v>3738</c:v>
                </c:pt>
                <c:pt idx="477">
                  <c:v>3738.5</c:v>
                </c:pt>
                <c:pt idx="478">
                  <c:v>3739</c:v>
                </c:pt>
                <c:pt idx="479">
                  <c:v>3739.5</c:v>
                </c:pt>
                <c:pt idx="480">
                  <c:v>3740</c:v>
                </c:pt>
                <c:pt idx="481">
                  <c:v>3740.5</c:v>
                </c:pt>
                <c:pt idx="482">
                  <c:v>3741</c:v>
                </c:pt>
                <c:pt idx="483">
                  <c:v>3741.5</c:v>
                </c:pt>
                <c:pt idx="484">
                  <c:v>3742</c:v>
                </c:pt>
                <c:pt idx="485">
                  <c:v>3742.5</c:v>
                </c:pt>
                <c:pt idx="486">
                  <c:v>3743</c:v>
                </c:pt>
                <c:pt idx="487">
                  <c:v>3743.5</c:v>
                </c:pt>
                <c:pt idx="488">
                  <c:v>3744</c:v>
                </c:pt>
                <c:pt idx="489">
                  <c:v>3744.5</c:v>
                </c:pt>
                <c:pt idx="490">
                  <c:v>3745</c:v>
                </c:pt>
                <c:pt idx="491">
                  <c:v>3745.5</c:v>
                </c:pt>
                <c:pt idx="492">
                  <c:v>3746</c:v>
                </c:pt>
                <c:pt idx="493">
                  <c:v>3746.5</c:v>
                </c:pt>
                <c:pt idx="494">
                  <c:v>3747</c:v>
                </c:pt>
                <c:pt idx="495">
                  <c:v>3747.5</c:v>
                </c:pt>
                <c:pt idx="496">
                  <c:v>3748</c:v>
                </c:pt>
                <c:pt idx="497">
                  <c:v>3748.5</c:v>
                </c:pt>
                <c:pt idx="498">
                  <c:v>3749</c:v>
                </c:pt>
                <c:pt idx="499">
                  <c:v>3749.5</c:v>
                </c:pt>
                <c:pt idx="500">
                  <c:v>3750</c:v>
                </c:pt>
                <c:pt idx="501">
                  <c:v>3750.5</c:v>
                </c:pt>
                <c:pt idx="502">
                  <c:v>3751</c:v>
                </c:pt>
                <c:pt idx="503">
                  <c:v>3751.5</c:v>
                </c:pt>
                <c:pt idx="504">
                  <c:v>3752</c:v>
                </c:pt>
                <c:pt idx="505">
                  <c:v>3752.5</c:v>
                </c:pt>
                <c:pt idx="506">
                  <c:v>3753</c:v>
                </c:pt>
                <c:pt idx="507">
                  <c:v>3753.5</c:v>
                </c:pt>
                <c:pt idx="508">
                  <c:v>3754</c:v>
                </c:pt>
                <c:pt idx="509">
                  <c:v>3754.5</c:v>
                </c:pt>
                <c:pt idx="510">
                  <c:v>3755</c:v>
                </c:pt>
                <c:pt idx="511">
                  <c:v>3755.5</c:v>
                </c:pt>
                <c:pt idx="512">
                  <c:v>3756</c:v>
                </c:pt>
                <c:pt idx="513">
                  <c:v>3756.5</c:v>
                </c:pt>
                <c:pt idx="514">
                  <c:v>3757</c:v>
                </c:pt>
                <c:pt idx="515">
                  <c:v>3757.5</c:v>
                </c:pt>
                <c:pt idx="516">
                  <c:v>3758</c:v>
                </c:pt>
                <c:pt idx="517">
                  <c:v>3758.5</c:v>
                </c:pt>
                <c:pt idx="518">
                  <c:v>3759</c:v>
                </c:pt>
                <c:pt idx="519">
                  <c:v>3759.5</c:v>
                </c:pt>
                <c:pt idx="520">
                  <c:v>3760</c:v>
                </c:pt>
                <c:pt idx="521">
                  <c:v>3760.5</c:v>
                </c:pt>
                <c:pt idx="522">
                  <c:v>3761</c:v>
                </c:pt>
                <c:pt idx="523">
                  <c:v>3761.5</c:v>
                </c:pt>
                <c:pt idx="524">
                  <c:v>3762</c:v>
                </c:pt>
                <c:pt idx="525">
                  <c:v>3762.5</c:v>
                </c:pt>
                <c:pt idx="526">
                  <c:v>3763</c:v>
                </c:pt>
                <c:pt idx="527">
                  <c:v>3763.5</c:v>
                </c:pt>
                <c:pt idx="528">
                  <c:v>3764</c:v>
                </c:pt>
                <c:pt idx="529">
                  <c:v>3764.5</c:v>
                </c:pt>
                <c:pt idx="530">
                  <c:v>3765</c:v>
                </c:pt>
                <c:pt idx="531">
                  <c:v>3765.5</c:v>
                </c:pt>
                <c:pt idx="532">
                  <c:v>3766</c:v>
                </c:pt>
                <c:pt idx="533">
                  <c:v>3766.5</c:v>
                </c:pt>
                <c:pt idx="534">
                  <c:v>3767</c:v>
                </c:pt>
                <c:pt idx="535">
                  <c:v>3767.5</c:v>
                </c:pt>
                <c:pt idx="536">
                  <c:v>3768</c:v>
                </c:pt>
                <c:pt idx="537">
                  <c:v>3768.5</c:v>
                </c:pt>
                <c:pt idx="538">
                  <c:v>3769</c:v>
                </c:pt>
                <c:pt idx="539">
                  <c:v>3769.5</c:v>
                </c:pt>
                <c:pt idx="540">
                  <c:v>3770</c:v>
                </c:pt>
                <c:pt idx="541">
                  <c:v>3770.5</c:v>
                </c:pt>
                <c:pt idx="542">
                  <c:v>3771</c:v>
                </c:pt>
                <c:pt idx="543">
                  <c:v>3771.5</c:v>
                </c:pt>
                <c:pt idx="544">
                  <c:v>3772</c:v>
                </c:pt>
                <c:pt idx="545">
                  <c:v>3772.5</c:v>
                </c:pt>
                <c:pt idx="546">
                  <c:v>3773</c:v>
                </c:pt>
                <c:pt idx="547">
                  <c:v>3773.5</c:v>
                </c:pt>
                <c:pt idx="548">
                  <c:v>3774</c:v>
                </c:pt>
                <c:pt idx="549">
                  <c:v>3774.5</c:v>
                </c:pt>
                <c:pt idx="550">
                  <c:v>3775</c:v>
                </c:pt>
                <c:pt idx="551">
                  <c:v>3775.5</c:v>
                </c:pt>
                <c:pt idx="552">
                  <c:v>3776</c:v>
                </c:pt>
                <c:pt idx="553">
                  <c:v>3776.5</c:v>
                </c:pt>
                <c:pt idx="554">
                  <c:v>3777</c:v>
                </c:pt>
                <c:pt idx="555">
                  <c:v>3777.5</c:v>
                </c:pt>
                <c:pt idx="556">
                  <c:v>3778</c:v>
                </c:pt>
                <c:pt idx="557">
                  <c:v>3778.5</c:v>
                </c:pt>
                <c:pt idx="558">
                  <c:v>3779</c:v>
                </c:pt>
                <c:pt idx="559">
                  <c:v>3779.5</c:v>
                </c:pt>
                <c:pt idx="560">
                  <c:v>3780</c:v>
                </c:pt>
                <c:pt idx="561">
                  <c:v>3780.5</c:v>
                </c:pt>
                <c:pt idx="562">
                  <c:v>3781</c:v>
                </c:pt>
                <c:pt idx="563">
                  <c:v>3781.5</c:v>
                </c:pt>
                <c:pt idx="564">
                  <c:v>3782</c:v>
                </c:pt>
                <c:pt idx="565">
                  <c:v>3782.5</c:v>
                </c:pt>
                <c:pt idx="566">
                  <c:v>3783</c:v>
                </c:pt>
                <c:pt idx="567">
                  <c:v>3783.5</c:v>
                </c:pt>
                <c:pt idx="568">
                  <c:v>3784</c:v>
                </c:pt>
                <c:pt idx="569">
                  <c:v>3784.5</c:v>
                </c:pt>
                <c:pt idx="570">
                  <c:v>3785</c:v>
                </c:pt>
                <c:pt idx="571">
                  <c:v>3785.5</c:v>
                </c:pt>
                <c:pt idx="572">
                  <c:v>3786</c:v>
                </c:pt>
                <c:pt idx="573">
                  <c:v>3786.5</c:v>
                </c:pt>
                <c:pt idx="574">
                  <c:v>3787</c:v>
                </c:pt>
                <c:pt idx="575">
                  <c:v>3787.5</c:v>
                </c:pt>
                <c:pt idx="576">
                  <c:v>3788</c:v>
                </c:pt>
                <c:pt idx="577">
                  <c:v>3788.5</c:v>
                </c:pt>
                <c:pt idx="578">
                  <c:v>3789</c:v>
                </c:pt>
                <c:pt idx="579">
                  <c:v>3789.5</c:v>
                </c:pt>
                <c:pt idx="580">
                  <c:v>3790</c:v>
                </c:pt>
                <c:pt idx="581">
                  <c:v>3790.5</c:v>
                </c:pt>
                <c:pt idx="582">
                  <c:v>3791</c:v>
                </c:pt>
                <c:pt idx="583">
                  <c:v>3791.5</c:v>
                </c:pt>
                <c:pt idx="584">
                  <c:v>3792</c:v>
                </c:pt>
                <c:pt idx="585">
                  <c:v>3792.5</c:v>
                </c:pt>
                <c:pt idx="586">
                  <c:v>3793</c:v>
                </c:pt>
                <c:pt idx="587">
                  <c:v>3793.5</c:v>
                </c:pt>
                <c:pt idx="588">
                  <c:v>3794</c:v>
                </c:pt>
                <c:pt idx="589">
                  <c:v>3794.5</c:v>
                </c:pt>
                <c:pt idx="590">
                  <c:v>3795</c:v>
                </c:pt>
                <c:pt idx="591">
                  <c:v>3795.5</c:v>
                </c:pt>
                <c:pt idx="592">
                  <c:v>3796</c:v>
                </c:pt>
                <c:pt idx="593">
                  <c:v>3796.5</c:v>
                </c:pt>
                <c:pt idx="594">
                  <c:v>3797</c:v>
                </c:pt>
                <c:pt idx="595">
                  <c:v>3797.5</c:v>
                </c:pt>
                <c:pt idx="596">
                  <c:v>3798</c:v>
                </c:pt>
                <c:pt idx="597">
                  <c:v>3798.5</c:v>
                </c:pt>
                <c:pt idx="598">
                  <c:v>3799</c:v>
                </c:pt>
                <c:pt idx="599">
                  <c:v>3799.5</c:v>
                </c:pt>
                <c:pt idx="600">
                  <c:v>3800</c:v>
                </c:pt>
                <c:pt idx="601">
                  <c:v>3800.5</c:v>
                </c:pt>
                <c:pt idx="602">
                  <c:v>3801</c:v>
                </c:pt>
                <c:pt idx="603">
                  <c:v>3801.5</c:v>
                </c:pt>
                <c:pt idx="604">
                  <c:v>3802</c:v>
                </c:pt>
                <c:pt idx="605">
                  <c:v>3802.5</c:v>
                </c:pt>
                <c:pt idx="606">
                  <c:v>3803</c:v>
                </c:pt>
                <c:pt idx="607">
                  <c:v>3803.5</c:v>
                </c:pt>
                <c:pt idx="608">
                  <c:v>3804</c:v>
                </c:pt>
                <c:pt idx="609">
                  <c:v>3804.5</c:v>
                </c:pt>
                <c:pt idx="610">
                  <c:v>3805</c:v>
                </c:pt>
                <c:pt idx="611">
                  <c:v>3805.5</c:v>
                </c:pt>
                <c:pt idx="612">
                  <c:v>3806</c:v>
                </c:pt>
                <c:pt idx="613">
                  <c:v>3806.5</c:v>
                </c:pt>
                <c:pt idx="614">
                  <c:v>3807</c:v>
                </c:pt>
                <c:pt idx="615">
                  <c:v>3807.5</c:v>
                </c:pt>
                <c:pt idx="616">
                  <c:v>3808</c:v>
                </c:pt>
                <c:pt idx="617">
                  <c:v>3808.5</c:v>
                </c:pt>
                <c:pt idx="618">
                  <c:v>3809</c:v>
                </c:pt>
                <c:pt idx="619">
                  <c:v>3809.5</c:v>
                </c:pt>
                <c:pt idx="620">
                  <c:v>3810</c:v>
                </c:pt>
                <c:pt idx="621">
                  <c:v>3810.5</c:v>
                </c:pt>
                <c:pt idx="622">
                  <c:v>3811</c:v>
                </c:pt>
                <c:pt idx="623">
                  <c:v>3811.5</c:v>
                </c:pt>
                <c:pt idx="624">
                  <c:v>3812</c:v>
                </c:pt>
                <c:pt idx="625">
                  <c:v>3812.5</c:v>
                </c:pt>
                <c:pt idx="626">
                  <c:v>3813</c:v>
                </c:pt>
                <c:pt idx="627">
                  <c:v>3813.5</c:v>
                </c:pt>
                <c:pt idx="628">
                  <c:v>3814</c:v>
                </c:pt>
                <c:pt idx="629">
                  <c:v>3814.5</c:v>
                </c:pt>
                <c:pt idx="630">
                  <c:v>3815</c:v>
                </c:pt>
                <c:pt idx="631">
                  <c:v>3815.5</c:v>
                </c:pt>
                <c:pt idx="632">
                  <c:v>3816</c:v>
                </c:pt>
                <c:pt idx="633">
                  <c:v>3816.5</c:v>
                </c:pt>
                <c:pt idx="634">
                  <c:v>3817</c:v>
                </c:pt>
                <c:pt idx="635">
                  <c:v>3817.5</c:v>
                </c:pt>
                <c:pt idx="636">
                  <c:v>3818</c:v>
                </c:pt>
                <c:pt idx="637">
                  <c:v>3818.5</c:v>
                </c:pt>
                <c:pt idx="638">
                  <c:v>3819</c:v>
                </c:pt>
                <c:pt idx="639">
                  <c:v>3819.5</c:v>
                </c:pt>
                <c:pt idx="640">
                  <c:v>3820</c:v>
                </c:pt>
                <c:pt idx="641">
                  <c:v>3820.5</c:v>
                </c:pt>
                <c:pt idx="642">
                  <c:v>3821</c:v>
                </c:pt>
                <c:pt idx="643">
                  <c:v>3821.5</c:v>
                </c:pt>
                <c:pt idx="644">
                  <c:v>3822</c:v>
                </c:pt>
                <c:pt idx="645">
                  <c:v>3822.5</c:v>
                </c:pt>
                <c:pt idx="646">
                  <c:v>3823</c:v>
                </c:pt>
                <c:pt idx="647">
                  <c:v>3823.5</c:v>
                </c:pt>
                <c:pt idx="648">
                  <c:v>3824</c:v>
                </c:pt>
                <c:pt idx="649">
                  <c:v>3824.5</c:v>
                </c:pt>
                <c:pt idx="650">
                  <c:v>3825</c:v>
                </c:pt>
                <c:pt idx="651">
                  <c:v>3825.5</c:v>
                </c:pt>
                <c:pt idx="652">
                  <c:v>3826</c:v>
                </c:pt>
                <c:pt idx="653">
                  <c:v>3826.5</c:v>
                </c:pt>
                <c:pt idx="654">
                  <c:v>3827</c:v>
                </c:pt>
                <c:pt idx="655">
                  <c:v>3827.5</c:v>
                </c:pt>
                <c:pt idx="656">
                  <c:v>3828</c:v>
                </c:pt>
                <c:pt idx="657">
                  <c:v>3828.5</c:v>
                </c:pt>
                <c:pt idx="658">
                  <c:v>3829</c:v>
                </c:pt>
                <c:pt idx="659">
                  <c:v>3829.5</c:v>
                </c:pt>
                <c:pt idx="660">
                  <c:v>3830</c:v>
                </c:pt>
                <c:pt idx="661">
                  <c:v>3830.5</c:v>
                </c:pt>
                <c:pt idx="662">
                  <c:v>3831</c:v>
                </c:pt>
                <c:pt idx="663">
                  <c:v>3831.5</c:v>
                </c:pt>
                <c:pt idx="664">
                  <c:v>3832</c:v>
                </c:pt>
                <c:pt idx="665">
                  <c:v>3832.5</c:v>
                </c:pt>
                <c:pt idx="666">
                  <c:v>3833</c:v>
                </c:pt>
                <c:pt idx="667">
                  <c:v>3833.5</c:v>
                </c:pt>
                <c:pt idx="668">
                  <c:v>3834</c:v>
                </c:pt>
                <c:pt idx="669">
                  <c:v>3834.5</c:v>
                </c:pt>
                <c:pt idx="670">
                  <c:v>3835</c:v>
                </c:pt>
                <c:pt idx="671">
                  <c:v>3835.5</c:v>
                </c:pt>
                <c:pt idx="672">
                  <c:v>3836</c:v>
                </c:pt>
                <c:pt idx="673">
                  <c:v>3836.5</c:v>
                </c:pt>
                <c:pt idx="674">
                  <c:v>3837</c:v>
                </c:pt>
                <c:pt idx="675">
                  <c:v>3837.5</c:v>
                </c:pt>
                <c:pt idx="676">
                  <c:v>3838</c:v>
                </c:pt>
                <c:pt idx="677">
                  <c:v>3838.5</c:v>
                </c:pt>
                <c:pt idx="678">
                  <c:v>3839</c:v>
                </c:pt>
                <c:pt idx="679">
                  <c:v>3839.5</c:v>
                </c:pt>
                <c:pt idx="680">
                  <c:v>3840</c:v>
                </c:pt>
                <c:pt idx="681">
                  <c:v>3840.5</c:v>
                </c:pt>
                <c:pt idx="682">
                  <c:v>3841</c:v>
                </c:pt>
                <c:pt idx="683">
                  <c:v>3841.5</c:v>
                </c:pt>
                <c:pt idx="684">
                  <c:v>3842</c:v>
                </c:pt>
                <c:pt idx="685">
                  <c:v>3842.5</c:v>
                </c:pt>
                <c:pt idx="686">
                  <c:v>3843</c:v>
                </c:pt>
                <c:pt idx="687">
                  <c:v>3843.5</c:v>
                </c:pt>
                <c:pt idx="688">
                  <c:v>3844</c:v>
                </c:pt>
                <c:pt idx="689">
                  <c:v>3844.5</c:v>
                </c:pt>
                <c:pt idx="690">
                  <c:v>3845</c:v>
                </c:pt>
                <c:pt idx="691">
                  <c:v>3845.5</c:v>
                </c:pt>
                <c:pt idx="692">
                  <c:v>3846</c:v>
                </c:pt>
                <c:pt idx="693">
                  <c:v>3846.5</c:v>
                </c:pt>
                <c:pt idx="694">
                  <c:v>3847</c:v>
                </c:pt>
                <c:pt idx="695">
                  <c:v>3847.5</c:v>
                </c:pt>
                <c:pt idx="696">
                  <c:v>3848</c:v>
                </c:pt>
                <c:pt idx="697">
                  <c:v>3848.5</c:v>
                </c:pt>
                <c:pt idx="698">
                  <c:v>3849</c:v>
                </c:pt>
                <c:pt idx="699">
                  <c:v>3849.5</c:v>
                </c:pt>
                <c:pt idx="700">
                  <c:v>3850</c:v>
                </c:pt>
                <c:pt idx="701">
                  <c:v>3850.5</c:v>
                </c:pt>
                <c:pt idx="702">
                  <c:v>3851</c:v>
                </c:pt>
                <c:pt idx="703">
                  <c:v>3851.5</c:v>
                </c:pt>
                <c:pt idx="704">
                  <c:v>3852</c:v>
                </c:pt>
                <c:pt idx="705">
                  <c:v>3852.5</c:v>
                </c:pt>
                <c:pt idx="706">
                  <c:v>3853</c:v>
                </c:pt>
                <c:pt idx="707">
                  <c:v>3853.5</c:v>
                </c:pt>
                <c:pt idx="708">
                  <c:v>3854</c:v>
                </c:pt>
                <c:pt idx="709">
                  <c:v>3854.5</c:v>
                </c:pt>
                <c:pt idx="710">
                  <c:v>3855</c:v>
                </c:pt>
                <c:pt idx="711">
                  <c:v>3855.5</c:v>
                </c:pt>
                <c:pt idx="712">
                  <c:v>3856</c:v>
                </c:pt>
                <c:pt idx="713">
                  <c:v>3856.5</c:v>
                </c:pt>
                <c:pt idx="714">
                  <c:v>3857</c:v>
                </c:pt>
                <c:pt idx="715">
                  <c:v>3857.5</c:v>
                </c:pt>
                <c:pt idx="716">
                  <c:v>3858</c:v>
                </c:pt>
                <c:pt idx="717">
                  <c:v>3858.5</c:v>
                </c:pt>
                <c:pt idx="718">
                  <c:v>3859</c:v>
                </c:pt>
                <c:pt idx="719">
                  <c:v>3859.5</c:v>
                </c:pt>
                <c:pt idx="720">
                  <c:v>3860</c:v>
                </c:pt>
                <c:pt idx="721">
                  <c:v>3860.5</c:v>
                </c:pt>
                <c:pt idx="722">
                  <c:v>3861</c:v>
                </c:pt>
                <c:pt idx="723">
                  <c:v>3861.5</c:v>
                </c:pt>
                <c:pt idx="724">
                  <c:v>3862</c:v>
                </c:pt>
                <c:pt idx="725">
                  <c:v>3862.5</c:v>
                </c:pt>
                <c:pt idx="726">
                  <c:v>3863</c:v>
                </c:pt>
                <c:pt idx="727">
                  <c:v>3863.5</c:v>
                </c:pt>
                <c:pt idx="728">
                  <c:v>3864</c:v>
                </c:pt>
                <c:pt idx="729">
                  <c:v>3864.5</c:v>
                </c:pt>
                <c:pt idx="730">
                  <c:v>3865</c:v>
                </c:pt>
                <c:pt idx="731">
                  <c:v>3865.5</c:v>
                </c:pt>
                <c:pt idx="732">
                  <c:v>3866</c:v>
                </c:pt>
                <c:pt idx="733">
                  <c:v>3866.5</c:v>
                </c:pt>
                <c:pt idx="734">
                  <c:v>3867</c:v>
                </c:pt>
                <c:pt idx="735">
                  <c:v>3867.5</c:v>
                </c:pt>
                <c:pt idx="736">
                  <c:v>3868</c:v>
                </c:pt>
                <c:pt idx="737">
                  <c:v>3868.5</c:v>
                </c:pt>
                <c:pt idx="738">
                  <c:v>3869</c:v>
                </c:pt>
                <c:pt idx="739">
                  <c:v>3869.5</c:v>
                </c:pt>
                <c:pt idx="740">
                  <c:v>3870</c:v>
                </c:pt>
                <c:pt idx="741">
                  <c:v>3870.5</c:v>
                </c:pt>
                <c:pt idx="742">
                  <c:v>3871</c:v>
                </c:pt>
                <c:pt idx="743">
                  <c:v>3871.5</c:v>
                </c:pt>
                <c:pt idx="744">
                  <c:v>3872</c:v>
                </c:pt>
                <c:pt idx="745">
                  <c:v>3872.5</c:v>
                </c:pt>
                <c:pt idx="746">
                  <c:v>3873</c:v>
                </c:pt>
                <c:pt idx="747">
                  <c:v>3873.5</c:v>
                </c:pt>
                <c:pt idx="748">
                  <c:v>3874</c:v>
                </c:pt>
                <c:pt idx="749">
                  <c:v>3874.5</c:v>
                </c:pt>
                <c:pt idx="750">
                  <c:v>3875</c:v>
                </c:pt>
                <c:pt idx="751">
                  <c:v>3875.5</c:v>
                </c:pt>
                <c:pt idx="752">
                  <c:v>3876</c:v>
                </c:pt>
                <c:pt idx="753">
                  <c:v>3876.5</c:v>
                </c:pt>
                <c:pt idx="754">
                  <c:v>3877</c:v>
                </c:pt>
                <c:pt idx="755">
                  <c:v>3877.5</c:v>
                </c:pt>
                <c:pt idx="756">
                  <c:v>3878</c:v>
                </c:pt>
                <c:pt idx="757">
                  <c:v>3878.5</c:v>
                </c:pt>
                <c:pt idx="758">
                  <c:v>3879</c:v>
                </c:pt>
                <c:pt idx="759">
                  <c:v>3879.5</c:v>
                </c:pt>
                <c:pt idx="760">
                  <c:v>3880</c:v>
                </c:pt>
                <c:pt idx="761">
                  <c:v>3880.5</c:v>
                </c:pt>
                <c:pt idx="762">
                  <c:v>3881</c:v>
                </c:pt>
                <c:pt idx="763">
                  <c:v>3881.5</c:v>
                </c:pt>
                <c:pt idx="764">
                  <c:v>3882</c:v>
                </c:pt>
                <c:pt idx="765">
                  <c:v>3882.5</c:v>
                </c:pt>
                <c:pt idx="766">
                  <c:v>3883</c:v>
                </c:pt>
                <c:pt idx="767">
                  <c:v>3883.5</c:v>
                </c:pt>
                <c:pt idx="768">
                  <c:v>3884</c:v>
                </c:pt>
                <c:pt idx="769">
                  <c:v>3884.5</c:v>
                </c:pt>
                <c:pt idx="770">
                  <c:v>3885</c:v>
                </c:pt>
                <c:pt idx="771">
                  <c:v>3885.5</c:v>
                </c:pt>
                <c:pt idx="772">
                  <c:v>3886</c:v>
                </c:pt>
                <c:pt idx="773">
                  <c:v>3886.5</c:v>
                </c:pt>
                <c:pt idx="774">
                  <c:v>3887</c:v>
                </c:pt>
                <c:pt idx="775">
                  <c:v>3887.5</c:v>
                </c:pt>
                <c:pt idx="776">
                  <c:v>3888</c:v>
                </c:pt>
                <c:pt idx="777">
                  <c:v>3888.5</c:v>
                </c:pt>
                <c:pt idx="778">
                  <c:v>3889</c:v>
                </c:pt>
                <c:pt idx="779">
                  <c:v>3889.5</c:v>
                </c:pt>
                <c:pt idx="780">
                  <c:v>3890</c:v>
                </c:pt>
                <c:pt idx="781">
                  <c:v>3890.5</c:v>
                </c:pt>
                <c:pt idx="782">
                  <c:v>3891</c:v>
                </c:pt>
                <c:pt idx="783">
                  <c:v>3891.5</c:v>
                </c:pt>
                <c:pt idx="784">
                  <c:v>3892</c:v>
                </c:pt>
                <c:pt idx="785">
                  <c:v>3892.5</c:v>
                </c:pt>
                <c:pt idx="786">
                  <c:v>3893</c:v>
                </c:pt>
                <c:pt idx="787">
                  <c:v>3893.5</c:v>
                </c:pt>
                <c:pt idx="788">
                  <c:v>3894</c:v>
                </c:pt>
                <c:pt idx="789">
                  <c:v>3894.5</c:v>
                </c:pt>
                <c:pt idx="790">
                  <c:v>3895</c:v>
                </c:pt>
                <c:pt idx="791">
                  <c:v>3895.5</c:v>
                </c:pt>
                <c:pt idx="792">
                  <c:v>3896</c:v>
                </c:pt>
                <c:pt idx="793">
                  <c:v>3896.5</c:v>
                </c:pt>
                <c:pt idx="794">
                  <c:v>3897</c:v>
                </c:pt>
                <c:pt idx="795">
                  <c:v>3897.5</c:v>
                </c:pt>
                <c:pt idx="796">
                  <c:v>3898</c:v>
                </c:pt>
                <c:pt idx="797">
                  <c:v>3898.5</c:v>
                </c:pt>
                <c:pt idx="798">
                  <c:v>3899</c:v>
                </c:pt>
                <c:pt idx="799">
                  <c:v>3899.5</c:v>
                </c:pt>
                <c:pt idx="800">
                  <c:v>3900</c:v>
                </c:pt>
                <c:pt idx="801">
                  <c:v>3900.5</c:v>
                </c:pt>
                <c:pt idx="802">
                  <c:v>3901</c:v>
                </c:pt>
                <c:pt idx="803">
                  <c:v>3901.5</c:v>
                </c:pt>
                <c:pt idx="804">
                  <c:v>3902</c:v>
                </c:pt>
                <c:pt idx="805">
                  <c:v>3902.5</c:v>
                </c:pt>
                <c:pt idx="806">
                  <c:v>3903</c:v>
                </c:pt>
                <c:pt idx="807">
                  <c:v>3903.5</c:v>
                </c:pt>
                <c:pt idx="808">
                  <c:v>3904</c:v>
                </c:pt>
                <c:pt idx="809">
                  <c:v>3904.5</c:v>
                </c:pt>
                <c:pt idx="810">
                  <c:v>3905</c:v>
                </c:pt>
                <c:pt idx="811">
                  <c:v>3905.5</c:v>
                </c:pt>
                <c:pt idx="812">
                  <c:v>3906</c:v>
                </c:pt>
                <c:pt idx="813">
                  <c:v>3906.5</c:v>
                </c:pt>
                <c:pt idx="814">
                  <c:v>3907</c:v>
                </c:pt>
                <c:pt idx="815">
                  <c:v>3907.5</c:v>
                </c:pt>
                <c:pt idx="816">
                  <c:v>3908</c:v>
                </c:pt>
                <c:pt idx="817">
                  <c:v>3908.5</c:v>
                </c:pt>
                <c:pt idx="818">
                  <c:v>3909</c:v>
                </c:pt>
                <c:pt idx="819">
                  <c:v>3909.5</c:v>
                </c:pt>
                <c:pt idx="820">
                  <c:v>3910</c:v>
                </c:pt>
                <c:pt idx="821">
                  <c:v>3910.5</c:v>
                </c:pt>
                <c:pt idx="822">
                  <c:v>3911</c:v>
                </c:pt>
                <c:pt idx="823">
                  <c:v>3911.5</c:v>
                </c:pt>
                <c:pt idx="824">
                  <c:v>3912</c:v>
                </c:pt>
                <c:pt idx="825">
                  <c:v>3912.5</c:v>
                </c:pt>
                <c:pt idx="826">
                  <c:v>3913</c:v>
                </c:pt>
                <c:pt idx="827">
                  <c:v>3913.5</c:v>
                </c:pt>
                <c:pt idx="828">
                  <c:v>3914</c:v>
                </c:pt>
                <c:pt idx="829">
                  <c:v>3914.5</c:v>
                </c:pt>
                <c:pt idx="830">
                  <c:v>3915</c:v>
                </c:pt>
                <c:pt idx="831">
                  <c:v>3915.5</c:v>
                </c:pt>
                <c:pt idx="832">
                  <c:v>3916</c:v>
                </c:pt>
                <c:pt idx="833">
                  <c:v>3916.5</c:v>
                </c:pt>
                <c:pt idx="834">
                  <c:v>3917</c:v>
                </c:pt>
                <c:pt idx="835">
                  <c:v>3917.5</c:v>
                </c:pt>
                <c:pt idx="836">
                  <c:v>3918</c:v>
                </c:pt>
                <c:pt idx="837">
                  <c:v>3918.5</c:v>
                </c:pt>
                <c:pt idx="838">
                  <c:v>3919</c:v>
                </c:pt>
                <c:pt idx="839">
                  <c:v>3919.5</c:v>
                </c:pt>
                <c:pt idx="840">
                  <c:v>3920</c:v>
                </c:pt>
                <c:pt idx="841">
                  <c:v>3920.5</c:v>
                </c:pt>
                <c:pt idx="842">
                  <c:v>3921</c:v>
                </c:pt>
                <c:pt idx="843">
                  <c:v>3921.5</c:v>
                </c:pt>
                <c:pt idx="844">
                  <c:v>3922</c:v>
                </c:pt>
                <c:pt idx="845">
                  <c:v>3922.5</c:v>
                </c:pt>
                <c:pt idx="846">
                  <c:v>3923</c:v>
                </c:pt>
                <c:pt idx="847">
                  <c:v>3923.5</c:v>
                </c:pt>
                <c:pt idx="848">
                  <c:v>3924</c:v>
                </c:pt>
                <c:pt idx="849">
                  <c:v>3924.5</c:v>
                </c:pt>
                <c:pt idx="850">
                  <c:v>3925</c:v>
                </c:pt>
                <c:pt idx="851">
                  <c:v>3925.5</c:v>
                </c:pt>
                <c:pt idx="852">
                  <c:v>3926</c:v>
                </c:pt>
                <c:pt idx="853">
                  <c:v>3926.5</c:v>
                </c:pt>
                <c:pt idx="854">
                  <c:v>3927</c:v>
                </c:pt>
                <c:pt idx="855">
                  <c:v>3927.5</c:v>
                </c:pt>
                <c:pt idx="856">
                  <c:v>3928</c:v>
                </c:pt>
                <c:pt idx="857">
                  <c:v>3928.5</c:v>
                </c:pt>
                <c:pt idx="858">
                  <c:v>3929</c:v>
                </c:pt>
                <c:pt idx="859">
                  <c:v>3929.5</c:v>
                </c:pt>
                <c:pt idx="860">
                  <c:v>3930</c:v>
                </c:pt>
                <c:pt idx="861">
                  <c:v>3930.5</c:v>
                </c:pt>
                <c:pt idx="862">
                  <c:v>3931</c:v>
                </c:pt>
                <c:pt idx="863">
                  <c:v>3931.5</c:v>
                </c:pt>
                <c:pt idx="864">
                  <c:v>3932</c:v>
                </c:pt>
                <c:pt idx="865">
                  <c:v>3932.5</c:v>
                </c:pt>
                <c:pt idx="866">
                  <c:v>3933</c:v>
                </c:pt>
                <c:pt idx="867">
                  <c:v>3933.5</c:v>
                </c:pt>
                <c:pt idx="868">
                  <c:v>3934</c:v>
                </c:pt>
                <c:pt idx="869">
                  <c:v>3934.5</c:v>
                </c:pt>
                <c:pt idx="870">
                  <c:v>3935</c:v>
                </c:pt>
                <c:pt idx="871">
                  <c:v>3935.5</c:v>
                </c:pt>
                <c:pt idx="872">
                  <c:v>3936</c:v>
                </c:pt>
                <c:pt idx="873">
                  <c:v>3936.5</c:v>
                </c:pt>
                <c:pt idx="874">
                  <c:v>3937</c:v>
                </c:pt>
                <c:pt idx="875">
                  <c:v>3937.5</c:v>
                </c:pt>
                <c:pt idx="876">
                  <c:v>3938</c:v>
                </c:pt>
                <c:pt idx="877">
                  <c:v>3938.5</c:v>
                </c:pt>
                <c:pt idx="878">
                  <c:v>3939</c:v>
                </c:pt>
                <c:pt idx="879">
                  <c:v>3939.5</c:v>
                </c:pt>
                <c:pt idx="880">
                  <c:v>3940</c:v>
                </c:pt>
                <c:pt idx="881">
                  <c:v>3940.5</c:v>
                </c:pt>
                <c:pt idx="882">
                  <c:v>3941</c:v>
                </c:pt>
                <c:pt idx="883">
                  <c:v>3941.5</c:v>
                </c:pt>
                <c:pt idx="884">
                  <c:v>3942</c:v>
                </c:pt>
                <c:pt idx="885">
                  <c:v>3942.5</c:v>
                </c:pt>
                <c:pt idx="886">
                  <c:v>3943</c:v>
                </c:pt>
                <c:pt idx="887">
                  <c:v>3943.5</c:v>
                </c:pt>
                <c:pt idx="888">
                  <c:v>3944</c:v>
                </c:pt>
                <c:pt idx="889">
                  <c:v>3944.5</c:v>
                </c:pt>
                <c:pt idx="890">
                  <c:v>3945</c:v>
                </c:pt>
                <c:pt idx="891">
                  <c:v>3945.5</c:v>
                </c:pt>
                <c:pt idx="892">
                  <c:v>3946</c:v>
                </c:pt>
                <c:pt idx="893">
                  <c:v>3946.5</c:v>
                </c:pt>
                <c:pt idx="894">
                  <c:v>3947</c:v>
                </c:pt>
                <c:pt idx="895">
                  <c:v>3947.5</c:v>
                </c:pt>
                <c:pt idx="896">
                  <c:v>3948</c:v>
                </c:pt>
                <c:pt idx="897">
                  <c:v>3948.5</c:v>
                </c:pt>
                <c:pt idx="898">
                  <c:v>3949</c:v>
                </c:pt>
                <c:pt idx="899">
                  <c:v>3949.5</c:v>
                </c:pt>
                <c:pt idx="900">
                  <c:v>3950</c:v>
                </c:pt>
                <c:pt idx="901">
                  <c:v>3950.5</c:v>
                </c:pt>
                <c:pt idx="902">
                  <c:v>3951</c:v>
                </c:pt>
                <c:pt idx="903">
                  <c:v>3951.5</c:v>
                </c:pt>
                <c:pt idx="904">
                  <c:v>3952</c:v>
                </c:pt>
                <c:pt idx="905">
                  <c:v>3952.5</c:v>
                </c:pt>
                <c:pt idx="906">
                  <c:v>3953</c:v>
                </c:pt>
                <c:pt idx="907">
                  <c:v>3953.5</c:v>
                </c:pt>
                <c:pt idx="908">
                  <c:v>3954</c:v>
                </c:pt>
                <c:pt idx="909">
                  <c:v>3954.5</c:v>
                </c:pt>
                <c:pt idx="910">
                  <c:v>3955</c:v>
                </c:pt>
                <c:pt idx="911">
                  <c:v>3955.5</c:v>
                </c:pt>
                <c:pt idx="912">
                  <c:v>3956</c:v>
                </c:pt>
                <c:pt idx="913">
                  <c:v>3956.5</c:v>
                </c:pt>
                <c:pt idx="914">
                  <c:v>3957</c:v>
                </c:pt>
                <c:pt idx="915">
                  <c:v>3957.5</c:v>
                </c:pt>
                <c:pt idx="916">
                  <c:v>3958</c:v>
                </c:pt>
                <c:pt idx="917">
                  <c:v>3958.5</c:v>
                </c:pt>
                <c:pt idx="918">
                  <c:v>3959</c:v>
                </c:pt>
                <c:pt idx="919">
                  <c:v>3959.5</c:v>
                </c:pt>
                <c:pt idx="920">
                  <c:v>3960</c:v>
                </c:pt>
                <c:pt idx="921">
                  <c:v>3960.5</c:v>
                </c:pt>
                <c:pt idx="922">
                  <c:v>3961</c:v>
                </c:pt>
                <c:pt idx="923">
                  <c:v>3961.5</c:v>
                </c:pt>
                <c:pt idx="924">
                  <c:v>3962</c:v>
                </c:pt>
                <c:pt idx="925">
                  <c:v>3962.5</c:v>
                </c:pt>
                <c:pt idx="926">
                  <c:v>3963</c:v>
                </c:pt>
                <c:pt idx="927">
                  <c:v>3963.5</c:v>
                </c:pt>
                <c:pt idx="928">
                  <c:v>3964</c:v>
                </c:pt>
                <c:pt idx="929">
                  <c:v>3964.5</c:v>
                </c:pt>
                <c:pt idx="930">
                  <c:v>3965</c:v>
                </c:pt>
                <c:pt idx="931">
                  <c:v>3965.5</c:v>
                </c:pt>
                <c:pt idx="932">
                  <c:v>3966</c:v>
                </c:pt>
                <c:pt idx="933">
                  <c:v>3966.5</c:v>
                </c:pt>
                <c:pt idx="934">
                  <c:v>3967</c:v>
                </c:pt>
                <c:pt idx="935">
                  <c:v>3967.5</c:v>
                </c:pt>
                <c:pt idx="936">
                  <c:v>3968</c:v>
                </c:pt>
                <c:pt idx="937">
                  <c:v>3968.5</c:v>
                </c:pt>
                <c:pt idx="938">
                  <c:v>3969</c:v>
                </c:pt>
                <c:pt idx="939">
                  <c:v>3969.5</c:v>
                </c:pt>
                <c:pt idx="940">
                  <c:v>3970</c:v>
                </c:pt>
                <c:pt idx="941">
                  <c:v>3970.5</c:v>
                </c:pt>
                <c:pt idx="942">
                  <c:v>3971</c:v>
                </c:pt>
                <c:pt idx="943">
                  <c:v>3971.5</c:v>
                </c:pt>
                <c:pt idx="944">
                  <c:v>3972</c:v>
                </c:pt>
                <c:pt idx="945">
                  <c:v>3972.5</c:v>
                </c:pt>
                <c:pt idx="946">
                  <c:v>3973</c:v>
                </c:pt>
                <c:pt idx="947">
                  <c:v>3973.5</c:v>
                </c:pt>
                <c:pt idx="948">
                  <c:v>3974</c:v>
                </c:pt>
                <c:pt idx="949">
                  <c:v>3974.5</c:v>
                </c:pt>
                <c:pt idx="950">
                  <c:v>3975</c:v>
                </c:pt>
                <c:pt idx="951">
                  <c:v>3975.5</c:v>
                </c:pt>
                <c:pt idx="952">
                  <c:v>3976</c:v>
                </c:pt>
                <c:pt idx="953">
                  <c:v>3976.5</c:v>
                </c:pt>
                <c:pt idx="954">
                  <c:v>3977</c:v>
                </c:pt>
                <c:pt idx="955">
                  <c:v>3977.5</c:v>
                </c:pt>
                <c:pt idx="956">
                  <c:v>3978</c:v>
                </c:pt>
                <c:pt idx="957">
                  <c:v>3978.5</c:v>
                </c:pt>
                <c:pt idx="958">
                  <c:v>3979</c:v>
                </c:pt>
                <c:pt idx="959">
                  <c:v>3979.5</c:v>
                </c:pt>
                <c:pt idx="960">
                  <c:v>3980</c:v>
                </c:pt>
                <c:pt idx="961">
                  <c:v>3980.5</c:v>
                </c:pt>
                <c:pt idx="962">
                  <c:v>3981</c:v>
                </c:pt>
                <c:pt idx="963">
                  <c:v>3981.5</c:v>
                </c:pt>
                <c:pt idx="964">
                  <c:v>3982</c:v>
                </c:pt>
                <c:pt idx="965">
                  <c:v>3982.5</c:v>
                </c:pt>
                <c:pt idx="966">
                  <c:v>3983</c:v>
                </c:pt>
                <c:pt idx="967">
                  <c:v>3983.5</c:v>
                </c:pt>
                <c:pt idx="968">
                  <c:v>3984</c:v>
                </c:pt>
                <c:pt idx="969">
                  <c:v>3984.5</c:v>
                </c:pt>
                <c:pt idx="970">
                  <c:v>3985</c:v>
                </c:pt>
                <c:pt idx="971">
                  <c:v>3985.5</c:v>
                </c:pt>
                <c:pt idx="972">
                  <c:v>3986</c:v>
                </c:pt>
                <c:pt idx="973">
                  <c:v>3986.5</c:v>
                </c:pt>
                <c:pt idx="974">
                  <c:v>3987</c:v>
                </c:pt>
                <c:pt idx="975">
                  <c:v>3987.5</c:v>
                </c:pt>
                <c:pt idx="976">
                  <c:v>3988</c:v>
                </c:pt>
                <c:pt idx="977">
                  <c:v>3988.5</c:v>
                </c:pt>
                <c:pt idx="978">
                  <c:v>3989</c:v>
                </c:pt>
                <c:pt idx="979">
                  <c:v>3989.5</c:v>
                </c:pt>
                <c:pt idx="980">
                  <c:v>3990</c:v>
                </c:pt>
                <c:pt idx="981">
                  <c:v>3990.5</c:v>
                </c:pt>
                <c:pt idx="982">
                  <c:v>3991</c:v>
                </c:pt>
                <c:pt idx="983">
                  <c:v>3991.5</c:v>
                </c:pt>
                <c:pt idx="984">
                  <c:v>3992</c:v>
                </c:pt>
                <c:pt idx="985">
                  <c:v>3992.5</c:v>
                </c:pt>
                <c:pt idx="986">
                  <c:v>3993</c:v>
                </c:pt>
                <c:pt idx="987">
                  <c:v>3993.5</c:v>
                </c:pt>
                <c:pt idx="988">
                  <c:v>3994</c:v>
                </c:pt>
                <c:pt idx="989">
                  <c:v>3994.5</c:v>
                </c:pt>
                <c:pt idx="990">
                  <c:v>3995</c:v>
                </c:pt>
                <c:pt idx="991">
                  <c:v>3995.5</c:v>
                </c:pt>
                <c:pt idx="992">
                  <c:v>3996</c:v>
                </c:pt>
                <c:pt idx="993">
                  <c:v>3996.5</c:v>
                </c:pt>
                <c:pt idx="994">
                  <c:v>3997</c:v>
                </c:pt>
                <c:pt idx="995">
                  <c:v>3997.5</c:v>
                </c:pt>
                <c:pt idx="996">
                  <c:v>3998</c:v>
                </c:pt>
                <c:pt idx="997">
                  <c:v>3998.5</c:v>
                </c:pt>
                <c:pt idx="998">
                  <c:v>3999</c:v>
                </c:pt>
                <c:pt idx="999">
                  <c:v>3999.5</c:v>
                </c:pt>
                <c:pt idx="1000">
                  <c:v>4000</c:v>
                </c:pt>
                <c:pt idx="1001">
                  <c:v>4000.5</c:v>
                </c:pt>
                <c:pt idx="1002">
                  <c:v>4001</c:v>
                </c:pt>
                <c:pt idx="1003">
                  <c:v>4001.5</c:v>
                </c:pt>
                <c:pt idx="1004">
                  <c:v>4002</c:v>
                </c:pt>
                <c:pt idx="1005">
                  <c:v>4002.5</c:v>
                </c:pt>
                <c:pt idx="1006">
                  <c:v>4003</c:v>
                </c:pt>
                <c:pt idx="1007">
                  <c:v>4003.5</c:v>
                </c:pt>
                <c:pt idx="1008">
                  <c:v>4004</c:v>
                </c:pt>
                <c:pt idx="1009">
                  <c:v>4004.5</c:v>
                </c:pt>
                <c:pt idx="1010">
                  <c:v>4005</c:v>
                </c:pt>
                <c:pt idx="1011">
                  <c:v>4005.5</c:v>
                </c:pt>
                <c:pt idx="1012">
                  <c:v>4006</c:v>
                </c:pt>
                <c:pt idx="1013">
                  <c:v>4006.5</c:v>
                </c:pt>
                <c:pt idx="1014">
                  <c:v>4007</c:v>
                </c:pt>
                <c:pt idx="1015">
                  <c:v>4007.5</c:v>
                </c:pt>
                <c:pt idx="1016">
                  <c:v>4008</c:v>
                </c:pt>
                <c:pt idx="1017">
                  <c:v>4008.5</c:v>
                </c:pt>
                <c:pt idx="1018">
                  <c:v>4009</c:v>
                </c:pt>
                <c:pt idx="1019">
                  <c:v>4009.5</c:v>
                </c:pt>
                <c:pt idx="1020">
                  <c:v>4010</c:v>
                </c:pt>
                <c:pt idx="1021">
                  <c:v>4010.5</c:v>
                </c:pt>
                <c:pt idx="1022">
                  <c:v>4011</c:v>
                </c:pt>
                <c:pt idx="1023">
                  <c:v>4011.5</c:v>
                </c:pt>
                <c:pt idx="1024">
                  <c:v>4012</c:v>
                </c:pt>
                <c:pt idx="1025">
                  <c:v>4012.5</c:v>
                </c:pt>
                <c:pt idx="1026">
                  <c:v>4013</c:v>
                </c:pt>
                <c:pt idx="1027">
                  <c:v>4013.5</c:v>
                </c:pt>
                <c:pt idx="1028">
                  <c:v>4014</c:v>
                </c:pt>
                <c:pt idx="1029">
                  <c:v>4014.5</c:v>
                </c:pt>
                <c:pt idx="1030">
                  <c:v>4015</c:v>
                </c:pt>
                <c:pt idx="1031">
                  <c:v>4015.5</c:v>
                </c:pt>
                <c:pt idx="1032">
                  <c:v>4016</c:v>
                </c:pt>
                <c:pt idx="1033">
                  <c:v>4016.5</c:v>
                </c:pt>
                <c:pt idx="1034">
                  <c:v>4017</c:v>
                </c:pt>
                <c:pt idx="1035">
                  <c:v>4017.5</c:v>
                </c:pt>
                <c:pt idx="1036">
                  <c:v>4018</c:v>
                </c:pt>
                <c:pt idx="1037">
                  <c:v>4018.5</c:v>
                </c:pt>
                <c:pt idx="1038">
                  <c:v>4019</c:v>
                </c:pt>
                <c:pt idx="1039">
                  <c:v>4019.5</c:v>
                </c:pt>
                <c:pt idx="1040">
                  <c:v>4020</c:v>
                </c:pt>
                <c:pt idx="1041">
                  <c:v>4020.5</c:v>
                </c:pt>
                <c:pt idx="1042">
                  <c:v>4021</c:v>
                </c:pt>
                <c:pt idx="1043">
                  <c:v>4021.5</c:v>
                </c:pt>
                <c:pt idx="1044">
                  <c:v>4022</c:v>
                </c:pt>
                <c:pt idx="1045">
                  <c:v>4022.5</c:v>
                </c:pt>
                <c:pt idx="1046">
                  <c:v>4023</c:v>
                </c:pt>
                <c:pt idx="1047">
                  <c:v>4023.5</c:v>
                </c:pt>
                <c:pt idx="1048">
                  <c:v>4024</c:v>
                </c:pt>
                <c:pt idx="1049">
                  <c:v>4024.5</c:v>
                </c:pt>
                <c:pt idx="1050">
                  <c:v>4025</c:v>
                </c:pt>
                <c:pt idx="1051">
                  <c:v>4025.5</c:v>
                </c:pt>
                <c:pt idx="1052">
                  <c:v>4026</c:v>
                </c:pt>
                <c:pt idx="1053">
                  <c:v>4026.5</c:v>
                </c:pt>
                <c:pt idx="1054">
                  <c:v>4027</c:v>
                </c:pt>
                <c:pt idx="1055">
                  <c:v>4027.5</c:v>
                </c:pt>
                <c:pt idx="1056">
                  <c:v>4028</c:v>
                </c:pt>
                <c:pt idx="1057">
                  <c:v>4028.5</c:v>
                </c:pt>
                <c:pt idx="1058">
                  <c:v>4029</c:v>
                </c:pt>
                <c:pt idx="1059">
                  <c:v>4029.5</c:v>
                </c:pt>
                <c:pt idx="1060">
                  <c:v>4030</c:v>
                </c:pt>
                <c:pt idx="1061">
                  <c:v>4030.5</c:v>
                </c:pt>
                <c:pt idx="1062">
                  <c:v>4031</c:v>
                </c:pt>
                <c:pt idx="1063">
                  <c:v>4031.5</c:v>
                </c:pt>
                <c:pt idx="1064">
                  <c:v>4032</c:v>
                </c:pt>
                <c:pt idx="1065">
                  <c:v>4032.5</c:v>
                </c:pt>
                <c:pt idx="1066">
                  <c:v>4033</c:v>
                </c:pt>
                <c:pt idx="1067">
                  <c:v>4033.5</c:v>
                </c:pt>
                <c:pt idx="1068">
                  <c:v>4034</c:v>
                </c:pt>
                <c:pt idx="1069">
                  <c:v>4034.5</c:v>
                </c:pt>
                <c:pt idx="1070">
                  <c:v>4035</c:v>
                </c:pt>
                <c:pt idx="1071">
                  <c:v>4035.5</c:v>
                </c:pt>
                <c:pt idx="1072">
                  <c:v>4036</c:v>
                </c:pt>
                <c:pt idx="1073">
                  <c:v>4036.5</c:v>
                </c:pt>
                <c:pt idx="1074">
                  <c:v>4037</c:v>
                </c:pt>
                <c:pt idx="1075">
                  <c:v>4037.5</c:v>
                </c:pt>
                <c:pt idx="1076">
                  <c:v>4038</c:v>
                </c:pt>
                <c:pt idx="1077">
                  <c:v>4038.5</c:v>
                </c:pt>
                <c:pt idx="1078">
                  <c:v>4039</c:v>
                </c:pt>
                <c:pt idx="1079">
                  <c:v>4039.5</c:v>
                </c:pt>
                <c:pt idx="1080">
                  <c:v>4040</c:v>
                </c:pt>
                <c:pt idx="1081">
                  <c:v>4040.5</c:v>
                </c:pt>
                <c:pt idx="1082">
                  <c:v>4041</c:v>
                </c:pt>
                <c:pt idx="1083">
                  <c:v>4041.5</c:v>
                </c:pt>
                <c:pt idx="1084">
                  <c:v>4042</c:v>
                </c:pt>
                <c:pt idx="1085">
                  <c:v>4042.5</c:v>
                </c:pt>
                <c:pt idx="1086">
                  <c:v>4043</c:v>
                </c:pt>
                <c:pt idx="1087">
                  <c:v>4043.5</c:v>
                </c:pt>
                <c:pt idx="1088">
                  <c:v>4044</c:v>
                </c:pt>
                <c:pt idx="1089">
                  <c:v>4044.5</c:v>
                </c:pt>
                <c:pt idx="1090">
                  <c:v>4045</c:v>
                </c:pt>
                <c:pt idx="1091">
                  <c:v>4045.5</c:v>
                </c:pt>
                <c:pt idx="1092">
                  <c:v>4046</c:v>
                </c:pt>
                <c:pt idx="1093">
                  <c:v>4046.5</c:v>
                </c:pt>
                <c:pt idx="1094">
                  <c:v>4047</c:v>
                </c:pt>
                <c:pt idx="1095">
                  <c:v>4047.5</c:v>
                </c:pt>
                <c:pt idx="1096">
                  <c:v>4048</c:v>
                </c:pt>
                <c:pt idx="1097">
                  <c:v>4048.5</c:v>
                </c:pt>
                <c:pt idx="1098">
                  <c:v>4049</c:v>
                </c:pt>
                <c:pt idx="1099">
                  <c:v>4049.5</c:v>
                </c:pt>
                <c:pt idx="1100">
                  <c:v>4050</c:v>
                </c:pt>
                <c:pt idx="1101">
                  <c:v>4050.5</c:v>
                </c:pt>
                <c:pt idx="1102">
                  <c:v>4051</c:v>
                </c:pt>
                <c:pt idx="1103">
                  <c:v>4051.5</c:v>
                </c:pt>
                <c:pt idx="1104">
                  <c:v>4052</c:v>
                </c:pt>
                <c:pt idx="1105">
                  <c:v>4052.5</c:v>
                </c:pt>
                <c:pt idx="1106">
                  <c:v>4053</c:v>
                </c:pt>
                <c:pt idx="1107">
                  <c:v>4053.5</c:v>
                </c:pt>
                <c:pt idx="1108">
                  <c:v>4054</c:v>
                </c:pt>
                <c:pt idx="1109">
                  <c:v>4054.5</c:v>
                </c:pt>
                <c:pt idx="1110">
                  <c:v>4055</c:v>
                </c:pt>
                <c:pt idx="1111">
                  <c:v>4055.5</c:v>
                </c:pt>
                <c:pt idx="1112">
                  <c:v>4056</c:v>
                </c:pt>
                <c:pt idx="1113">
                  <c:v>4056.5</c:v>
                </c:pt>
                <c:pt idx="1114">
                  <c:v>4057</c:v>
                </c:pt>
                <c:pt idx="1115">
                  <c:v>4057.5</c:v>
                </c:pt>
                <c:pt idx="1116">
                  <c:v>4058</c:v>
                </c:pt>
                <c:pt idx="1117">
                  <c:v>4058.5</c:v>
                </c:pt>
                <c:pt idx="1118">
                  <c:v>4059</c:v>
                </c:pt>
                <c:pt idx="1119">
                  <c:v>4059.5</c:v>
                </c:pt>
                <c:pt idx="1120">
                  <c:v>4060</c:v>
                </c:pt>
                <c:pt idx="1121">
                  <c:v>4060.5</c:v>
                </c:pt>
                <c:pt idx="1122">
                  <c:v>4061</c:v>
                </c:pt>
                <c:pt idx="1123">
                  <c:v>4061.5</c:v>
                </c:pt>
                <c:pt idx="1124">
                  <c:v>4062</c:v>
                </c:pt>
                <c:pt idx="1125">
                  <c:v>4062.5</c:v>
                </c:pt>
                <c:pt idx="1126">
                  <c:v>4063</c:v>
                </c:pt>
                <c:pt idx="1127">
                  <c:v>4063.5</c:v>
                </c:pt>
                <c:pt idx="1128">
                  <c:v>4064</c:v>
                </c:pt>
                <c:pt idx="1129">
                  <c:v>4064.5</c:v>
                </c:pt>
                <c:pt idx="1130">
                  <c:v>4065</c:v>
                </c:pt>
                <c:pt idx="1131">
                  <c:v>4065.5</c:v>
                </c:pt>
                <c:pt idx="1132">
                  <c:v>4066</c:v>
                </c:pt>
                <c:pt idx="1133">
                  <c:v>4066.5</c:v>
                </c:pt>
                <c:pt idx="1134">
                  <c:v>4067</c:v>
                </c:pt>
                <c:pt idx="1135">
                  <c:v>4067.5</c:v>
                </c:pt>
                <c:pt idx="1136">
                  <c:v>4068</c:v>
                </c:pt>
                <c:pt idx="1137">
                  <c:v>4068.5</c:v>
                </c:pt>
                <c:pt idx="1138">
                  <c:v>4069</c:v>
                </c:pt>
                <c:pt idx="1139">
                  <c:v>4069.5</c:v>
                </c:pt>
                <c:pt idx="1140">
                  <c:v>4070</c:v>
                </c:pt>
                <c:pt idx="1141">
                  <c:v>4070.5</c:v>
                </c:pt>
                <c:pt idx="1142">
                  <c:v>4071</c:v>
                </c:pt>
                <c:pt idx="1143">
                  <c:v>4071.5</c:v>
                </c:pt>
                <c:pt idx="1144">
                  <c:v>4072</c:v>
                </c:pt>
                <c:pt idx="1145">
                  <c:v>4072.5</c:v>
                </c:pt>
                <c:pt idx="1146">
                  <c:v>4073</c:v>
                </c:pt>
                <c:pt idx="1147">
                  <c:v>4073.5</c:v>
                </c:pt>
                <c:pt idx="1148">
                  <c:v>4074</c:v>
                </c:pt>
                <c:pt idx="1149">
                  <c:v>4074.5</c:v>
                </c:pt>
                <c:pt idx="1150">
                  <c:v>4075</c:v>
                </c:pt>
                <c:pt idx="1151">
                  <c:v>4075.5</c:v>
                </c:pt>
                <c:pt idx="1152">
                  <c:v>4076</c:v>
                </c:pt>
                <c:pt idx="1153">
                  <c:v>4076.5</c:v>
                </c:pt>
                <c:pt idx="1154">
                  <c:v>4077</c:v>
                </c:pt>
                <c:pt idx="1155">
                  <c:v>4077.5</c:v>
                </c:pt>
                <c:pt idx="1156">
                  <c:v>4078</c:v>
                </c:pt>
                <c:pt idx="1157">
                  <c:v>4078.5</c:v>
                </c:pt>
                <c:pt idx="1158">
                  <c:v>4079</c:v>
                </c:pt>
                <c:pt idx="1159">
                  <c:v>4079.5</c:v>
                </c:pt>
                <c:pt idx="1160">
                  <c:v>4080</c:v>
                </c:pt>
                <c:pt idx="1161">
                  <c:v>4080.5</c:v>
                </c:pt>
                <c:pt idx="1162">
                  <c:v>4081</c:v>
                </c:pt>
                <c:pt idx="1163">
                  <c:v>4081.5</c:v>
                </c:pt>
                <c:pt idx="1164">
                  <c:v>4082</c:v>
                </c:pt>
                <c:pt idx="1165">
                  <c:v>4082.5</c:v>
                </c:pt>
                <c:pt idx="1166">
                  <c:v>4083</c:v>
                </c:pt>
                <c:pt idx="1167">
                  <c:v>4083.5</c:v>
                </c:pt>
                <c:pt idx="1168">
                  <c:v>4084</c:v>
                </c:pt>
                <c:pt idx="1169">
                  <c:v>4084.5</c:v>
                </c:pt>
                <c:pt idx="1170">
                  <c:v>4085</c:v>
                </c:pt>
                <c:pt idx="1171">
                  <c:v>4085.5</c:v>
                </c:pt>
                <c:pt idx="1172">
                  <c:v>4086</c:v>
                </c:pt>
                <c:pt idx="1173">
                  <c:v>4086.5</c:v>
                </c:pt>
                <c:pt idx="1174">
                  <c:v>4087</c:v>
                </c:pt>
                <c:pt idx="1175">
                  <c:v>4087.5</c:v>
                </c:pt>
                <c:pt idx="1176">
                  <c:v>4088</c:v>
                </c:pt>
                <c:pt idx="1177">
                  <c:v>4088.5</c:v>
                </c:pt>
                <c:pt idx="1178">
                  <c:v>4089</c:v>
                </c:pt>
                <c:pt idx="1179">
                  <c:v>4089.5</c:v>
                </c:pt>
                <c:pt idx="1180">
                  <c:v>4090</c:v>
                </c:pt>
                <c:pt idx="1181">
                  <c:v>4090.5</c:v>
                </c:pt>
                <c:pt idx="1182">
                  <c:v>4091</c:v>
                </c:pt>
                <c:pt idx="1183">
                  <c:v>4091.5</c:v>
                </c:pt>
                <c:pt idx="1184">
                  <c:v>4092</c:v>
                </c:pt>
                <c:pt idx="1185">
                  <c:v>4092.5</c:v>
                </c:pt>
                <c:pt idx="1186">
                  <c:v>4093</c:v>
                </c:pt>
                <c:pt idx="1187">
                  <c:v>4093.5</c:v>
                </c:pt>
                <c:pt idx="1188">
                  <c:v>4094</c:v>
                </c:pt>
                <c:pt idx="1189">
                  <c:v>4094.5</c:v>
                </c:pt>
                <c:pt idx="1190">
                  <c:v>4095</c:v>
                </c:pt>
                <c:pt idx="1191">
                  <c:v>4095.5</c:v>
                </c:pt>
                <c:pt idx="1192">
                  <c:v>4096</c:v>
                </c:pt>
                <c:pt idx="1193">
                  <c:v>4096.5</c:v>
                </c:pt>
                <c:pt idx="1194">
                  <c:v>4097</c:v>
                </c:pt>
                <c:pt idx="1195">
                  <c:v>4097.5</c:v>
                </c:pt>
                <c:pt idx="1196">
                  <c:v>4098</c:v>
                </c:pt>
                <c:pt idx="1197">
                  <c:v>4098.5</c:v>
                </c:pt>
                <c:pt idx="1198">
                  <c:v>4099</c:v>
                </c:pt>
                <c:pt idx="1199">
                  <c:v>4099.5</c:v>
                </c:pt>
                <c:pt idx="1200">
                  <c:v>4100</c:v>
                </c:pt>
                <c:pt idx="1201">
                  <c:v>4100.5</c:v>
                </c:pt>
                <c:pt idx="1202">
                  <c:v>4101</c:v>
                </c:pt>
                <c:pt idx="1203">
                  <c:v>4101.5</c:v>
                </c:pt>
                <c:pt idx="1204">
                  <c:v>4102</c:v>
                </c:pt>
                <c:pt idx="1205">
                  <c:v>4102.5</c:v>
                </c:pt>
                <c:pt idx="1206">
                  <c:v>4103</c:v>
                </c:pt>
                <c:pt idx="1207">
                  <c:v>4103.5</c:v>
                </c:pt>
                <c:pt idx="1208">
                  <c:v>4104</c:v>
                </c:pt>
                <c:pt idx="1209">
                  <c:v>4104.5</c:v>
                </c:pt>
                <c:pt idx="1210">
                  <c:v>4105</c:v>
                </c:pt>
                <c:pt idx="1211">
                  <c:v>4105.5</c:v>
                </c:pt>
                <c:pt idx="1212">
                  <c:v>4106</c:v>
                </c:pt>
                <c:pt idx="1213">
                  <c:v>4106.5</c:v>
                </c:pt>
                <c:pt idx="1214">
                  <c:v>4107</c:v>
                </c:pt>
                <c:pt idx="1215">
                  <c:v>4107.5</c:v>
                </c:pt>
                <c:pt idx="1216">
                  <c:v>4108</c:v>
                </c:pt>
                <c:pt idx="1217">
                  <c:v>4108.5</c:v>
                </c:pt>
                <c:pt idx="1218">
                  <c:v>4109</c:v>
                </c:pt>
                <c:pt idx="1219">
                  <c:v>4109.5</c:v>
                </c:pt>
                <c:pt idx="1220">
                  <c:v>4110</c:v>
                </c:pt>
                <c:pt idx="1221">
                  <c:v>4110.5</c:v>
                </c:pt>
                <c:pt idx="1222">
                  <c:v>4111</c:v>
                </c:pt>
                <c:pt idx="1223">
                  <c:v>4111.5</c:v>
                </c:pt>
                <c:pt idx="1224">
                  <c:v>4112</c:v>
                </c:pt>
                <c:pt idx="1225">
                  <c:v>4112.5</c:v>
                </c:pt>
                <c:pt idx="1226">
                  <c:v>4113</c:v>
                </c:pt>
                <c:pt idx="1227">
                  <c:v>4113.5</c:v>
                </c:pt>
                <c:pt idx="1228">
                  <c:v>4114</c:v>
                </c:pt>
                <c:pt idx="1229">
                  <c:v>4114.5</c:v>
                </c:pt>
                <c:pt idx="1230">
                  <c:v>4115</c:v>
                </c:pt>
                <c:pt idx="1231">
                  <c:v>4115.5</c:v>
                </c:pt>
                <c:pt idx="1232">
                  <c:v>4116</c:v>
                </c:pt>
                <c:pt idx="1233">
                  <c:v>4116.5</c:v>
                </c:pt>
                <c:pt idx="1234">
                  <c:v>4117</c:v>
                </c:pt>
                <c:pt idx="1235">
                  <c:v>4117.5</c:v>
                </c:pt>
                <c:pt idx="1236">
                  <c:v>4118</c:v>
                </c:pt>
                <c:pt idx="1237">
                  <c:v>4118.5</c:v>
                </c:pt>
                <c:pt idx="1238">
                  <c:v>4119</c:v>
                </c:pt>
                <c:pt idx="1239">
                  <c:v>4119.5</c:v>
                </c:pt>
                <c:pt idx="1240">
                  <c:v>4120</c:v>
                </c:pt>
                <c:pt idx="1241">
                  <c:v>4120.5</c:v>
                </c:pt>
                <c:pt idx="1242">
                  <c:v>4121</c:v>
                </c:pt>
                <c:pt idx="1243">
                  <c:v>4121.5</c:v>
                </c:pt>
                <c:pt idx="1244">
                  <c:v>4122</c:v>
                </c:pt>
                <c:pt idx="1245">
                  <c:v>4122.5</c:v>
                </c:pt>
                <c:pt idx="1246">
                  <c:v>4123</c:v>
                </c:pt>
                <c:pt idx="1247">
                  <c:v>4123.5</c:v>
                </c:pt>
                <c:pt idx="1248">
                  <c:v>4124</c:v>
                </c:pt>
                <c:pt idx="1249">
                  <c:v>4124.5</c:v>
                </c:pt>
                <c:pt idx="1250">
                  <c:v>4125</c:v>
                </c:pt>
                <c:pt idx="1251">
                  <c:v>4125.5</c:v>
                </c:pt>
                <c:pt idx="1252">
                  <c:v>4126</c:v>
                </c:pt>
                <c:pt idx="1253">
                  <c:v>4126.5</c:v>
                </c:pt>
                <c:pt idx="1254">
                  <c:v>4127</c:v>
                </c:pt>
                <c:pt idx="1255">
                  <c:v>4127.5</c:v>
                </c:pt>
                <c:pt idx="1256">
                  <c:v>4128</c:v>
                </c:pt>
                <c:pt idx="1257">
                  <c:v>4128.5</c:v>
                </c:pt>
                <c:pt idx="1258">
                  <c:v>4129</c:v>
                </c:pt>
                <c:pt idx="1259">
                  <c:v>4129.5</c:v>
                </c:pt>
                <c:pt idx="1260">
                  <c:v>4130</c:v>
                </c:pt>
                <c:pt idx="1261">
                  <c:v>4130.5</c:v>
                </c:pt>
                <c:pt idx="1262">
                  <c:v>4131</c:v>
                </c:pt>
                <c:pt idx="1263">
                  <c:v>4131.5</c:v>
                </c:pt>
                <c:pt idx="1264">
                  <c:v>4132</c:v>
                </c:pt>
                <c:pt idx="1265">
                  <c:v>4132.5</c:v>
                </c:pt>
                <c:pt idx="1266">
                  <c:v>4133</c:v>
                </c:pt>
                <c:pt idx="1267">
                  <c:v>4133.5</c:v>
                </c:pt>
                <c:pt idx="1268">
                  <c:v>4134</c:v>
                </c:pt>
                <c:pt idx="1269">
                  <c:v>4134.5</c:v>
                </c:pt>
                <c:pt idx="1270">
                  <c:v>4135</c:v>
                </c:pt>
                <c:pt idx="1271">
                  <c:v>4135.5</c:v>
                </c:pt>
                <c:pt idx="1272">
                  <c:v>4136</c:v>
                </c:pt>
                <c:pt idx="1273">
                  <c:v>4136.5</c:v>
                </c:pt>
                <c:pt idx="1274">
                  <c:v>4137</c:v>
                </c:pt>
                <c:pt idx="1275">
                  <c:v>4137.5</c:v>
                </c:pt>
                <c:pt idx="1276">
                  <c:v>4138</c:v>
                </c:pt>
                <c:pt idx="1277">
                  <c:v>4138.5</c:v>
                </c:pt>
                <c:pt idx="1278">
                  <c:v>4139</c:v>
                </c:pt>
                <c:pt idx="1279">
                  <c:v>4139.5</c:v>
                </c:pt>
                <c:pt idx="1280">
                  <c:v>4140</c:v>
                </c:pt>
                <c:pt idx="1281">
                  <c:v>4140.5</c:v>
                </c:pt>
                <c:pt idx="1282">
                  <c:v>4141</c:v>
                </c:pt>
                <c:pt idx="1283">
                  <c:v>4141.5</c:v>
                </c:pt>
                <c:pt idx="1284">
                  <c:v>4142</c:v>
                </c:pt>
                <c:pt idx="1285">
                  <c:v>4142.5</c:v>
                </c:pt>
                <c:pt idx="1286">
                  <c:v>4143</c:v>
                </c:pt>
                <c:pt idx="1287">
                  <c:v>4143.5</c:v>
                </c:pt>
                <c:pt idx="1288">
                  <c:v>4144</c:v>
                </c:pt>
                <c:pt idx="1289">
                  <c:v>4144.5</c:v>
                </c:pt>
                <c:pt idx="1290">
                  <c:v>4145</c:v>
                </c:pt>
                <c:pt idx="1291">
                  <c:v>4145.5</c:v>
                </c:pt>
                <c:pt idx="1292">
                  <c:v>4146</c:v>
                </c:pt>
                <c:pt idx="1293">
                  <c:v>4146.5</c:v>
                </c:pt>
                <c:pt idx="1294">
                  <c:v>4147</c:v>
                </c:pt>
                <c:pt idx="1295">
                  <c:v>4147.5</c:v>
                </c:pt>
                <c:pt idx="1296">
                  <c:v>4148</c:v>
                </c:pt>
                <c:pt idx="1297">
                  <c:v>4148.5</c:v>
                </c:pt>
                <c:pt idx="1298">
                  <c:v>4149</c:v>
                </c:pt>
                <c:pt idx="1299">
                  <c:v>4149.5</c:v>
                </c:pt>
                <c:pt idx="1300">
                  <c:v>4150</c:v>
                </c:pt>
                <c:pt idx="1301">
                  <c:v>4150.5</c:v>
                </c:pt>
                <c:pt idx="1302">
                  <c:v>4151</c:v>
                </c:pt>
                <c:pt idx="1303">
                  <c:v>4151.5</c:v>
                </c:pt>
                <c:pt idx="1304">
                  <c:v>4152</c:v>
                </c:pt>
                <c:pt idx="1305">
                  <c:v>4152.5</c:v>
                </c:pt>
                <c:pt idx="1306">
                  <c:v>4153</c:v>
                </c:pt>
                <c:pt idx="1307">
                  <c:v>4153.5</c:v>
                </c:pt>
                <c:pt idx="1308">
                  <c:v>4154</c:v>
                </c:pt>
                <c:pt idx="1309">
                  <c:v>4154.5</c:v>
                </c:pt>
                <c:pt idx="1310">
                  <c:v>4155</c:v>
                </c:pt>
                <c:pt idx="1311">
                  <c:v>4155.5</c:v>
                </c:pt>
                <c:pt idx="1312">
                  <c:v>4156</c:v>
                </c:pt>
                <c:pt idx="1313">
                  <c:v>4156.5</c:v>
                </c:pt>
                <c:pt idx="1314">
                  <c:v>4157</c:v>
                </c:pt>
                <c:pt idx="1315">
                  <c:v>4157.5</c:v>
                </c:pt>
                <c:pt idx="1316">
                  <c:v>4158</c:v>
                </c:pt>
                <c:pt idx="1317">
                  <c:v>4158.5</c:v>
                </c:pt>
                <c:pt idx="1318">
                  <c:v>4159</c:v>
                </c:pt>
                <c:pt idx="1319">
                  <c:v>4159.5</c:v>
                </c:pt>
                <c:pt idx="1320">
                  <c:v>4160</c:v>
                </c:pt>
                <c:pt idx="1321">
                  <c:v>4160.5</c:v>
                </c:pt>
                <c:pt idx="1322">
                  <c:v>4161</c:v>
                </c:pt>
                <c:pt idx="1323">
                  <c:v>4161.5</c:v>
                </c:pt>
                <c:pt idx="1324">
                  <c:v>4162</c:v>
                </c:pt>
                <c:pt idx="1325">
                  <c:v>4162.5</c:v>
                </c:pt>
                <c:pt idx="1326">
                  <c:v>4163</c:v>
                </c:pt>
                <c:pt idx="1327">
                  <c:v>4163.5</c:v>
                </c:pt>
                <c:pt idx="1328">
                  <c:v>4164</c:v>
                </c:pt>
                <c:pt idx="1329">
                  <c:v>4164.5</c:v>
                </c:pt>
                <c:pt idx="1330">
                  <c:v>4165</c:v>
                </c:pt>
                <c:pt idx="1331">
                  <c:v>4165.5</c:v>
                </c:pt>
                <c:pt idx="1332">
                  <c:v>4166</c:v>
                </c:pt>
                <c:pt idx="1333">
                  <c:v>4166.5</c:v>
                </c:pt>
                <c:pt idx="1334">
                  <c:v>4167</c:v>
                </c:pt>
                <c:pt idx="1335">
                  <c:v>4167.5</c:v>
                </c:pt>
                <c:pt idx="1336">
                  <c:v>4168</c:v>
                </c:pt>
                <c:pt idx="1337">
                  <c:v>4168.5</c:v>
                </c:pt>
                <c:pt idx="1338">
                  <c:v>4169</c:v>
                </c:pt>
                <c:pt idx="1339">
                  <c:v>4169.5</c:v>
                </c:pt>
                <c:pt idx="1340">
                  <c:v>4170</c:v>
                </c:pt>
                <c:pt idx="1341">
                  <c:v>4170.5</c:v>
                </c:pt>
                <c:pt idx="1342">
                  <c:v>4171</c:v>
                </c:pt>
                <c:pt idx="1343">
                  <c:v>4171.5</c:v>
                </c:pt>
                <c:pt idx="1344">
                  <c:v>4172</c:v>
                </c:pt>
                <c:pt idx="1345">
                  <c:v>4172.5</c:v>
                </c:pt>
                <c:pt idx="1346">
                  <c:v>4173</c:v>
                </c:pt>
                <c:pt idx="1347">
                  <c:v>4173.5</c:v>
                </c:pt>
                <c:pt idx="1348">
                  <c:v>4174</c:v>
                </c:pt>
                <c:pt idx="1349">
                  <c:v>4174.5</c:v>
                </c:pt>
                <c:pt idx="1350">
                  <c:v>4175</c:v>
                </c:pt>
                <c:pt idx="1351">
                  <c:v>4175.5</c:v>
                </c:pt>
                <c:pt idx="1352">
                  <c:v>4176</c:v>
                </c:pt>
                <c:pt idx="1353">
                  <c:v>4176.5</c:v>
                </c:pt>
                <c:pt idx="1354">
                  <c:v>4177</c:v>
                </c:pt>
                <c:pt idx="1355">
                  <c:v>4177.5</c:v>
                </c:pt>
                <c:pt idx="1356">
                  <c:v>4178</c:v>
                </c:pt>
                <c:pt idx="1357">
                  <c:v>4178.5</c:v>
                </c:pt>
                <c:pt idx="1358">
                  <c:v>4179</c:v>
                </c:pt>
                <c:pt idx="1359">
                  <c:v>4179.5</c:v>
                </c:pt>
                <c:pt idx="1360">
                  <c:v>4180</c:v>
                </c:pt>
                <c:pt idx="1361">
                  <c:v>4180.5</c:v>
                </c:pt>
                <c:pt idx="1362">
                  <c:v>4181</c:v>
                </c:pt>
                <c:pt idx="1363">
                  <c:v>4181.5</c:v>
                </c:pt>
                <c:pt idx="1364">
                  <c:v>4182</c:v>
                </c:pt>
                <c:pt idx="1365">
                  <c:v>4182.5</c:v>
                </c:pt>
                <c:pt idx="1366">
                  <c:v>4183</c:v>
                </c:pt>
                <c:pt idx="1367">
                  <c:v>4183.5</c:v>
                </c:pt>
                <c:pt idx="1368">
                  <c:v>4184</c:v>
                </c:pt>
                <c:pt idx="1369">
                  <c:v>4184.5</c:v>
                </c:pt>
                <c:pt idx="1370">
                  <c:v>4185</c:v>
                </c:pt>
                <c:pt idx="1371">
                  <c:v>4185.5</c:v>
                </c:pt>
                <c:pt idx="1372">
                  <c:v>4186</c:v>
                </c:pt>
                <c:pt idx="1373">
                  <c:v>4186.5</c:v>
                </c:pt>
                <c:pt idx="1374">
                  <c:v>4187</c:v>
                </c:pt>
                <c:pt idx="1375">
                  <c:v>4187.5</c:v>
                </c:pt>
                <c:pt idx="1376">
                  <c:v>4188</c:v>
                </c:pt>
                <c:pt idx="1377">
                  <c:v>4188.5</c:v>
                </c:pt>
                <c:pt idx="1378">
                  <c:v>4189</c:v>
                </c:pt>
                <c:pt idx="1379">
                  <c:v>4189.5</c:v>
                </c:pt>
                <c:pt idx="1380">
                  <c:v>4190</c:v>
                </c:pt>
                <c:pt idx="1381">
                  <c:v>4190.5</c:v>
                </c:pt>
                <c:pt idx="1382">
                  <c:v>4191</c:v>
                </c:pt>
                <c:pt idx="1383">
                  <c:v>4191.5</c:v>
                </c:pt>
                <c:pt idx="1384">
                  <c:v>4192</c:v>
                </c:pt>
                <c:pt idx="1385">
                  <c:v>4192.5</c:v>
                </c:pt>
                <c:pt idx="1386">
                  <c:v>4193</c:v>
                </c:pt>
                <c:pt idx="1387">
                  <c:v>4193.5</c:v>
                </c:pt>
                <c:pt idx="1388">
                  <c:v>4194</c:v>
                </c:pt>
                <c:pt idx="1389">
                  <c:v>4194.5</c:v>
                </c:pt>
                <c:pt idx="1390">
                  <c:v>4195</c:v>
                </c:pt>
                <c:pt idx="1391">
                  <c:v>4195.5</c:v>
                </c:pt>
                <c:pt idx="1392">
                  <c:v>4196</c:v>
                </c:pt>
                <c:pt idx="1393">
                  <c:v>4196.5</c:v>
                </c:pt>
                <c:pt idx="1394">
                  <c:v>4197</c:v>
                </c:pt>
                <c:pt idx="1395">
                  <c:v>4197.5</c:v>
                </c:pt>
                <c:pt idx="1396">
                  <c:v>4198</c:v>
                </c:pt>
                <c:pt idx="1397">
                  <c:v>4198.5</c:v>
                </c:pt>
                <c:pt idx="1398">
                  <c:v>4199</c:v>
                </c:pt>
                <c:pt idx="1399">
                  <c:v>4199.5</c:v>
                </c:pt>
                <c:pt idx="1400">
                  <c:v>4200</c:v>
                </c:pt>
                <c:pt idx="1401">
                  <c:v>4200.5</c:v>
                </c:pt>
                <c:pt idx="1402">
                  <c:v>4201</c:v>
                </c:pt>
                <c:pt idx="1403">
                  <c:v>4201.5</c:v>
                </c:pt>
                <c:pt idx="1404">
                  <c:v>4202</c:v>
                </c:pt>
                <c:pt idx="1405">
                  <c:v>4202.5</c:v>
                </c:pt>
                <c:pt idx="1406">
                  <c:v>4203</c:v>
                </c:pt>
                <c:pt idx="1407">
                  <c:v>4203.5</c:v>
                </c:pt>
                <c:pt idx="1408">
                  <c:v>4204</c:v>
                </c:pt>
                <c:pt idx="1409">
                  <c:v>4204.5</c:v>
                </c:pt>
                <c:pt idx="1410">
                  <c:v>4205</c:v>
                </c:pt>
                <c:pt idx="1411">
                  <c:v>4205.5</c:v>
                </c:pt>
                <c:pt idx="1412">
                  <c:v>4206</c:v>
                </c:pt>
                <c:pt idx="1413">
                  <c:v>4206.5</c:v>
                </c:pt>
                <c:pt idx="1414">
                  <c:v>4207</c:v>
                </c:pt>
                <c:pt idx="1415">
                  <c:v>4207.5</c:v>
                </c:pt>
                <c:pt idx="1416">
                  <c:v>4208</c:v>
                </c:pt>
                <c:pt idx="1417">
                  <c:v>4208.5</c:v>
                </c:pt>
                <c:pt idx="1418">
                  <c:v>4209</c:v>
                </c:pt>
                <c:pt idx="1419">
                  <c:v>4209.5</c:v>
                </c:pt>
                <c:pt idx="1420">
                  <c:v>4210</c:v>
                </c:pt>
                <c:pt idx="1421">
                  <c:v>4210.5</c:v>
                </c:pt>
                <c:pt idx="1422">
                  <c:v>4211</c:v>
                </c:pt>
                <c:pt idx="1423">
                  <c:v>4211.5</c:v>
                </c:pt>
                <c:pt idx="1424">
                  <c:v>4212</c:v>
                </c:pt>
                <c:pt idx="1425">
                  <c:v>4212.5</c:v>
                </c:pt>
                <c:pt idx="1426">
                  <c:v>4213</c:v>
                </c:pt>
                <c:pt idx="1427">
                  <c:v>4213.5</c:v>
                </c:pt>
                <c:pt idx="1428">
                  <c:v>4214</c:v>
                </c:pt>
                <c:pt idx="1429">
                  <c:v>4214.5</c:v>
                </c:pt>
                <c:pt idx="1430">
                  <c:v>4215</c:v>
                </c:pt>
                <c:pt idx="1431">
                  <c:v>4215.5</c:v>
                </c:pt>
                <c:pt idx="1432">
                  <c:v>4216</c:v>
                </c:pt>
                <c:pt idx="1433">
                  <c:v>4216.5</c:v>
                </c:pt>
                <c:pt idx="1434">
                  <c:v>4217</c:v>
                </c:pt>
                <c:pt idx="1435">
                  <c:v>4217.5</c:v>
                </c:pt>
                <c:pt idx="1436">
                  <c:v>4218</c:v>
                </c:pt>
                <c:pt idx="1437">
                  <c:v>4218.5</c:v>
                </c:pt>
                <c:pt idx="1438">
                  <c:v>4219</c:v>
                </c:pt>
                <c:pt idx="1439">
                  <c:v>4219.5</c:v>
                </c:pt>
                <c:pt idx="1440">
                  <c:v>4220</c:v>
                </c:pt>
                <c:pt idx="1441">
                  <c:v>4220.5</c:v>
                </c:pt>
                <c:pt idx="1442">
                  <c:v>4221</c:v>
                </c:pt>
                <c:pt idx="1443">
                  <c:v>4221.5</c:v>
                </c:pt>
                <c:pt idx="1444">
                  <c:v>4222</c:v>
                </c:pt>
                <c:pt idx="1445">
                  <c:v>4222.5</c:v>
                </c:pt>
                <c:pt idx="1446">
                  <c:v>4223</c:v>
                </c:pt>
                <c:pt idx="1447">
                  <c:v>4223.5</c:v>
                </c:pt>
                <c:pt idx="1448">
                  <c:v>4224</c:v>
                </c:pt>
                <c:pt idx="1449">
                  <c:v>4224.5</c:v>
                </c:pt>
                <c:pt idx="1450">
                  <c:v>4225</c:v>
                </c:pt>
                <c:pt idx="1451">
                  <c:v>4225.5</c:v>
                </c:pt>
                <c:pt idx="1452">
                  <c:v>4226</c:v>
                </c:pt>
                <c:pt idx="1453">
                  <c:v>4226.5</c:v>
                </c:pt>
                <c:pt idx="1454">
                  <c:v>4227</c:v>
                </c:pt>
                <c:pt idx="1455">
                  <c:v>4227.5</c:v>
                </c:pt>
                <c:pt idx="1456">
                  <c:v>4228</c:v>
                </c:pt>
                <c:pt idx="1457">
                  <c:v>4228.5</c:v>
                </c:pt>
                <c:pt idx="1458">
                  <c:v>4229</c:v>
                </c:pt>
                <c:pt idx="1459">
                  <c:v>4229.5</c:v>
                </c:pt>
                <c:pt idx="1460">
                  <c:v>4230</c:v>
                </c:pt>
                <c:pt idx="1461">
                  <c:v>4230.5</c:v>
                </c:pt>
                <c:pt idx="1462">
                  <c:v>4231</c:v>
                </c:pt>
                <c:pt idx="1463">
                  <c:v>4231.5</c:v>
                </c:pt>
                <c:pt idx="1464">
                  <c:v>4232</c:v>
                </c:pt>
                <c:pt idx="1465">
                  <c:v>4232.5</c:v>
                </c:pt>
                <c:pt idx="1466">
                  <c:v>4233</c:v>
                </c:pt>
                <c:pt idx="1467">
                  <c:v>4233.5</c:v>
                </c:pt>
                <c:pt idx="1468">
                  <c:v>4234</c:v>
                </c:pt>
                <c:pt idx="1469">
                  <c:v>4234.5</c:v>
                </c:pt>
                <c:pt idx="1470">
                  <c:v>4235</c:v>
                </c:pt>
                <c:pt idx="1471">
                  <c:v>4235.5</c:v>
                </c:pt>
                <c:pt idx="1472">
                  <c:v>4236</c:v>
                </c:pt>
                <c:pt idx="1473">
                  <c:v>4236.5</c:v>
                </c:pt>
                <c:pt idx="1474">
                  <c:v>4237</c:v>
                </c:pt>
                <c:pt idx="1475">
                  <c:v>4237.5</c:v>
                </c:pt>
                <c:pt idx="1476">
                  <c:v>4238</c:v>
                </c:pt>
                <c:pt idx="1477">
                  <c:v>4238.5</c:v>
                </c:pt>
                <c:pt idx="1478">
                  <c:v>4239</c:v>
                </c:pt>
                <c:pt idx="1479">
                  <c:v>4239.5</c:v>
                </c:pt>
                <c:pt idx="1480">
                  <c:v>4240</c:v>
                </c:pt>
                <c:pt idx="1481">
                  <c:v>4240.5</c:v>
                </c:pt>
                <c:pt idx="1482">
                  <c:v>4241</c:v>
                </c:pt>
                <c:pt idx="1483">
                  <c:v>4241.5</c:v>
                </c:pt>
                <c:pt idx="1484">
                  <c:v>4242</c:v>
                </c:pt>
                <c:pt idx="1485">
                  <c:v>4242.5</c:v>
                </c:pt>
                <c:pt idx="1486">
                  <c:v>4243</c:v>
                </c:pt>
                <c:pt idx="1487">
                  <c:v>4243.5</c:v>
                </c:pt>
                <c:pt idx="1488">
                  <c:v>4244</c:v>
                </c:pt>
                <c:pt idx="1489">
                  <c:v>4244.5</c:v>
                </c:pt>
                <c:pt idx="1490">
                  <c:v>4245</c:v>
                </c:pt>
                <c:pt idx="1491">
                  <c:v>4245.5</c:v>
                </c:pt>
                <c:pt idx="1492">
                  <c:v>4246</c:v>
                </c:pt>
                <c:pt idx="1493">
                  <c:v>4246.5</c:v>
                </c:pt>
                <c:pt idx="1494">
                  <c:v>4247</c:v>
                </c:pt>
                <c:pt idx="1495">
                  <c:v>4247.5</c:v>
                </c:pt>
                <c:pt idx="1496">
                  <c:v>4248</c:v>
                </c:pt>
                <c:pt idx="1497">
                  <c:v>4248.5</c:v>
                </c:pt>
                <c:pt idx="1498">
                  <c:v>4249</c:v>
                </c:pt>
                <c:pt idx="1499">
                  <c:v>4249.5</c:v>
                </c:pt>
                <c:pt idx="1500">
                  <c:v>4250</c:v>
                </c:pt>
                <c:pt idx="1501">
                  <c:v>4250.5</c:v>
                </c:pt>
                <c:pt idx="1502">
                  <c:v>4251</c:v>
                </c:pt>
                <c:pt idx="1503">
                  <c:v>4251.5</c:v>
                </c:pt>
                <c:pt idx="1504">
                  <c:v>4252</c:v>
                </c:pt>
                <c:pt idx="1505">
                  <c:v>4252.5</c:v>
                </c:pt>
                <c:pt idx="1506">
                  <c:v>4253</c:v>
                </c:pt>
                <c:pt idx="1507">
                  <c:v>4253.5</c:v>
                </c:pt>
                <c:pt idx="1508">
                  <c:v>4254</c:v>
                </c:pt>
                <c:pt idx="1509">
                  <c:v>4254.5</c:v>
                </c:pt>
                <c:pt idx="1510">
                  <c:v>4255</c:v>
                </c:pt>
                <c:pt idx="1511">
                  <c:v>4255.5</c:v>
                </c:pt>
                <c:pt idx="1512">
                  <c:v>4256</c:v>
                </c:pt>
                <c:pt idx="1513">
                  <c:v>4256.5</c:v>
                </c:pt>
                <c:pt idx="1514">
                  <c:v>4257</c:v>
                </c:pt>
                <c:pt idx="1515">
                  <c:v>4257.5</c:v>
                </c:pt>
                <c:pt idx="1516">
                  <c:v>4258</c:v>
                </c:pt>
                <c:pt idx="1517">
                  <c:v>4258.5</c:v>
                </c:pt>
                <c:pt idx="1518">
                  <c:v>4259</c:v>
                </c:pt>
                <c:pt idx="1519">
                  <c:v>4259.5</c:v>
                </c:pt>
                <c:pt idx="1520">
                  <c:v>4260</c:v>
                </c:pt>
                <c:pt idx="1521">
                  <c:v>4260.5</c:v>
                </c:pt>
                <c:pt idx="1522">
                  <c:v>4261</c:v>
                </c:pt>
                <c:pt idx="1523">
                  <c:v>4261.5</c:v>
                </c:pt>
                <c:pt idx="1524">
                  <c:v>4262</c:v>
                </c:pt>
                <c:pt idx="1525">
                  <c:v>4262.5</c:v>
                </c:pt>
                <c:pt idx="1526">
                  <c:v>4263</c:v>
                </c:pt>
                <c:pt idx="1527">
                  <c:v>4263.5</c:v>
                </c:pt>
                <c:pt idx="1528">
                  <c:v>4264</c:v>
                </c:pt>
                <c:pt idx="1529">
                  <c:v>4264.5</c:v>
                </c:pt>
                <c:pt idx="1530">
                  <c:v>4265</c:v>
                </c:pt>
                <c:pt idx="1531">
                  <c:v>4265.5</c:v>
                </c:pt>
                <c:pt idx="1532">
                  <c:v>4266</c:v>
                </c:pt>
                <c:pt idx="1533">
                  <c:v>4266.5</c:v>
                </c:pt>
                <c:pt idx="1534">
                  <c:v>4267</c:v>
                </c:pt>
                <c:pt idx="1535">
                  <c:v>4267.5</c:v>
                </c:pt>
                <c:pt idx="1536">
                  <c:v>4268</c:v>
                </c:pt>
                <c:pt idx="1537">
                  <c:v>4268.5</c:v>
                </c:pt>
                <c:pt idx="1538">
                  <c:v>4269</c:v>
                </c:pt>
                <c:pt idx="1539">
                  <c:v>4269.5</c:v>
                </c:pt>
                <c:pt idx="1540">
                  <c:v>4270</c:v>
                </c:pt>
                <c:pt idx="1541">
                  <c:v>4270.5</c:v>
                </c:pt>
                <c:pt idx="1542">
                  <c:v>4271</c:v>
                </c:pt>
                <c:pt idx="1543">
                  <c:v>4271.5</c:v>
                </c:pt>
                <c:pt idx="1544">
                  <c:v>4272</c:v>
                </c:pt>
                <c:pt idx="1545">
                  <c:v>4272.5</c:v>
                </c:pt>
                <c:pt idx="1546">
                  <c:v>4273</c:v>
                </c:pt>
                <c:pt idx="1547">
                  <c:v>4273.5</c:v>
                </c:pt>
                <c:pt idx="1548">
                  <c:v>4274</c:v>
                </c:pt>
                <c:pt idx="1549">
                  <c:v>4274.5</c:v>
                </c:pt>
                <c:pt idx="1550">
                  <c:v>4275</c:v>
                </c:pt>
                <c:pt idx="1551">
                  <c:v>4275.5</c:v>
                </c:pt>
                <c:pt idx="1552">
                  <c:v>4276</c:v>
                </c:pt>
                <c:pt idx="1553">
                  <c:v>4276.5</c:v>
                </c:pt>
                <c:pt idx="1554">
                  <c:v>4277</c:v>
                </c:pt>
                <c:pt idx="1555">
                  <c:v>4277.5</c:v>
                </c:pt>
                <c:pt idx="1556">
                  <c:v>4278</c:v>
                </c:pt>
                <c:pt idx="1557">
                  <c:v>4278.5</c:v>
                </c:pt>
                <c:pt idx="1558">
                  <c:v>4279</c:v>
                </c:pt>
                <c:pt idx="1559">
                  <c:v>4279.5</c:v>
                </c:pt>
                <c:pt idx="1560">
                  <c:v>4280</c:v>
                </c:pt>
                <c:pt idx="1561">
                  <c:v>4280.5</c:v>
                </c:pt>
                <c:pt idx="1562">
                  <c:v>4281</c:v>
                </c:pt>
                <c:pt idx="1563">
                  <c:v>4281.5</c:v>
                </c:pt>
                <c:pt idx="1564">
                  <c:v>4282</c:v>
                </c:pt>
                <c:pt idx="1565">
                  <c:v>4282.5</c:v>
                </c:pt>
                <c:pt idx="1566">
                  <c:v>4283</c:v>
                </c:pt>
                <c:pt idx="1567">
                  <c:v>4283.5</c:v>
                </c:pt>
                <c:pt idx="1568">
                  <c:v>4284</c:v>
                </c:pt>
                <c:pt idx="1569">
                  <c:v>4284.5</c:v>
                </c:pt>
                <c:pt idx="1570">
                  <c:v>4285</c:v>
                </c:pt>
                <c:pt idx="1571">
                  <c:v>4285.5</c:v>
                </c:pt>
                <c:pt idx="1572">
                  <c:v>4286</c:v>
                </c:pt>
                <c:pt idx="1573">
                  <c:v>4286.5</c:v>
                </c:pt>
                <c:pt idx="1574">
                  <c:v>4287</c:v>
                </c:pt>
                <c:pt idx="1575">
                  <c:v>4287.5</c:v>
                </c:pt>
                <c:pt idx="1576">
                  <c:v>4288</c:v>
                </c:pt>
                <c:pt idx="1577">
                  <c:v>4288.5</c:v>
                </c:pt>
                <c:pt idx="1578">
                  <c:v>4289</c:v>
                </c:pt>
                <c:pt idx="1579">
                  <c:v>4289.5</c:v>
                </c:pt>
                <c:pt idx="1580">
                  <c:v>4290</c:v>
                </c:pt>
                <c:pt idx="1581">
                  <c:v>4290.5</c:v>
                </c:pt>
                <c:pt idx="1582">
                  <c:v>4291</c:v>
                </c:pt>
                <c:pt idx="1583">
                  <c:v>4291.5</c:v>
                </c:pt>
                <c:pt idx="1584">
                  <c:v>4292</c:v>
                </c:pt>
                <c:pt idx="1585">
                  <c:v>4292.5</c:v>
                </c:pt>
                <c:pt idx="1586">
                  <c:v>4293</c:v>
                </c:pt>
                <c:pt idx="1587">
                  <c:v>4293.5</c:v>
                </c:pt>
                <c:pt idx="1588">
                  <c:v>4294</c:v>
                </c:pt>
                <c:pt idx="1589">
                  <c:v>4294.5</c:v>
                </c:pt>
                <c:pt idx="1590">
                  <c:v>4295</c:v>
                </c:pt>
                <c:pt idx="1591">
                  <c:v>4295.5</c:v>
                </c:pt>
                <c:pt idx="1592">
                  <c:v>4296</c:v>
                </c:pt>
                <c:pt idx="1593">
                  <c:v>4296.5</c:v>
                </c:pt>
                <c:pt idx="1594">
                  <c:v>4297</c:v>
                </c:pt>
                <c:pt idx="1595">
                  <c:v>4297.5</c:v>
                </c:pt>
                <c:pt idx="1596">
                  <c:v>4298</c:v>
                </c:pt>
                <c:pt idx="1597">
                  <c:v>4298.5</c:v>
                </c:pt>
                <c:pt idx="1598">
                  <c:v>4299</c:v>
                </c:pt>
                <c:pt idx="1599">
                  <c:v>4299.5</c:v>
                </c:pt>
                <c:pt idx="1600">
                  <c:v>4300</c:v>
                </c:pt>
                <c:pt idx="1601">
                  <c:v>4300.5</c:v>
                </c:pt>
                <c:pt idx="1602">
                  <c:v>4301</c:v>
                </c:pt>
                <c:pt idx="1603">
                  <c:v>4301.5</c:v>
                </c:pt>
                <c:pt idx="1604">
                  <c:v>4302</c:v>
                </c:pt>
                <c:pt idx="1605">
                  <c:v>4302.5</c:v>
                </c:pt>
                <c:pt idx="1606">
                  <c:v>4303</c:v>
                </c:pt>
                <c:pt idx="1607">
                  <c:v>4303.5</c:v>
                </c:pt>
                <c:pt idx="1608">
                  <c:v>4304</c:v>
                </c:pt>
                <c:pt idx="1609">
                  <c:v>4304.5</c:v>
                </c:pt>
                <c:pt idx="1610">
                  <c:v>4305</c:v>
                </c:pt>
                <c:pt idx="1611">
                  <c:v>4305.5</c:v>
                </c:pt>
                <c:pt idx="1612">
                  <c:v>4306</c:v>
                </c:pt>
                <c:pt idx="1613">
                  <c:v>4306.5</c:v>
                </c:pt>
                <c:pt idx="1614">
                  <c:v>4307</c:v>
                </c:pt>
                <c:pt idx="1615">
                  <c:v>4307.5</c:v>
                </c:pt>
                <c:pt idx="1616">
                  <c:v>4308</c:v>
                </c:pt>
                <c:pt idx="1617">
                  <c:v>4308.5</c:v>
                </c:pt>
                <c:pt idx="1618">
                  <c:v>4309</c:v>
                </c:pt>
                <c:pt idx="1619">
                  <c:v>4309.5</c:v>
                </c:pt>
                <c:pt idx="1620">
                  <c:v>4310</c:v>
                </c:pt>
                <c:pt idx="1621">
                  <c:v>4310.5</c:v>
                </c:pt>
                <c:pt idx="1622">
                  <c:v>4311</c:v>
                </c:pt>
                <c:pt idx="1623">
                  <c:v>4311.5</c:v>
                </c:pt>
                <c:pt idx="1624">
                  <c:v>4312</c:v>
                </c:pt>
                <c:pt idx="1625">
                  <c:v>4312.5</c:v>
                </c:pt>
                <c:pt idx="1626">
                  <c:v>4313</c:v>
                </c:pt>
                <c:pt idx="1627">
                  <c:v>4313.5</c:v>
                </c:pt>
                <c:pt idx="1628">
                  <c:v>4314</c:v>
                </c:pt>
                <c:pt idx="1629">
                  <c:v>4314.5</c:v>
                </c:pt>
                <c:pt idx="1630">
                  <c:v>4315</c:v>
                </c:pt>
                <c:pt idx="1631">
                  <c:v>4315.5</c:v>
                </c:pt>
                <c:pt idx="1632">
                  <c:v>4316</c:v>
                </c:pt>
                <c:pt idx="1633">
                  <c:v>4316.5</c:v>
                </c:pt>
                <c:pt idx="1634">
                  <c:v>4317</c:v>
                </c:pt>
                <c:pt idx="1635">
                  <c:v>4317.5</c:v>
                </c:pt>
                <c:pt idx="1636">
                  <c:v>4318</c:v>
                </c:pt>
                <c:pt idx="1637">
                  <c:v>4318.5</c:v>
                </c:pt>
                <c:pt idx="1638">
                  <c:v>4319</c:v>
                </c:pt>
                <c:pt idx="1639">
                  <c:v>4319.5</c:v>
                </c:pt>
                <c:pt idx="1640">
                  <c:v>4320</c:v>
                </c:pt>
                <c:pt idx="1641">
                  <c:v>4320.5</c:v>
                </c:pt>
                <c:pt idx="1642">
                  <c:v>4321</c:v>
                </c:pt>
                <c:pt idx="1643">
                  <c:v>4321.5</c:v>
                </c:pt>
                <c:pt idx="1644">
                  <c:v>4322</c:v>
                </c:pt>
                <c:pt idx="1645">
                  <c:v>4322.5</c:v>
                </c:pt>
                <c:pt idx="1646">
                  <c:v>4323</c:v>
                </c:pt>
                <c:pt idx="1647">
                  <c:v>4323.5</c:v>
                </c:pt>
                <c:pt idx="1648">
                  <c:v>4324</c:v>
                </c:pt>
                <c:pt idx="1649">
                  <c:v>4324.5</c:v>
                </c:pt>
                <c:pt idx="1650">
                  <c:v>4325</c:v>
                </c:pt>
                <c:pt idx="1651">
                  <c:v>4325.5</c:v>
                </c:pt>
                <c:pt idx="1652">
                  <c:v>4326</c:v>
                </c:pt>
                <c:pt idx="1653">
                  <c:v>4326.5</c:v>
                </c:pt>
                <c:pt idx="1654">
                  <c:v>4327</c:v>
                </c:pt>
                <c:pt idx="1655">
                  <c:v>4327.5</c:v>
                </c:pt>
                <c:pt idx="1656">
                  <c:v>4328</c:v>
                </c:pt>
                <c:pt idx="1657">
                  <c:v>4328.5</c:v>
                </c:pt>
                <c:pt idx="1658">
                  <c:v>4329</c:v>
                </c:pt>
                <c:pt idx="1659">
                  <c:v>4329.5</c:v>
                </c:pt>
                <c:pt idx="1660">
                  <c:v>4330</c:v>
                </c:pt>
                <c:pt idx="1661">
                  <c:v>4330.5</c:v>
                </c:pt>
                <c:pt idx="1662">
                  <c:v>4331</c:v>
                </c:pt>
                <c:pt idx="1663">
                  <c:v>4331.5</c:v>
                </c:pt>
                <c:pt idx="1664">
                  <c:v>4332</c:v>
                </c:pt>
                <c:pt idx="1665">
                  <c:v>4332.5</c:v>
                </c:pt>
                <c:pt idx="1666">
                  <c:v>4333</c:v>
                </c:pt>
                <c:pt idx="1667">
                  <c:v>4333.5</c:v>
                </c:pt>
                <c:pt idx="1668">
                  <c:v>4334</c:v>
                </c:pt>
                <c:pt idx="1669">
                  <c:v>4334.5</c:v>
                </c:pt>
                <c:pt idx="1670">
                  <c:v>4335</c:v>
                </c:pt>
                <c:pt idx="1671">
                  <c:v>4335.5</c:v>
                </c:pt>
                <c:pt idx="1672">
                  <c:v>4336</c:v>
                </c:pt>
                <c:pt idx="1673">
                  <c:v>4336.5</c:v>
                </c:pt>
                <c:pt idx="1674">
                  <c:v>4337</c:v>
                </c:pt>
                <c:pt idx="1675">
                  <c:v>4337.5</c:v>
                </c:pt>
                <c:pt idx="1676">
                  <c:v>4338</c:v>
                </c:pt>
                <c:pt idx="1677">
                  <c:v>4338.5</c:v>
                </c:pt>
                <c:pt idx="1678">
                  <c:v>4339</c:v>
                </c:pt>
                <c:pt idx="1679">
                  <c:v>4339.5</c:v>
                </c:pt>
                <c:pt idx="1680">
                  <c:v>4340</c:v>
                </c:pt>
                <c:pt idx="1681">
                  <c:v>4340.5</c:v>
                </c:pt>
                <c:pt idx="1682">
                  <c:v>4341</c:v>
                </c:pt>
                <c:pt idx="1683">
                  <c:v>4341.5</c:v>
                </c:pt>
                <c:pt idx="1684">
                  <c:v>4342</c:v>
                </c:pt>
                <c:pt idx="1685">
                  <c:v>4342.5</c:v>
                </c:pt>
                <c:pt idx="1686">
                  <c:v>4343</c:v>
                </c:pt>
                <c:pt idx="1687">
                  <c:v>4343.5</c:v>
                </c:pt>
                <c:pt idx="1688">
                  <c:v>4344</c:v>
                </c:pt>
                <c:pt idx="1689">
                  <c:v>4344.5</c:v>
                </c:pt>
                <c:pt idx="1690">
                  <c:v>4345</c:v>
                </c:pt>
                <c:pt idx="1691">
                  <c:v>4345.5</c:v>
                </c:pt>
                <c:pt idx="1692">
                  <c:v>4346</c:v>
                </c:pt>
                <c:pt idx="1693">
                  <c:v>4346.5</c:v>
                </c:pt>
                <c:pt idx="1694">
                  <c:v>4347</c:v>
                </c:pt>
                <c:pt idx="1695">
                  <c:v>4347.5</c:v>
                </c:pt>
                <c:pt idx="1696">
                  <c:v>4348</c:v>
                </c:pt>
                <c:pt idx="1697">
                  <c:v>4348.5</c:v>
                </c:pt>
                <c:pt idx="1698">
                  <c:v>4349</c:v>
                </c:pt>
                <c:pt idx="1699">
                  <c:v>4349.5</c:v>
                </c:pt>
                <c:pt idx="1700">
                  <c:v>4350</c:v>
                </c:pt>
                <c:pt idx="1701">
                  <c:v>4350.5</c:v>
                </c:pt>
                <c:pt idx="1702">
                  <c:v>4351</c:v>
                </c:pt>
                <c:pt idx="1703">
                  <c:v>4351.5</c:v>
                </c:pt>
                <c:pt idx="1704">
                  <c:v>4352</c:v>
                </c:pt>
                <c:pt idx="1705">
                  <c:v>4352.5</c:v>
                </c:pt>
                <c:pt idx="1706">
                  <c:v>4353</c:v>
                </c:pt>
                <c:pt idx="1707">
                  <c:v>4353.5</c:v>
                </c:pt>
                <c:pt idx="1708">
                  <c:v>4354</c:v>
                </c:pt>
                <c:pt idx="1709">
                  <c:v>4354.5</c:v>
                </c:pt>
                <c:pt idx="1710">
                  <c:v>4355</c:v>
                </c:pt>
                <c:pt idx="1711">
                  <c:v>4355.5</c:v>
                </c:pt>
                <c:pt idx="1712">
                  <c:v>4356</c:v>
                </c:pt>
                <c:pt idx="1713">
                  <c:v>4356.5</c:v>
                </c:pt>
                <c:pt idx="1714">
                  <c:v>4357</c:v>
                </c:pt>
                <c:pt idx="1715">
                  <c:v>4357.5</c:v>
                </c:pt>
                <c:pt idx="1716">
                  <c:v>4358</c:v>
                </c:pt>
                <c:pt idx="1717">
                  <c:v>4358.5</c:v>
                </c:pt>
                <c:pt idx="1718">
                  <c:v>4359</c:v>
                </c:pt>
                <c:pt idx="1719">
                  <c:v>4359.5</c:v>
                </c:pt>
                <c:pt idx="1720">
                  <c:v>4360</c:v>
                </c:pt>
                <c:pt idx="1721">
                  <c:v>4360.5</c:v>
                </c:pt>
                <c:pt idx="1722">
                  <c:v>4361</c:v>
                </c:pt>
                <c:pt idx="1723">
                  <c:v>4361.5</c:v>
                </c:pt>
                <c:pt idx="1724">
                  <c:v>4362</c:v>
                </c:pt>
                <c:pt idx="1725">
                  <c:v>4362.5</c:v>
                </c:pt>
                <c:pt idx="1726">
                  <c:v>4363</c:v>
                </c:pt>
                <c:pt idx="1727">
                  <c:v>4363.5</c:v>
                </c:pt>
                <c:pt idx="1728">
                  <c:v>4364</c:v>
                </c:pt>
                <c:pt idx="1729">
                  <c:v>4364.5</c:v>
                </c:pt>
                <c:pt idx="1730">
                  <c:v>4365</c:v>
                </c:pt>
                <c:pt idx="1731">
                  <c:v>4365.5</c:v>
                </c:pt>
                <c:pt idx="1732">
                  <c:v>4366</c:v>
                </c:pt>
                <c:pt idx="1733">
                  <c:v>4366.5</c:v>
                </c:pt>
                <c:pt idx="1734">
                  <c:v>4367</c:v>
                </c:pt>
                <c:pt idx="1735">
                  <c:v>4367.5</c:v>
                </c:pt>
                <c:pt idx="1736">
                  <c:v>4368</c:v>
                </c:pt>
                <c:pt idx="1737">
                  <c:v>4368.5</c:v>
                </c:pt>
                <c:pt idx="1738">
                  <c:v>4369</c:v>
                </c:pt>
                <c:pt idx="1739">
                  <c:v>4369.5</c:v>
                </c:pt>
                <c:pt idx="1740">
                  <c:v>4370</c:v>
                </c:pt>
                <c:pt idx="1741">
                  <c:v>4370.5</c:v>
                </c:pt>
                <c:pt idx="1742">
                  <c:v>4371</c:v>
                </c:pt>
                <c:pt idx="1743">
                  <c:v>4371.5</c:v>
                </c:pt>
                <c:pt idx="1744">
                  <c:v>4372</c:v>
                </c:pt>
                <c:pt idx="1745">
                  <c:v>4372.5</c:v>
                </c:pt>
                <c:pt idx="1746">
                  <c:v>4373</c:v>
                </c:pt>
                <c:pt idx="1747">
                  <c:v>4373.5</c:v>
                </c:pt>
                <c:pt idx="1748">
                  <c:v>4374</c:v>
                </c:pt>
                <c:pt idx="1749">
                  <c:v>4374.5</c:v>
                </c:pt>
                <c:pt idx="1750">
                  <c:v>4375</c:v>
                </c:pt>
                <c:pt idx="1751">
                  <c:v>4375.5</c:v>
                </c:pt>
                <c:pt idx="1752">
                  <c:v>4376</c:v>
                </c:pt>
                <c:pt idx="1753">
                  <c:v>4376.5</c:v>
                </c:pt>
                <c:pt idx="1754">
                  <c:v>4377</c:v>
                </c:pt>
                <c:pt idx="1755">
                  <c:v>4377.5</c:v>
                </c:pt>
                <c:pt idx="1756">
                  <c:v>4378</c:v>
                </c:pt>
                <c:pt idx="1757">
                  <c:v>4378.5</c:v>
                </c:pt>
                <c:pt idx="1758">
                  <c:v>4379</c:v>
                </c:pt>
                <c:pt idx="1759">
                  <c:v>4379.5</c:v>
                </c:pt>
                <c:pt idx="1760">
                  <c:v>4380</c:v>
                </c:pt>
                <c:pt idx="1761">
                  <c:v>4380.5</c:v>
                </c:pt>
                <c:pt idx="1762">
                  <c:v>4381</c:v>
                </c:pt>
                <c:pt idx="1763">
                  <c:v>4381.5</c:v>
                </c:pt>
                <c:pt idx="1764">
                  <c:v>4382</c:v>
                </c:pt>
                <c:pt idx="1765">
                  <c:v>4382.5</c:v>
                </c:pt>
                <c:pt idx="1766">
                  <c:v>4383</c:v>
                </c:pt>
                <c:pt idx="1767">
                  <c:v>4383.5</c:v>
                </c:pt>
                <c:pt idx="1768">
                  <c:v>4384</c:v>
                </c:pt>
                <c:pt idx="1769">
                  <c:v>4384.5</c:v>
                </c:pt>
                <c:pt idx="1770">
                  <c:v>4385</c:v>
                </c:pt>
                <c:pt idx="1771">
                  <c:v>4385.5</c:v>
                </c:pt>
                <c:pt idx="1772">
                  <c:v>4386</c:v>
                </c:pt>
                <c:pt idx="1773">
                  <c:v>4386.5</c:v>
                </c:pt>
                <c:pt idx="1774">
                  <c:v>4387</c:v>
                </c:pt>
                <c:pt idx="1775">
                  <c:v>4387.5</c:v>
                </c:pt>
                <c:pt idx="1776">
                  <c:v>4388</c:v>
                </c:pt>
                <c:pt idx="1777">
                  <c:v>4388.5</c:v>
                </c:pt>
                <c:pt idx="1778">
                  <c:v>4389</c:v>
                </c:pt>
                <c:pt idx="1779">
                  <c:v>4389.5</c:v>
                </c:pt>
                <c:pt idx="1780">
                  <c:v>4390</c:v>
                </c:pt>
                <c:pt idx="1781">
                  <c:v>4390.5</c:v>
                </c:pt>
                <c:pt idx="1782">
                  <c:v>4391</c:v>
                </c:pt>
                <c:pt idx="1783">
                  <c:v>4391.5</c:v>
                </c:pt>
                <c:pt idx="1784">
                  <c:v>4392</c:v>
                </c:pt>
                <c:pt idx="1785">
                  <c:v>4392.5</c:v>
                </c:pt>
                <c:pt idx="1786">
                  <c:v>4393</c:v>
                </c:pt>
                <c:pt idx="1787">
                  <c:v>4393.5</c:v>
                </c:pt>
                <c:pt idx="1788">
                  <c:v>4394</c:v>
                </c:pt>
                <c:pt idx="1789">
                  <c:v>4394.5</c:v>
                </c:pt>
                <c:pt idx="1790">
                  <c:v>4395</c:v>
                </c:pt>
                <c:pt idx="1791">
                  <c:v>4395.5</c:v>
                </c:pt>
                <c:pt idx="1792">
                  <c:v>4396</c:v>
                </c:pt>
                <c:pt idx="1793">
                  <c:v>4396.5</c:v>
                </c:pt>
                <c:pt idx="1794">
                  <c:v>4397</c:v>
                </c:pt>
                <c:pt idx="1795">
                  <c:v>4397.5</c:v>
                </c:pt>
                <c:pt idx="1796">
                  <c:v>4398</c:v>
                </c:pt>
                <c:pt idx="1797">
                  <c:v>4398.5</c:v>
                </c:pt>
                <c:pt idx="1798">
                  <c:v>4399</c:v>
                </c:pt>
                <c:pt idx="1799">
                  <c:v>4399.5</c:v>
                </c:pt>
                <c:pt idx="1800">
                  <c:v>4400</c:v>
                </c:pt>
                <c:pt idx="1801">
                  <c:v>4400.5</c:v>
                </c:pt>
                <c:pt idx="1802">
                  <c:v>4401</c:v>
                </c:pt>
                <c:pt idx="1803">
                  <c:v>4401.5</c:v>
                </c:pt>
                <c:pt idx="1804">
                  <c:v>4402</c:v>
                </c:pt>
                <c:pt idx="1805">
                  <c:v>4402.5</c:v>
                </c:pt>
                <c:pt idx="1806">
                  <c:v>4403</c:v>
                </c:pt>
                <c:pt idx="1807">
                  <c:v>4403.5</c:v>
                </c:pt>
                <c:pt idx="1808">
                  <c:v>4404</c:v>
                </c:pt>
                <c:pt idx="1809">
                  <c:v>4404.5</c:v>
                </c:pt>
                <c:pt idx="1810">
                  <c:v>4405</c:v>
                </c:pt>
                <c:pt idx="1811">
                  <c:v>4405.5</c:v>
                </c:pt>
                <c:pt idx="1812">
                  <c:v>4406</c:v>
                </c:pt>
                <c:pt idx="1813">
                  <c:v>4406.5</c:v>
                </c:pt>
                <c:pt idx="1814">
                  <c:v>4407</c:v>
                </c:pt>
                <c:pt idx="1815">
                  <c:v>4407.5</c:v>
                </c:pt>
                <c:pt idx="1816">
                  <c:v>4408</c:v>
                </c:pt>
                <c:pt idx="1817">
                  <c:v>4408.5</c:v>
                </c:pt>
                <c:pt idx="1818">
                  <c:v>4409</c:v>
                </c:pt>
                <c:pt idx="1819">
                  <c:v>4409.5</c:v>
                </c:pt>
                <c:pt idx="1820">
                  <c:v>4410</c:v>
                </c:pt>
                <c:pt idx="1821">
                  <c:v>4410.5</c:v>
                </c:pt>
                <c:pt idx="1822">
                  <c:v>4411</c:v>
                </c:pt>
                <c:pt idx="1823">
                  <c:v>4411.5</c:v>
                </c:pt>
                <c:pt idx="1824">
                  <c:v>4412</c:v>
                </c:pt>
                <c:pt idx="1825">
                  <c:v>4412.5</c:v>
                </c:pt>
                <c:pt idx="1826">
                  <c:v>4413</c:v>
                </c:pt>
                <c:pt idx="1827">
                  <c:v>4413.5</c:v>
                </c:pt>
                <c:pt idx="1828">
                  <c:v>4414</c:v>
                </c:pt>
                <c:pt idx="1829">
                  <c:v>4414.5</c:v>
                </c:pt>
                <c:pt idx="1830">
                  <c:v>4415</c:v>
                </c:pt>
                <c:pt idx="1831">
                  <c:v>4415.5</c:v>
                </c:pt>
                <c:pt idx="1832">
                  <c:v>4416</c:v>
                </c:pt>
                <c:pt idx="1833">
                  <c:v>4416.5</c:v>
                </c:pt>
                <c:pt idx="1834">
                  <c:v>4417</c:v>
                </c:pt>
                <c:pt idx="1835">
                  <c:v>4417.5</c:v>
                </c:pt>
                <c:pt idx="1836">
                  <c:v>4418</c:v>
                </c:pt>
                <c:pt idx="1837">
                  <c:v>4418.5</c:v>
                </c:pt>
                <c:pt idx="1838">
                  <c:v>4419</c:v>
                </c:pt>
                <c:pt idx="1839">
                  <c:v>4419.5</c:v>
                </c:pt>
                <c:pt idx="1840">
                  <c:v>4420</c:v>
                </c:pt>
                <c:pt idx="1841">
                  <c:v>4420.5</c:v>
                </c:pt>
                <c:pt idx="1842">
                  <c:v>4421</c:v>
                </c:pt>
                <c:pt idx="1843">
                  <c:v>4421.5</c:v>
                </c:pt>
                <c:pt idx="1844">
                  <c:v>4422</c:v>
                </c:pt>
                <c:pt idx="1845">
                  <c:v>4422.5</c:v>
                </c:pt>
                <c:pt idx="1846">
                  <c:v>4423</c:v>
                </c:pt>
                <c:pt idx="1847">
                  <c:v>4423.5</c:v>
                </c:pt>
                <c:pt idx="1848">
                  <c:v>4424</c:v>
                </c:pt>
                <c:pt idx="1849">
                  <c:v>4424.5</c:v>
                </c:pt>
                <c:pt idx="1850">
                  <c:v>4425</c:v>
                </c:pt>
                <c:pt idx="1851">
                  <c:v>4425.5</c:v>
                </c:pt>
                <c:pt idx="1852">
                  <c:v>4426</c:v>
                </c:pt>
                <c:pt idx="1853">
                  <c:v>4426.5</c:v>
                </c:pt>
                <c:pt idx="1854">
                  <c:v>4427</c:v>
                </c:pt>
                <c:pt idx="1855">
                  <c:v>4427.5</c:v>
                </c:pt>
                <c:pt idx="1856">
                  <c:v>4428</c:v>
                </c:pt>
                <c:pt idx="1857">
                  <c:v>4428.5</c:v>
                </c:pt>
                <c:pt idx="1858">
                  <c:v>4429</c:v>
                </c:pt>
                <c:pt idx="1859">
                  <c:v>4429.5</c:v>
                </c:pt>
                <c:pt idx="1860">
                  <c:v>4430</c:v>
                </c:pt>
                <c:pt idx="1861">
                  <c:v>4430.5</c:v>
                </c:pt>
                <c:pt idx="1862">
                  <c:v>4431</c:v>
                </c:pt>
                <c:pt idx="1863">
                  <c:v>4431.5</c:v>
                </c:pt>
                <c:pt idx="1864">
                  <c:v>4432</c:v>
                </c:pt>
                <c:pt idx="1865">
                  <c:v>4432.5</c:v>
                </c:pt>
                <c:pt idx="1866">
                  <c:v>4433</c:v>
                </c:pt>
                <c:pt idx="1867">
                  <c:v>4433.5</c:v>
                </c:pt>
                <c:pt idx="1868">
                  <c:v>4434</c:v>
                </c:pt>
                <c:pt idx="1869">
                  <c:v>4434.5</c:v>
                </c:pt>
                <c:pt idx="1870">
                  <c:v>4435</c:v>
                </c:pt>
                <c:pt idx="1871">
                  <c:v>4435.5</c:v>
                </c:pt>
                <c:pt idx="1872">
                  <c:v>4436</c:v>
                </c:pt>
                <c:pt idx="1873">
                  <c:v>4436.5</c:v>
                </c:pt>
                <c:pt idx="1874">
                  <c:v>4437</c:v>
                </c:pt>
                <c:pt idx="1875">
                  <c:v>4437.5</c:v>
                </c:pt>
                <c:pt idx="1876">
                  <c:v>4438</c:v>
                </c:pt>
                <c:pt idx="1877">
                  <c:v>4438.5</c:v>
                </c:pt>
                <c:pt idx="1878">
                  <c:v>4439</c:v>
                </c:pt>
                <c:pt idx="1879">
                  <c:v>4439.5</c:v>
                </c:pt>
                <c:pt idx="1880">
                  <c:v>4440</c:v>
                </c:pt>
                <c:pt idx="1881">
                  <c:v>4440.5</c:v>
                </c:pt>
                <c:pt idx="1882">
                  <c:v>4441</c:v>
                </c:pt>
                <c:pt idx="1883">
                  <c:v>4441.5</c:v>
                </c:pt>
                <c:pt idx="1884">
                  <c:v>4442</c:v>
                </c:pt>
                <c:pt idx="1885">
                  <c:v>4442.5</c:v>
                </c:pt>
                <c:pt idx="1886">
                  <c:v>4443</c:v>
                </c:pt>
                <c:pt idx="1887">
                  <c:v>4443.5</c:v>
                </c:pt>
                <c:pt idx="1888">
                  <c:v>4444</c:v>
                </c:pt>
                <c:pt idx="1889">
                  <c:v>4444.5</c:v>
                </c:pt>
                <c:pt idx="1890">
                  <c:v>4445</c:v>
                </c:pt>
                <c:pt idx="1891">
                  <c:v>4445.5</c:v>
                </c:pt>
                <c:pt idx="1892">
                  <c:v>4446</c:v>
                </c:pt>
                <c:pt idx="1893">
                  <c:v>4446.5</c:v>
                </c:pt>
                <c:pt idx="1894">
                  <c:v>4447</c:v>
                </c:pt>
                <c:pt idx="1895">
                  <c:v>4447.5</c:v>
                </c:pt>
                <c:pt idx="1896">
                  <c:v>4448</c:v>
                </c:pt>
                <c:pt idx="1897">
                  <c:v>4448.5</c:v>
                </c:pt>
                <c:pt idx="1898">
                  <c:v>4449</c:v>
                </c:pt>
                <c:pt idx="1899">
                  <c:v>4449.5</c:v>
                </c:pt>
                <c:pt idx="1900">
                  <c:v>4450</c:v>
                </c:pt>
                <c:pt idx="1901">
                  <c:v>4450.5</c:v>
                </c:pt>
                <c:pt idx="1902">
                  <c:v>4451</c:v>
                </c:pt>
                <c:pt idx="1903">
                  <c:v>4451.5</c:v>
                </c:pt>
                <c:pt idx="1904">
                  <c:v>4452</c:v>
                </c:pt>
                <c:pt idx="1905">
                  <c:v>4452.5</c:v>
                </c:pt>
                <c:pt idx="1906">
                  <c:v>4453</c:v>
                </c:pt>
                <c:pt idx="1907">
                  <c:v>4453.5</c:v>
                </c:pt>
                <c:pt idx="1908">
                  <c:v>4454</c:v>
                </c:pt>
                <c:pt idx="1909">
                  <c:v>4454.5</c:v>
                </c:pt>
                <c:pt idx="1910">
                  <c:v>4455</c:v>
                </c:pt>
                <c:pt idx="1911">
                  <c:v>4455.5</c:v>
                </c:pt>
                <c:pt idx="1912">
                  <c:v>4456</c:v>
                </c:pt>
                <c:pt idx="1913">
                  <c:v>4456.5</c:v>
                </c:pt>
                <c:pt idx="1914">
                  <c:v>4457</c:v>
                </c:pt>
                <c:pt idx="1915">
                  <c:v>4457.5</c:v>
                </c:pt>
                <c:pt idx="1916">
                  <c:v>4458</c:v>
                </c:pt>
                <c:pt idx="1917">
                  <c:v>4458.5</c:v>
                </c:pt>
                <c:pt idx="1918">
                  <c:v>4459</c:v>
                </c:pt>
                <c:pt idx="1919">
                  <c:v>4459.5</c:v>
                </c:pt>
                <c:pt idx="1920">
                  <c:v>4460</c:v>
                </c:pt>
                <c:pt idx="1921">
                  <c:v>4460.5</c:v>
                </c:pt>
                <c:pt idx="1922">
                  <c:v>4461</c:v>
                </c:pt>
                <c:pt idx="1923">
                  <c:v>4461.5</c:v>
                </c:pt>
                <c:pt idx="1924">
                  <c:v>4462</c:v>
                </c:pt>
                <c:pt idx="1925">
                  <c:v>4462.5</c:v>
                </c:pt>
                <c:pt idx="1926">
                  <c:v>4463</c:v>
                </c:pt>
                <c:pt idx="1927">
                  <c:v>4463.5</c:v>
                </c:pt>
                <c:pt idx="1928">
                  <c:v>4464</c:v>
                </c:pt>
                <c:pt idx="1929">
                  <c:v>4464.5</c:v>
                </c:pt>
                <c:pt idx="1930">
                  <c:v>4465</c:v>
                </c:pt>
                <c:pt idx="1931">
                  <c:v>4465.5</c:v>
                </c:pt>
                <c:pt idx="1932">
                  <c:v>4466</c:v>
                </c:pt>
                <c:pt idx="1933">
                  <c:v>4466.5</c:v>
                </c:pt>
                <c:pt idx="1934">
                  <c:v>4467</c:v>
                </c:pt>
                <c:pt idx="1935">
                  <c:v>4467.5</c:v>
                </c:pt>
                <c:pt idx="1936">
                  <c:v>4468</c:v>
                </c:pt>
                <c:pt idx="1937">
                  <c:v>4468.5</c:v>
                </c:pt>
                <c:pt idx="1938">
                  <c:v>4469</c:v>
                </c:pt>
                <c:pt idx="1939">
                  <c:v>4469.5</c:v>
                </c:pt>
                <c:pt idx="1940">
                  <c:v>4470</c:v>
                </c:pt>
                <c:pt idx="1941">
                  <c:v>4470.5</c:v>
                </c:pt>
                <c:pt idx="1942">
                  <c:v>4471</c:v>
                </c:pt>
                <c:pt idx="1943">
                  <c:v>4471.5</c:v>
                </c:pt>
                <c:pt idx="1944">
                  <c:v>4472</c:v>
                </c:pt>
                <c:pt idx="1945">
                  <c:v>4472.5</c:v>
                </c:pt>
                <c:pt idx="1946">
                  <c:v>4473</c:v>
                </c:pt>
                <c:pt idx="1947">
                  <c:v>4473.5</c:v>
                </c:pt>
                <c:pt idx="1948">
                  <c:v>4474</c:v>
                </c:pt>
                <c:pt idx="1949">
                  <c:v>4474.5</c:v>
                </c:pt>
                <c:pt idx="1950">
                  <c:v>4475</c:v>
                </c:pt>
                <c:pt idx="1951">
                  <c:v>4475.5</c:v>
                </c:pt>
                <c:pt idx="1952">
                  <c:v>4476</c:v>
                </c:pt>
                <c:pt idx="1953">
                  <c:v>4476.5</c:v>
                </c:pt>
                <c:pt idx="1954">
                  <c:v>4477</c:v>
                </c:pt>
                <c:pt idx="1955">
                  <c:v>4477.5</c:v>
                </c:pt>
                <c:pt idx="1956">
                  <c:v>4478</c:v>
                </c:pt>
                <c:pt idx="1957">
                  <c:v>4478.5</c:v>
                </c:pt>
                <c:pt idx="1958">
                  <c:v>4479</c:v>
                </c:pt>
                <c:pt idx="1959">
                  <c:v>4479.5</c:v>
                </c:pt>
                <c:pt idx="1960">
                  <c:v>4480</c:v>
                </c:pt>
                <c:pt idx="1961">
                  <c:v>4480.5</c:v>
                </c:pt>
                <c:pt idx="1962">
                  <c:v>4481</c:v>
                </c:pt>
                <c:pt idx="1963">
                  <c:v>4481.5</c:v>
                </c:pt>
                <c:pt idx="1964">
                  <c:v>4482</c:v>
                </c:pt>
                <c:pt idx="1965">
                  <c:v>4482.5</c:v>
                </c:pt>
                <c:pt idx="1966">
                  <c:v>4483</c:v>
                </c:pt>
                <c:pt idx="1967">
                  <c:v>4483.5</c:v>
                </c:pt>
                <c:pt idx="1968">
                  <c:v>4484</c:v>
                </c:pt>
                <c:pt idx="1969">
                  <c:v>4484.5</c:v>
                </c:pt>
                <c:pt idx="1970">
                  <c:v>4485</c:v>
                </c:pt>
                <c:pt idx="1971">
                  <c:v>4485.5</c:v>
                </c:pt>
                <c:pt idx="1972">
                  <c:v>4486</c:v>
                </c:pt>
                <c:pt idx="1973">
                  <c:v>4486.5</c:v>
                </c:pt>
                <c:pt idx="1974">
                  <c:v>4487</c:v>
                </c:pt>
                <c:pt idx="1975">
                  <c:v>4487.5</c:v>
                </c:pt>
                <c:pt idx="1976">
                  <c:v>4488</c:v>
                </c:pt>
                <c:pt idx="1977">
                  <c:v>4488.5</c:v>
                </c:pt>
                <c:pt idx="1978">
                  <c:v>4489</c:v>
                </c:pt>
                <c:pt idx="1979">
                  <c:v>4489.5</c:v>
                </c:pt>
                <c:pt idx="1980">
                  <c:v>4490</c:v>
                </c:pt>
                <c:pt idx="1981">
                  <c:v>4490.5</c:v>
                </c:pt>
                <c:pt idx="1982">
                  <c:v>4491</c:v>
                </c:pt>
                <c:pt idx="1983">
                  <c:v>4491.5</c:v>
                </c:pt>
                <c:pt idx="1984">
                  <c:v>4492</c:v>
                </c:pt>
                <c:pt idx="1985">
                  <c:v>4492.5</c:v>
                </c:pt>
                <c:pt idx="1986">
                  <c:v>4493</c:v>
                </c:pt>
                <c:pt idx="1987">
                  <c:v>4493.5</c:v>
                </c:pt>
                <c:pt idx="1988">
                  <c:v>4494</c:v>
                </c:pt>
                <c:pt idx="1989">
                  <c:v>4494.5</c:v>
                </c:pt>
                <c:pt idx="1990">
                  <c:v>4495</c:v>
                </c:pt>
                <c:pt idx="1991">
                  <c:v>4495.5</c:v>
                </c:pt>
                <c:pt idx="1992">
                  <c:v>4496</c:v>
                </c:pt>
                <c:pt idx="1993">
                  <c:v>4496.5</c:v>
                </c:pt>
                <c:pt idx="1994">
                  <c:v>4497</c:v>
                </c:pt>
                <c:pt idx="1995">
                  <c:v>4497.5</c:v>
                </c:pt>
                <c:pt idx="1996">
                  <c:v>4498</c:v>
                </c:pt>
                <c:pt idx="1997">
                  <c:v>4498.5</c:v>
                </c:pt>
                <c:pt idx="1998">
                  <c:v>4499</c:v>
                </c:pt>
                <c:pt idx="1999">
                  <c:v>4499.5</c:v>
                </c:pt>
                <c:pt idx="2000">
                  <c:v>4500</c:v>
                </c:pt>
                <c:pt idx="2001">
                  <c:v>4500.5</c:v>
                </c:pt>
                <c:pt idx="2002">
                  <c:v>4501</c:v>
                </c:pt>
                <c:pt idx="2003">
                  <c:v>4501.5</c:v>
                </c:pt>
                <c:pt idx="2004">
                  <c:v>4502</c:v>
                </c:pt>
                <c:pt idx="2005">
                  <c:v>4502.5</c:v>
                </c:pt>
                <c:pt idx="2006">
                  <c:v>4503</c:v>
                </c:pt>
                <c:pt idx="2007">
                  <c:v>4503.5</c:v>
                </c:pt>
                <c:pt idx="2008">
                  <c:v>4504</c:v>
                </c:pt>
                <c:pt idx="2009">
                  <c:v>4504.5</c:v>
                </c:pt>
                <c:pt idx="2010">
                  <c:v>4505</c:v>
                </c:pt>
                <c:pt idx="2011">
                  <c:v>4505.5</c:v>
                </c:pt>
                <c:pt idx="2012">
                  <c:v>4506</c:v>
                </c:pt>
                <c:pt idx="2013">
                  <c:v>4506.5</c:v>
                </c:pt>
                <c:pt idx="2014">
                  <c:v>4507</c:v>
                </c:pt>
                <c:pt idx="2015">
                  <c:v>4507.5</c:v>
                </c:pt>
                <c:pt idx="2016">
                  <c:v>4508</c:v>
                </c:pt>
                <c:pt idx="2017">
                  <c:v>4508.5</c:v>
                </c:pt>
                <c:pt idx="2018">
                  <c:v>4509</c:v>
                </c:pt>
                <c:pt idx="2019">
                  <c:v>4509.5</c:v>
                </c:pt>
                <c:pt idx="2020">
                  <c:v>4510</c:v>
                </c:pt>
                <c:pt idx="2021">
                  <c:v>4510.5</c:v>
                </c:pt>
                <c:pt idx="2022">
                  <c:v>4511</c:v>
                </c:pt>
                <c:pt idx="2023">
                  <c:v>4511.5</c:v>
                </c:pt>
                <c:pt idx="2024">
                  <c:v>4512</c:v>
                </c:pt>
                <c:pt idx="2025">
                  <c:v>4512.5</c:v>
                </c:pt>
                <c:pt idx="2026">
                  <c:v>4513</c:v>
                </c:pt>
                <c:pt idx="2027">
                  <c:v>4513.5</c:v>
                </c:pt>
                <c:pt idx="2028">
                  <c:v>4514</c:v>
                </c:pt>
                <c:pt idx="2029">
                  <c:v>4514.5</c:v>
                </c:pt>
                <c:pt idx="2030">
                  <c:v>4515</c:v>
                </c:pt>
                <c:pt idx="2031">
                  <c:v>4515.5</c:v>
                </c:pt>
                <c:pt idx="2032">
                  <c:v>4516</c:v>
                </c:pt>
                <c:pt idx="2033">
                  <c:v>4516.5</c:v>
                </c:pt>
                <c:pt idx="2034">
                  <c:v>4517</c:v>
                </c:pt>
                <c:pt idx="2035">
                  <c:v>4517.5</c:v>
                </c:pt>
                <c:pt idx="2036">
                  <c:v>4518</c:v>
                </c:pt>
                <c:pt idx="2037">
                  <c:v>4518.5</c:v>
                </c:pt>
                <c:pt idx="2038">
                  <c:v>4519</c:v>
                </c:pt>
                <c:pt idx="2039">
                  <c:v>4519.5</c:v>
                </c:pt>
                <c:pt idx="2040">
                  <c:v>4520</c:v>
                </c:pt>
                <c:pt idx="2041">
                  <c:v>4520.5</c:v>
                </c:pt>
                <c:pt idx="2042">
                  <c:v>4521</c:v>
                </c:pt>
                <c:pt idx="2043">
                  <c:v>4521.5</c:v>
                </c:pt>
                <c:pt idx="2044">
                  <c:v>4522</c:v>
                </c:pt>
                <c:pt idx="2045">
                  <c:v>4522.5</c:v>
                </c:pt>
                <c:pt idx="2046">
                  <c:v>4523</c:v>
                </c:pt>
                <c:pt idx="2047">
                  <c:v>4523.5</c:v>
                </c:pt>
                <c:pt idx="2048">
                  <c:v>4524</c:v>
                </c:pt>
                <c:pt idx="2049">
                  <c:v>4524.5</c:v>
                </c:pt>
                <c:pt idx="2050">
                  <c:v>4525</c:v>
                </c:pt>
                <c:pt idx="2051">
                  <c:v>4525.5</c:v>
                </c:pt>
                <c:pt idx="2052">
                  <c:v>4526</c:v>
                </c:pt>
                <c:pt idx="2053">
                  <c:v>4526.5</c:v>
                </c:pt>
                <c:pt idx="2054">
                  <c:v>4527</c:v>
                </c:pt>
                <c:pt idx="2055">
                  <c:v>4527.5</c:v>
                </c:pt>
                <c:pt idx="2056">
                  <c:v>4528</c:v>
                </c:pt>
                <c:pt idx="2057">
                  <c:v>4528.5</c:v>
                </c:pt>
                <c:pt idx="2058">
                  <c:v>4529</c:v>
                </c:pt>
                <c:pt idx="2059">
                  <c:v>4529.5</c:v>
                </c:pt>
                <c:pt idx="2060">
                  <c:v>4530</c:v>
                </c:pt>
                <c:pt idx="2061">
                  <c:v>4530.5</c:v>
                </c:pt>
                <c:pt idx="2062">
                  <c:v>4531</c:v>
                </c:pt>
                <c:pt idx="2063">
                  <c:v>4531.5</c:v>
                </c:pt>
                <c:pt idx="2064">
                  <c:v>4532</c:v>
                </c:pt>
                <c:pt idx="2065">
                  <c:v>4532.5</c:v>
                </c:pt>
                <c:pt idx="2066">
                  <c:v>4533</c:v>
                </c:pt>
                <c:pt idx="2067">
                  <c:v>4533.5</c:v>
                </c:pt>
                <c:pt idx="2068">
                  <c:v>4534</c:v>
                </c:pt>
                <c:pt idx="2069">
                  <c:v>4534.5</c:v>
                </c:pt>
                <c:pt idx="2070">
                  <c:v>4535</c:v>
                </c:pt>
                <c:pt idx="2071">
                  <c:v>4535.5</c:v>
                </c:pt>
                <c:pt idx="2072">
                  <c:v>4536</c:v>
                </c:pt>
                <c:pt idx="2073">
                  <c:v>4536.5</c:v>
                </c:pt>
                <c:pt idx="2074">
                  <c:v>4537</c:v>
                </c:pt>
                <c:pt idx="2075">
                  <c:v>4537.5</c:v>
                </c:pt>
                <c:pt idx="2076">
                  <c:v>4538</c:v>
                </c:pt>
                <c:pt idx="2077">
                  <c:v>4538.5</c:v>
                </c:pt>
                <c:pt idx="2078">
                  <c:v>4539</c:v>
                </c:pt>
                <c:pt idx="2079">
                  <c:v>4539.5</c:v>
                </c:pt>
                <c:pt idx="2080">
                  <c:v>4540</c:v>
                </c:pt>
                <c:pt idx="2081">
                  <c:v>4540.5</c:v>
                </c:pt>
                <c:pt idx="2082">
                  <c:v>4541</c:v>
                </c:pt>
                <c:pt idx="2083">
                  <c:v>4541.5</c:v>
                </c:pt>
                <c:pt idx="2084">
                  <c:v>4542</c:v>
                </c:pt>
                <c:pt idx="2085">
                  <c:v>4542.5</c:v>
                </c:pt>
                <c:pt idx="2086">
                  <c:v>4543</c:v>
                </c:pt>
                <c:pt idx="2087">
                  <c:v>4543.5</c:v>
                </c:pt>
                <c:pt idx="2088">
                  <c:v>4544</c:v>
                </c:pt>
                <c:pt idx="2089">
                  <c:v>4544.5</c:v>
                </c:pt>
                <c:pt idx="2090">
                  <c:v>4545</c:v>
                </c:pt>
                <c:pt idx="2091">
                  <c:v>4545.5</c:v>
                </c:pt>
                <c:pt idx="2092">
                  <c:v>4546</c:v>
                </c:pt>
                <c:pt idx="2093">
                  <c:v>4546.5</c:v>
                </c:pt>
                <c:pt idx="2094">
                  <c:v>4547</c:v>
                </c:pt>
                <c:pt idx="2095">
                  <c:v>4547.5</c:v>
                </c:pt>
                <c:pt idx="2096">
                  <c:v>4548</c:v>
                </c:pt>
                <c:pt idx="2097">
                  <c:v>4548.5</c:v>
                </c:pt>
                <c:pt idx="2098">
                  <c:v>4549</c:v>
                </c:pt>
                <c:pt idx="2099">
                  <c:v>4549.5</c:v>
                </c:pt>
                <c:pt idx="2100">
                  <c:v>4550</c:v>
                </c:pt>
                <c:pt idx="2101">
                  <c:v>4550.5</c:v>
                </c:pt>
                <c:pt idx="2102">
                  <c:v>4551</c:v>
                </c:pt>
                <c:pt idx="2103">
                  <c:v>4551.5</c:v>
                </c:pt>
                <c:pt idx="2104">
                  <c:v>4552</c:v>
                </c:pt>
                <c:pt idx="2105">
                  <c:v>4552.5</c:v>
                </c:pt>
                <c:pt idx="2106">
                  <c:v>4553</c:v>
                </c:pt>
                <c:pt idx="2107">
                  <c:v>4553.5</c:v>
                </c:pt>
                <c:pt idx="2108">
                  <c:v>4554</c:v>
                </c:pt>
                <c:pt idx="2109">
                  <c:v>4554.5</c:v>
                </c:pt>
                <c:pt idx="2110">
                  <c:v>4555</c:v>
                </c:pt>
                <c:pt idx="2111">
                  <c:v>4555.5</c:v>
                </c:pt>
                <c:pt idx="2112">
                  <c:v>4556</c:v>
                </c:pt>
                <c:pt idx="2113">
                  <c:v>4556.5</c:v>
                </c:pt>
                <c:pt idx="2114">
                  <c:v>4557</c:v>
                </c:pt>
                <c:pt idx="2115">
                  <c:v>4557.5</c:v>
                </c:pt>
                <c:pt idx="2116">
                  <c:v>4558</c:v>
                </c:pt>
                <c:pt idx="2117">
                  <c:v>4558.5</c:v>
                </c:pt>
                <c:pt idx="2118">
                  <c:v>4559</c:v>
                </c:pt>
                <c:pt idx="2119">
                  <c:v>4559.5</c:v>
                </c:pt>
                <c:pt idx="2120">
                  <c:v>4560</c:v>
                </c:pt>
                <c:pt idx="2121">
                  <c:v>4560.5</c:v>
                </c:pt>
                <c:pt idx="2122">
                  <c:v>4561</c:v>
                </c:pt>
                <c:pt idx="2123">
                  <c:v>4561.5</c:v>
                </c:pt>
                <c:pt idx="2124">
                  <c:v>4562</c:v>
                </c:pt>
                <c:pt idx="2125">
                  <c:v>4562.5</c:v>
                </c:pt>
                <c:pt idx="2126">
                  <c:v>4563</c:v>
                </c:pt>
                <c:pt idx="2127">
                  <c:v>4563.5</c:v>
                </c:pt>
                <c:pt idx="2128">
                  <c:v>4564</c:v>
                </c:pt>
                <c:pt idx="2129">
                  <c:v>4564.5</c:v>
                </c:pt>
                <c:pt idx="2130">
                  <c:v>4565</c:v>
                </c:pt>
                <c:pt idx="2131">
                  <c:v>4565.5</c:v>
                </c:pt>
                <c:pt idx="2132">
                  <c:v>4566</c:v>
                </c:pt>
                <c:pt idx="2133">
                  <c:v>4566.5</c:v>
                </c:pt>
                <c:pt idx="2134">
                  <c:v>4567</c:v>
                </c:pt>
                <c:pt idx="2135">
                  <c:v>4567.5</c:v>
                </c:pt>
                <c:pt idx="2136">
                  <c:v>4568</c:v>
                </c:pt>
                <c:pt idx="2137">
                  <c:v>4568.5</c:v>
                </c:pt>
                <c:pt idx="2138">
                  <c:v>4569</c:v>
                </c:pt>
                <c:pt idx="2139">
                  <c:v>4569.5</c:v>
                </c:pt>
                <c:pt idx="2140">
                  <c:v>4570</c:v>
                </c:pt>
                <c:pt idx="2141">
                  <c:v>4570.5</c:v>
                </c:pt>
                <c:pt idx="2142">
                  <c:v>4571</c:v>
                </c:pt>
                <c:pt idx="2143">
                  <c:v>4571.5</c:v>
                </c:pt>
                <c:pt idx="2144">
                  <c:v>4572</c:v>
                </c:pt>
                <c:pt idx="2145">
                  <c:v>4572.5</c:v>
                </c:pt>
                <c:pt idx="2146">
                  <c:v>4573</c:v>
                </c:pt>
                <c:pt idx="2147">
                  <c:v>4573.5</c:v>
                </c:pt>
                <c:pt idx="2148">
                  <c:v>4574</c:v>
                </c:pt>
                <c:pt idx="2149">
                  <c:v>4574.5</c:v>
                </c:pt>
                <c:pt idx="2150">
                  <c:v>4575</c:v>
                </c:pt>
                <c:pt idx="2151">
                  <c:v>4575.5</c:v>
                </c:pt>
                <c:pt idx="2152">
                  <c:v>4576</c:v>
                </c:pt>
                <c:pt idx="2153">
                  <c:v>4576.5</c:v>
                </c:pt>
                <c:pt idx="2154">
                  <c:v>4577</c:v>
                </c:pt>
                <c:pt idx="2155">
                  <c:v>4577.5</c:v>
                </c:pt>
                <c:pt idx="2156">
                  <c:v>4578</c:v>
                </c:pt>
                <c:pt idx="2157">
                  <c:v>4578.5</c:v>
                </c:pt>
                <c:pt idx="2158">
                  <c:v>4579</c:v>
                </c:pt>
                <c:pt idx="2159">
                  <c:v>4579.5</c:v>
                </c:pt>
                <c:pt idx="2160">
                  <c:v>4580</c:v>
                </c:pt>
                <c:pt idx="2161">
                  <c:v>4580.5</c:v>
                </c:pt>
                <c:pt idx="2162">
                  <c:v>4581</c:v>
                </c:pt>
                <c:pt idx="2163">
                  <c:v>4581.5</c:v>
                </c:pt>
                <c:pt idx="2164">
                  <c:v>4582</c:v>
                </c:pt>
                <c:pt idx="2165">
                  <c:v>4582.5</c:v>
                </c:pt>
                <c:pt idx="2166">
                  <c:v>4583</c:v>
                </c:pt>
                <c:pt idx="2167">
                  <c:v>4583.5</c:v>
                </c:pt>
                <c:pt idx="2168">
                  <c:v>4584</c:v>
                </c:pt>
                <c:pt idx="2169">
                  <c:v>4584.5</c:v>
                </c:pt>
                <c:pt idx="2170">
                  <c:v>4585</c:v>
                </c:pt>
                <c:pt idx="2171">
                  <c:v>4585.5</c:v>
                </c:pt>
                <c:pt idx="2172">
                  <c:v>4586</c:v>
                </c:pt>
                <c:pt idx="2173">
                  <c:v>4586.5</c:v>
                </c:pt>
                <c:pt idx="2174">
                  <c:v>4587</c:v>
                </c:pt>
                <c:pt idx="2175">
                  <c:v>4587.5</c:v>
                </c:pt>
                <c:pt idx="2176">
                  <c:v>4588</c:v>
                </c:pt>
                <c:pt idx="2177">
                  <c:v>4588.5</c:v>
                </c:pt>
                <c:pt idx="2178">
                  <c:v>4589</c:v>
                </c:pt>
                <c:pt idx="2179">
                  <c:v>4589.5</c:v>
                </c:pt>
                <c:pt idx="2180">
                  <c:v>4590</c:v>
                </c:pt>
                <c:pt idx="2181">
                  <c:v>4590.5</c:v>
                </c:pt>
                <c:pt idx="2182">
                  <c:v>4591</c:v>
                </c:pt>
                <c:pt idx="2183">
                  <c:v>4591.5</c:v>
                </c:pt>
                <c:pt idx="2184">
                  <c:v>4592</c:v>
                </c:pt>
                <c:pt idx="2185">
                  <c:v>4592.5</c:v>
                </c:pt>
                <c:pt idx="2186">
                  <c:v>4593</c:v>
                </c:pt>
                <c:pt idx="2187">
                  <c:v>4593.5</c:v>
                </c:pt>
                <c:pt idx="2188">
                  <c:v>4594</c:v>
                </c:pt>
                <c:pt idx="2189">
                  <c:v>4594.5</c:v>
                </c:pt>
                <c:pt idx="2190">
                  <c:v>4595</c:v>
                </c:pt>
                <c:pt idx="2191">
                  <c:v>4595.5</c:v>
                </c:pt>
                <c:pt idx="2192">
                  <c:v>4596</c:v>
                </c:pt>
                <c:pt idx="2193">
                  <c:v>4596.5</c:v>
                </c:pt>
                <c:pt idx="2194">
                  <c:v>4597</c:v>
                </c:pt>
                <c:pt idx="2195">
                  <c:v>4597.5</c:v>
                </c:pt>
                <c:pt idx="2196">
                  <c:v>4598</c:v>
                </c:pt>
                <c:pt idx="2197">
                  <c:v>4598.5</c:v>
                </c:pt>
                <c:pt idx="2198">
                  <c:v>4599</c:v>
                </c:pt>
                <c:pt idx="2199">
                  <c:v>4599.5</c:v>
                </c:pt>
                <c:pt idx="2200">
                  <c:v>4600</c:v>
                </c:pt>
                <c:pt idx="2201">
                  <c:v>4600.5</c:v>
                </c:pt>
                <c:pt idx="2202">
                  <c:v>4601</c:v>
                </c:pt>
                <c:pt idx="2203">
                  <c:v>4601.5</c:v>
                </c:pt>
                <c:pt idx="2204">
                  <c:v>4602</c:v>
                </c:pt>
                <c:pt idx="2205">
                  <c:v>4602.5</c:v>
                </c:pt>
                <c:pt idx="2206">
                  <c:v>4603</c:v>
                </c:pt>
                <c:pt idx="2207">
                  <c:v>4603.5</c:v>
                </c:pt>
                <c:pt idx="2208">
                  <c:v>4604</c:v>
                </c:pt>
                <c:pt idx="2209">
                  <c:v>4604.5</c:v>
                </c:pt>
                <c:pt idx="2210">
                  <c:v>4605</c:v>
                </c:pt>
                <c:pt idx="2211">
                  <c:v>4605.5</c:v>
                </c:pt>
                <c:pt idx="2212">
                  <c:v>4606</c:v>
                </c:pt>
                <c:pt idx="2213">
                  <c:v>4606.5</c:v>
                </c:pt>
                <c:pt idx="2214">
                  <c:v>4607</c:v>
                </c:pt>
                <c:pt idx="2215">
                  <c:v>4607.5</c:v>
                </c:pt>
                <c:pt idx="2216">
                  <c:v>4608</c:v>
                </c:pt>
                <c:pt idx="2217">
                  <c:v>4608.5</c:v>
                </c:pt>
                <c:pt idx="2218">
                  <c:v>4609</c:v>
                </c:pt>
                <c:pt idx="2219">
                  <c:v>4609.5</c:v>
                </c:pt>
                <c:pt idx="2220">
                  <c:v>4610</c:v>
                </c:pt>
                <c:pt idx="2221">
                  <c:v>4610.5</c:v>
                </c:pt>
                <c:pt idx="2222">
                  <c:v>4611</c:v>
                </c:pt>
                <c:pt idx="2223">
                  <c:v>4611.5</c:v>
                </c:pt>
                <c:pt idx="2224">
                  <c:v>4612</c:v>
                </c:pt>
                <c:pt idx="2225">
                  <c:v>4612.5</c:v>
                </c:pt>
                <c:pt idx="2226">
                  <c:v>4613</c:v>
                </c:pt>
                <c:pt idx="2227">
                  <c:v>4613.5</c:v>
                </c:pt>
                <c:pt idx="2228">
                  <c:v>4614</c:v>
                </c:pt>
                <c:pt idx="2229">
                  <c:v>4614.5</c:v>
                </c:pt>
                <c:pt idx="2230">
                  <c:v>4615</c:v>
                </c:pt>
                <c:pt idx="2231">
                  <c:v>4615.5</c:v>
                </c:pt>
                <c:pt idx="2232">
                  <c:v>4616</c:v>
                </c:pt>
                <c:pt idx="2233">
                  <c:v>4616.5</c:v>
                </c:pt>
                <c:pt idx="2234">
                  <c:v>4617</c:v>
                </c:pt>
                <c:pt idx="2235">
                  <c:v>4617.5</c:v>
                </c:pt>
                <c:pt idx="2236">
                  <c:v>4618</c:v>
                </c:pt>
                <c:pt idx="2237">
                  <c:v>4618.5</c:v>
                </c:pt>
                <c:pt idx="2238">
                  <c:v>4619</c:v>
                </c:pt>
                <c:pt idx="2239">
                  <c:v>4619.5</c:v>
                </c:pt>
                <c:pt idx="2240">
                  <c:v>4620</c:v>
                </c:pt>
                <c:pt idx="2241">
                  <c:v>4620.5</c:v>
                </c:pt>
                <c:pt idx="2242">
                  <c:v>4621</c:v>
                </c:pt>
                <c:pt idx="2243">
                  <c:v>4621.5</c:v>
                </c:pt>
                <c:pt idx="2244">
                  <c:v>4622</c:v>
                </c:pt>
                <c:pt idx="2245">
                  <c:v>4622.5</c:v>
                </c:pt>
                <c:pt idx="2246">
                  <c:v>4623</c:v>
                </c:pt>
                <c:pt idx="2247">
                  <c:v>4623.5</c:v>
                </c:pt>
                <c:pt idx="2248">
                  <c:v>4624</c:v>
                </c:pt>
                <c:pt idx="2249">
                  <c:v>4624.5</c:v>
                </c:pt>
                <c:pt idx="2250">
                  <c:v>4625</c:v>
                </c:pt>
                <c:pt idx="2251">
                  <c:v>4625.5</c:v>
                </c:pt>
                <c:pt idx="2252">
                  <c:v>4626</c:v>
                </c:pt>
                <c:pt idx="2253">
                  <c:v>4626.5</c:v>
                </c:pt>
                <c:pt idx="2254">
                  <c:v>4627</c:v>
                </c:pt>
                <c:pt idx="2255">
                  <c:v>4627.5</c:v>
                </c:pt>
                <c:pt idx="2256">
                  <c:v>4628</c:v>
                </c:pt>
                <c:pt idx="2257">
                  <c:v>4628.5</c:v>
                </c:pt>
                <c:pt idx="2258">
                  <c:v>4629</c:v>
                </c:pt>
                <c:pt idx="2259">
                  <c:v>4629.5</c:v>
                </c:pt>
                <c:pt idx="2260">
                  <c:v>4630</c:v>
                </c:pt>
                <c:pt idx="2261">
                  <c:v>4630.5</c:v>
                </c:pt>
                <c:pt idx="2262">
                  <c:v>4631</c:v>
                </c:pt>
                <c:pt idx="2263">
                  <c:v>4631.5</c:v>
                </c:pt>
                <c:pt idx="2264">
                  <c:v>4632</c:v>
                </c:pt>
                <c:pt idx="2265">
                  <c:v>4632.5</c:v>
                </c:pt>
                <c:pt idx="2266">
                  <c:v>4633</c:v>
                </c:pt>
                <c:pt idx="2267">
                  <c:v>4633.5</c:v>
                </c:pt>
                <c:pt idx="2268">
                  <c:v>4634</c:v>
                </c:pt>
                <c:pt idx="2269">
                  <c:v>4634.5</c:v>
                </c:pt>
                <c:pt idx="2270">
                  <c:v>4635</c:v>
                </c:pt>
                <c:pt idx="2271">
                  <c:v>4635.5</c:v>
                </c:pt>
                <c:pt idx="2272">
                  <c:v>4636</c:v>
                </c:pt>
                <c:pt idx="2273">
                  <c:v>4636.5</c:v>
                </c:pt>
                <c:pt idx="2274">
                  <c:v>4637</c:v>
                </c:pt>
                <c:pt idx="2275">
                  <c:v>4637.5</c:v>
                </c:pt>
                <c:pt idx="2276">
                  <c:v>4638</c:v>
                </c:pt>
                <c:pt idx="2277">
                  <c:v>4638.5</c:v>
                </c:pt>
                <c:pt idx="2278">
                  <c:v>4639</c:v>
                </c:pt>
                <c:pt idx="2279">
                  <c:v>4639.5</c:v>
                </c:pt>
                <c:pt idx="2280">
                  <c:v>4640</c:v>
                </c:pt>
                <c:pt idx="2281">
                  <c:v>4640.5</c:v>
                </c:pt>
                <c:pt idx="2282">
                  <c:v>4641</c:v>
                </c:pt>
                <c:pt idx="2283">
                  <c:v>4641.5</c:v>
                </c:pt>
                <c:pt idx="2284">
                  <c:v>4642</c:v>
                </c:pt>
                <c:pt idx="2285">
                  <c:v>4642.5</c:v>
                </c:pt>
                <c:pt idx="2286">
                  <c:v>4643</c:v>
                </c:pt>
                <c:pt idx="2287">
                  <c:v>4643.5</c:v>
                </c:pt>
                <c:pt idx="2288">
                  <c:v>4644</c:v>
                </c:pt>
                <c:pt idx="2289">
                  <c:v>4644.5</c:v>
                </c:pt>
                <c:pt idx="2290">
                  <c:v>4645</c:v>
                </c:pt>
                <c:pt idx="2291">
                  <c:v>4645.5</c:v>
                </c:pt>
                <c:pt idx="2292">
                  <c:v>4646</c:v>
                </c:pt>
                <c:pt idx="2293">
                  <c:v>4646.5</c:v>
                </c:pt>
                <c:pt idx="2294">
                  <c:v>4647</c:v>
                </c:pt>
                <c:pt idx="2295">
                  <c:v>4647.5</c:v>
                </c:pt>
                <c:pt idx="2296">
                  <c:v>4648</c:v>
                </c:pt>
                <c:pt idx="2297">
                  <c:v>4648.5</c:v>
                </c:pt>
                <c:pt idx="2298">
                  <c:v>4649</c:v>
                </c:pt>
                <c:pt idx="2299">
                  <c:v>4649.5</c:v>
                </c:pt>
                <c:pt idx="2300">
                  <c:v>4650</c:v>
                </c:pt>
                <c:pt idx="2301">
                  <c:v>4650.5</c:v>
                </c:pt>
                <c:pt idx="2302">
                  <c:v>4651</c:v>
                </c:pt>
                <c:pt idx="2303">
                  <c:v>4651.5</c:v>
                </c:pt>
                <c:pt idx="2304">
                  <c:v>4652</c:v>
                </c:pt>
                <c:pt idx="2305">
                  <c:v>4652.5</c:v>
                </c:pt>
                <c:pt idx="2306">
                  <c:v>4653</c:v>
                </c:pt>
                <c:pt idx="2307">
                  <c:v>4653.5</c:v>
                </c:pt>
                <c:pt idx="2308">
                  <c:v>4654</c:v>
                </c:pt>
                <c:pt idx="2309">
                  <c:v>4654.5</c:v>
                </c:pt>
                <c:pt idx="2310">
                  <c:v>4655</c:v>
                </c:pt>
                <c:pt idx="2311">
                  <c:v>4655.5</c:v>
                </c:pt>
                <c:pt idx="2312">
                  <c:v>4656</c:v>
                </c:pt>
                <c:pt idx="2313">
                  <c:v>4656.5</c:v>
                </c:pt>
                <c:pt idx="2314">
                  <c:v>4657</c:v>
                </c:pt>
                <c:pt idx="2315">
                  <c:v>4657.5</c:v>
                </c:pt>
                <c:pt idx="2316">
                  <c:v>4658</c:v>
                </c:pt>
                <c:pt idx="2317">
                  <c:v>4658.5</c:v>
                </c:pt>
                <c:pt idx="2318">
                  <c:v>4659</c:v>
                </c:pt>
                <c:pt idx="2319">
                  <c:v>4659.5</c:v>
                </c:pt>
                <c:pt idx="2320">
                  <c:v>4660</c:v>
                </c:pt>
                <c:pt idx="2321">
                  <c:v>4660.5</c:v>
                </c:pt>
                <c:pt idx="2322">
                  <c:v>4661</c:v>
                </c:pt>
                <c:pt idx="2323">
                  <c:v>4661.5</c:v>
                </c:pt>
                <c:pt idx="2324">
                  <c:v>4662</c:v>
                </c:pt>
                <c:pt idx="2325">
                  <c:v>4662.5</c:v>
                </c:pt>
                <c:pt idx="2326">
                  <c:v>4663</c:v>
                </c:pt>
                <c:pt idx="2327">
                  <c:v>4663.5</c:v>
                </c:pt>
                <c:pt idx="2328">
                  <c:v>4664</c:v>
                </c:pt>
                <c:pt idx="2329">
                  <c:v>4664.5</c:v>
                </c:pt>
                <c:pt idx="2330">
                  <c:v>4665</c:v>
                </c:pt>
                <c:pt idx="2331">
                  <c:v>4665.5</c:v>
                </c:pt>
                <c:pt idx="2332">
                  <c:v>4666</c:v>
                </c:pt>
                <c:pt idx="2333">
                  <c:v>4666.5</c:v>
                </c:pt>
                <c:pt idx="2334">
                  <c:v>4667</c:v>
                </c:pt>
                <c:pt idx="2335">
                  <c:v>4667.5</c:v>
                </c:pt>
                <c:pt idx="2336">
                  <c:v>4668</c:v>
                </c:pt>
                <c:pt idx="2337">
                  <c:v>4668.5</c:v>
                </c:pt>
                <c:pt idx="2338">
                  <c:v>4669</c:v>
                </c:pt>
                <c:pt idx="2339">
                  <c:v>4669.5</c:v>
                </c:pt>
                <c:pt idx="2340">
                  <c:v>4670</c:v>
                </c:pt>
                <c:pt idx="2341">
                  <c:v>4670.5</c:v>
                </c:pt>
                <c:pt idx="2342">
                  <c:v>4671</c:v>
                </c:pt>
                <c:pt idx="2343">
                  <c:v>4671.5</c:v>
                </c:pt>
                <c:pt idx="2344">
                  <c:v>4672</c:v>
                </c:pt>
                <c:pt idx="2345">
                  <c:v>4672.5</c:v>
                </c:pt>
                <c:pt idx="2346">
                  <c:v>4673</c:v>
                </c:pt>
                <c:pt idx="2347">
                  <c:v>4673.5</c:v>
                </c:pt>
                <c:pt idx="2348">
                  <c:v>4674</c:v>
                </c:pt>
                <c:pt idx="2349">
                  <c:v>4674.5</c:v>
                </c:pt>
                <c:pt idx="2350">
                  <c:v>4675</c:v>
                </c:pt>
                <c:pt idx="2351">
                  <c:v>4675.5</c:v>
                </c:pt>
                <c:pt idx="2352">
                  <c:v>4676</c:v>
                </c:pt>
                <c:pt idx="2353">
                  <c:v>4676.5</c:v>
                </c:pt>
                <c:pt idx="2354">
                  <c:v>4677</c:v>
                </c:pt>
                <c:pt idx="2355">
                  <c:v>4677.5</c:v>
                </c:pt>
                <c:pt idx="2356">
                  <c:v>4678</c:v>
                </c:pt>
                <c:pt idx="2357">
                  <c:v>4678.5</c:v>
                </c:pt>
                <c:pt idx="2358">
                  <c:v>4679</c:v>
                </c:pt>
                <c:pt idx="2359">
                  <c:v>4679.5</c:v>
                </c:pt>
                <c:pt idx="2360">
                  <c:v>4680</c:v>
                </c:pt>
                <c:pt idx="2361">
                  <c:v>4680.5</c:v>
                </c:pt>
                <c:pt idx="2362">
                  <c:v>4681</c:v>
                </c:pt>
                <c:pt idx="2363">
                  <c:v>4681.5</c:v>
                </c:pt>
                <c:pt idx="2364">
                  <c:v>4682</c:v>
                </c:pt>
                <c:pt idx="2365">
                  <c:v>4682.5</c:v>
                </c:pt>
                <c:pt idx="2366">
                  <c:v>4683</c:v>
                </c:pt>
                <c:pt idx="2367">
                  <c:v>4683.5</c:v>
                </c:pt>
                <c:pt idx="2368">
                  <c:v>4684</c:v>
                </c:pt>
                <c:pt idx="2369">
                  <c:v>4684.5</c:v>
                </c:pt>
                <c:pt idx="2370">
                  <c:v>4685</c:v>
                </c:pt>
                <c:pt idx="2371">
                  <c:v>4685.5</c:v>
                </c:pt>
                <c:pt idx="2372">
                  <c:v>4686</c:v>
                </c:pt>
                <c:pt idx="2373">
                  <c:v>4686.5</c:v>
                </c:pt>
                <c:pt idx="2374">
                  <c:v>4687</c:v>
                </c:pt>
                <c:pt idx="2375">
                  <c:v>4687.5</c:v>
                </c:pt>
                <c:pt idx="2376">
                  <c:v>4688</c:v>
                </c:pt>
                <c:pt idx="2377">
                  <c:v>4688.5</c:v>
                </c:pt>
                <c:pt idx="2378">
                  <c:v>4689</c:v>
                </c:pt>
                <c:pt idx="2379">
                  <c:v>4689.5</c:v>
                </c:pt>
                <c:pt idx="2380">
                  <c:v>4690</c:v>
                </c:pt>
                <c:pt idx="2381">
                  <c:v>4690.5</c:v>
                </c:pt>
                <c:pt idx="2382">
                  <c:v>4691</c:v>
                </c:pt>
                <c:pt idx="2383">
                  <c:v>4691.5</c:v>
                </c:pt>
                <c:pt idx="2384">
                  <c:v>4692</c:v>
                </c:pt>
                <c:pt idx="2385">
                  <c:v>4692.5</c:v>
                </c:pt>
                <c:pt idx="2386">
                  <c:v>4693</c:v>
                </c:pt>
                <c:pt idx="2387">
                  <c:v>4693.5</c:v>
                </c:pt>
                <c:pt idx="2388">
                  <c:v>4694</c:v>
                </c:pt>
                <c:pt idx="2389">
                  <c:v>4694.5</c:v>
                </c:pt>
                <c:pt idx="2390">
                  <c:v>4695</c:v>
                </c:pt>
                <c:pt idx="2391">
                  <c:v>4695.5</c:v>
                </c:pt>
                <c:pt idx="2392">
                  <c:v>4696</c:v>
                </c:pt>
                <c:pt idx="2393">
                  <c:v>4696.5</c:v>
                </c:pt>
                <c:pt idx="2394">
                  <c:v>4697</c:v>
                </c:pt>
                <c:pt idx="2395">
                  <c:v>4697.5</c:v>
                </c:pt>
                <c:pt idx="2396">
                  <c:v>4698</c:v>
                </c:pt>
                <c:pt idx="2397">
                  <c:v>4698.5</c:v>
                </c:pt>
                <c:pt idx="2398">
                  <c:v>4699</c:v>
                </c:pt>
                <c:pt idx="2399">
                  <c:v>4699.5</c:v>
                </c:pt>
                <c:pt idx="2400">
                  <c:v>4700</c:v>
                </c:pt>
                <c:pt idx="2401">
                  <c:v>4700.5</c:v>
                </c:pt>
                <c:pt idx="2402">
                  <c:v>4701</c:v>
                </c:pt>
                <c:pt idx="2403">
                  <c:v>4701.5</c:v>
                </c:pt>
                <c:pt idx="2404">
                  <c:v>4702</c:v>
                </c:pt>
                <c:pt idx="2405">
                  <c:v>4702.5</c:v>
                </c:pt>
                <c:pt idx="2406">
                  <c:v>4703</c:v>
                </c:pt>
                <c:pt idx="2407">
                  <c:v>4703.5</c:v>
                </c:pt>
                <c:pt idx="2408">
                  <c:v>4704</c:v>
                </c:pt>
                <c:pt idx="2409">
                  <c:v>4704.5</c:v>
                </c:pt>
                <c:pt idx="2410">
                  <c:v>4705</c:v>
                </c:pt>
                <c:pt idx="2411">
                  <c:v>4705.5</c:v>
                </c:pt>
                <c:pt idx="2412">
                  <c:v>4706</c:v>
                </c:pt>
                <c:pt idx="2413">
                  <c:v>4706.5</c:v>
                </c:pt>
                <c:pt idx="2414">
                  <c:v>4707</c:v>
                </c:pt>
                <c:pt idx="2415">
                  <c:v>4707.5</c:v>
                </c:pt>
                <c:pt idx="2416">
                  <c:v>4708</c:v>
                </c:pt>
                <c:pt idx="2417">
                  <c:v>4708.5</c:v>
                </c:pt>
                <c:pt idx="2418">
                  <c:v>4709</c:v>
                </c:pt>
                <c:pt idx="2419">
                  <c:v>4709.5</c:v>
                </c:pt>
                <c:pt idx="2420">
                  <c:v>4710</c:v>
                </c:pt>
                <c:pt idx="2421">
                  <c:v>4710.5</c:v>
                </c:pt>
                <c:pt idx="2422">
                  <c:v>4711</c:v>
                </c:pt>
                <c:pt idx="2423">
                  <c:v>4711.5</c:v>
                </c:pt>
                <c:pt idx="2424">
                  <c:v>4712</c:v>
                </c:pt>
                <c:pt idx="2425">
                  <c:v>4712.5</c:v>
                </c:pt>
                <c:pt idx="2426">
                  <c:v>4713</c:v>
                </c:pt>
                <c:pt idx="2427">
                  <c:v>4713.5</c:v>
                </c:pt>
                <c:pt idx="2428">
                  <c:v>4714</c:v>
                </c:pt>
                <c:pt idx="2429">
                  <c:v>4714.5</c:v>
                </c:pt>
                <c:pt idx="2430">
                  <c:v>4715</c:v>
                </c:pt>
                <c:pt idx="2431">
                  <c:v>4715.5</c:v>
                </c:pt>
                <c:pt idx="2432">
                  <c:v>4716</c:v>
                </c:pt>
                <c:pt idx="2433">
                  <c:v>4716.5</c:v>
                </c:pt>
                <c:pt idx="2434">
                  <c:v>4717</c:v>
                </c:pt>
                <c:pt idx="2435">
                  <c:v>4717.5</c:v>
                </c:pt>
                <c:pt idx="2436">
                  <c:v>4718</c:v>
                </c:pt>
                <c:pt idx="2437">
                  <c:v>4718.5</c:v>
                </c:pt>
                <c:pt idx="2438">
                  <c:v>4719</c:v>
                </c:pt>
                <c:pt idx="2439">
                  <c:v>4719.5</c:v>
                </c:pt>
                <c:pt idx="2440">
                  <c:v>4720</c:v>
                </c:pt>
                <c:pt idx="2441">
                  <c:v>4720.5</c:v>
                </c:pt>
                <c:pt idx="2442">
                  <c:v>4721</c:v>
                </c:pt>
                <c:pt idx="2443">
                  <c:v>4721.5</c:v>
                </c:pt>
                <c:pt idx="2444">
                  <c:v>4722</c:v>
                </c:pt>
                <c:pt idx="2445">
                  <c:v>4722.5</c:v>
                </c:pt>
                <c:pt idx="2446">
                  <c:v>4723</c:v>
                </c:pt>
                <c:pt idx="2447">
                  <c:v>4723.5</c:v>
                </c:pt>
                <c:pt idx="2448">
                  <c:v>4724</c:v>
                </c:pt>
                <c:pt idx="2449">
                  <c:v>4724.5</c:v>
                </c:pt>
                <c:pt idx="2450">
                  <c:v>4725</c:v>
                </c:pt>
                <c:pt idx="2451">
                  <c:v>4725.5</c:v>
                </c:pt>
                <c:pt idx="2452">
                  <c:v>4726</c:v>
                </c:pt>
                <c:pt idx="2453">
                  <c:v>4726.5</c:v>
                </c:pt>
                <c:pt idx="2454">
                  <c:v>4727</c:v>
                </c:pt>
                <c:pt idx="2455">
                  <c:v>4727.5</c:v>
                </c:pt>
                <c:pt idx="2456">
                  <c:v>4728</c:v>
                </c:pt>
                <c:pt idx="2457">
                  <c:v>4728.5</c:v>
                </c:pt>
                <c:pt idx="2458">
                  <c:v>4729</c:v>
                </c:pt>
                <c:pt idx="2459">
                  <c:v>4729.5</c:v>
                </c:pt>
                <c:pt idx="2460">
                  <c:v>4730</c:v>
                </c:pt>
                <c:pt idx="2461">
                  <c:v>4730.5</c:v>
                </c:pt>
                <c:pt idx="2462">
                  <c:v>4731</c:v>
                </c:pt>
                <c:pt idx="2463">
                  <c:v>4731.5</c:v>
                </c:pt>
                <c:pt idx="2464">
                  <c:v>4732</c:v>
                </c:pt>
                <c:pt idx="2465">
                  <c:v>4732.5</c:v>
                </c:pt>
                <c:pt idx="2466">
                  <c:v>4733</c:v>
                </c:pt>
                <c:pt idx="2467">
                  <c:v>4733.5</c:v>
                </c:pt>
                <c:pt idx="2468">
                  <c:v>4734</c:v>
                </c:pt>
                <c:pt idx="2469">
                  <c:v>4734.5</c:v>
                </c:pt>
                <c:pt idx="2470">
                  <c:v>4735</c:v>
                </c:pt>
                <c:pt idx="2471">
                  <c:v>4735.5</c:v>
                </c:pt>
                <c:pt idx="2472">
                  <c:v>4736</c:v>
                </c:pt>
                <c:pt idx="2473">
                  <c:v>4736.5</c:v>
                </c:pt>
                <c:pt idx="2474">
                  <c:v>4737</c:v>
                </c:pt>
                <c:pt idx="2475">
                  <c:v>4737.5</c:v>
                </c:pt>
                <c:pt idx="2476">
                  <c:v>4738</c:v>
                </c:pt>
                <c:pt idx="2477">
                  <c:v>4738.5</c:v>
                </c:pt>
                <c:pt idx="2478">
                  <c:v>4739</c:v>
                </c:pt>
                <c:pt idx="2479">
                  <c:v>4739.5</c:v>
                </c:pt>
                <c:pt idx="2480">
                  <c:v>4740</c:v>
                </c:pt>
                <c:pt idx="2481">
                  <c:v>4740.5</c:v>
                </c:pt>
                <c:pt idx="2482">
                  <c:v>4741</c:v>
                </c:pt>
                <c:pt idx="2483">
                  <c:v>4741.5</c:v>
                </c:pt>
                <c:pt idx="2484">
                  <c:v>4742</c:v>
                </c:pt>
                <c:pt idx="2485">
                  <c:v>4742.5</c:v>
                </c:pt>
                <c:pt idx="2486">
                  <c:v>4743</c:v>
                </c:pt>
                <c:pt idx="2487">
                  <c:v>4743.5</c:v>
                </c:pt>
                <c:pt idx="2488">
                  <c:v>4744</c:v>
                </c:pt>
                <c:pt idx="2489">
                  <c:v>4744.5</c:v>
                </c:pt>
                <c:pt idx="2490">
                  <c:v>4745</c:v>
                </c:pt>
                <c:pt idx="2491">
                  <c:v>4745.5</c:v>
                </c:pt>
                <c:pt idx="2492">
                  <c:v>4746</c:v>
                </c:pt>
                <c:pt idx="2493">
                  <c:v>4746.5</c:v>
                </c:pt>
                <c:pt idx="2494">
                  <c:v>4747</c:v>
                </c:pt>
                <c:pt idx="2495">
                  <c:v>4747.5</c:v>
                </c:pt>
                <c:pt idx="2496">
                  <c:v>4748</c:v>
                </c:pt>
                <c:pt idx="2497">
                  <c:v>4748.5</c:v>
                </c:pt>
                <c:pt idx="2498">
                  <c:v>4749</c:v>
                </c:pt>
                <c:pt idx="2499">
                  <c:v>4749.5</c:v>
                </c:pt>
                <c:pt idx="2500">
                  <c:v>4750</c:v>
                </c:pt>
                <c:pt idx="2501">
                  <c:v>4750.5</c:v>
                </c:pt>
                <c:pt idx="2502">
                  <c:v>4751</c:v>
                </c:pt>
                <c:pt idx="2503">
                  <c:v>4751.5</c:v>
                </c:pt>
                <c:pt idx="2504">
                  <c:v>4752</c:v>
                </c:pt>
                <c:pt idx="2505">
                  <c:v>4752.5</c:v>
                </c:pt>
                <c:pt idx="2506">
                  <c:v>4753</c:v>
                </c:pt>
                <c:pt idx="2507">
                  <c:v>4753.5</c:v>
                </c:pt>
                <c:pt idx="2508">
                  <c:v>4754</c:v>
                </c:pt>
                <c:pt idx="2509">
                  <c:v>4754.5</c:v>
                </c:pt>
                <c:pt idx="2510">
                  <c:v>4755</c:v>
                </c:pt>
                <c:pt idx="2511">
                  <c:v>4755.5</c:v>
                </c:pt>
                <c:pt idx="2512">
                  <c:v>4756</c:v>
                </c:pt>
                <c:pt idx="2513">
                  <c:v>4756.5</c:v>
                </c:pt>
                <c:pt idx="2514">
                  <c:v>4757</c:v>
                </c:pt>
                <c:pt idx="2515">
                  <c:v>4757.5</c:v>
                </c:pt>
                <c:pt idx="2516">
                  <c:v>4758</c:v>
                </c:pt>
                <c:pt idx="2517">
                  <c:v>4758.5</c:v>
                </c:pt>
                <c:pt idx="2518">
                  <c:v>4759</c:v>
                </c:pt>
                <c:pt idx="2519">
                  <c:v>4759.5</c:v>
                </c:pt>
                <c:pt idx="2520">
                  <c:v>4760</c:v>
                </c:pt>
                <c:pt idx="2521">
                  <c:v>4760.5</c:v>
                </c:pt>
                <c:pt idx="2522">
                  <c:v>4761</c:v>
                </c:pt>
                <c:pt idx="2523">
                  <c:v>4761.5</c:v>
                </c:pt>
                <c:pt idx="2524">
                  <c:v>4762</c:v>
                </c:pt>
                <c:pt idx="2525">
                  <c:v>4762.5</c:v>
                </c:pt>
                <c:pt idx="2526">
                  <c:v>4763</c:v>
                </c:pt>
                <c:pt idx="2527">
                  <c:v>4763.5</c:v>
                </c:pt>
                <c:pt idx="2528">
                  <c:v>4764</c:v>
                </c:pt>
                <c:pt idx="2529">
                  <c:v>4764.5</c:v>
                </c:pt>
                <c:pt idx="2530">
                  <c:v>4765</c:v>
                </c:pt>
                <c:pt idx="2531">
                  <c:v>4765.5</c:v>
                </c:pt>
                <c:pt idx="2532">
                  <c:v>4766</c:v>
                </c:pt>
                <c:pt idx="2533">
                  <c:v>4766.5</c:v>
                </c:pt>
                <c:pt idx="2534">
                  <c:v>4767</c:v>
                </c:pt>
                <c:pt idx="2535">
                  <c:v>4767.5</c:v>
                </c:pt>
                <c:pt idx="2536">
                  <c:v>4768</c:v>
                </c:pt>
                <c:pt idx="2537">
                  <c:v>4768.5</c:v>
                </c:pt>
                <c:pt idx="2538">
                  <c:v>4769</c:v>
                </c:pt>
                <c:pt idx="2539">
                  <c:v>4769.5</c:v>
                </c:pt>
                <c:pt idx="2540">
                  <c:v>4770</c:v>
                </c:pt>
                <c:pt idx="2541">
                  <c:v>4770.5</c:v>
                </c:pt>
                <c:pt idx="2542">
                  <c:v>4771</c:v>
                </c:pt>
                <c:pt idx="2543">
                  <c:v>4771.5</c:v>
                </c:pt>
                <c:pt idx="2544">
                  <c:v>4772</c:v>
                </c:pt>
                <c:pt idx="2545">
                  <c:v>4772.5</c:v>
                </c:pt>
                <c:pt idx="2546">
                  <c:v>4773</c:v>
                </c:pt>
                <c:pt idx="2547">
                  <c:v>4773.5</c:v>
                </c:pt>
                <c:pt idx="2548">
                  <c:v>4774</c:v>
                </c:pt>
                <c:pt idx="2549">
                  <c:v>4774.5</c:v>
                </c:pt>
                <c:pt idx="2550">
                  <c:v>4775</c:v>
                </c:pt>
                <c:pt idx="2551">
                  <c:v>4775.5</c:v>
                </c:pt>
                <c:pt idx="2552">
                  <c:v>4776</c:v>
                </c:pt>
                <c:pt idx="2553">
                  <c:v>4776.5</c:v>
                </c:pt>
                <c:pt idx="2554">
                  <c:v>4777</c:v>
                </c:pt>
                <c:pt idx="2555">
                  <c:v>4777.5</c:v>
                </c:pt>
                <c:pt idx="2556">
                  <c:v>4778</c:v>
                </c:pt>
                <c:pt idx="2557">
                  <c:v>4778.5</c:v>
                </c:pt>
                <c:pt idx="2558">
                  <c:v>4779</c:v>
                </c:pt>
                <c:pt idx="2559">
                  <c:v>4779.5</c:v>
                </c:pt>
                <c:pt idx="2560">
                  <c:v>4780</c:v>
                </c:pt>
                <c:pt idx="2561">
                  <c:v>4780.5</c:v>
                </c:pt>
                <c:pt idx="2562">
                  <c:v>4781</c:v>
                </c:pt>
                <c:pt idx="2563">
                  <c:v>4781.5</c:v>
                </c:pt>
                <c:pt idx="2564">
                  <c:v>4782</c:v>
                </c:pt>
                <c:pt idx="2565">
                  <c:v>4782.5</c:v>
                </c:pt>
                <c:pt idx="2566">
                  <c:v>4783</c:v>
                </c:pt>
                <c:pt idx="2567">
                  <c:v>4783.5</c:v>
                </c:pt>
                <c:pt idx="2568">
                  <c:v>4784</c:v>
                </c:pt>
                <c:pt idx="2569">
                  <c:v>4784.5</c:v>
                </c:pt>
                <c:pt idx="2570">
                  <c:v>4785</c:v>
                </c:pt>
                <c:pt idx="2571">
                  <c:v>4785.5</c:v>
                </c:pt>
                <c:pt idx="2572">
                  <c:v>4786</c:v>
                </c:pt>
                <c:pt idx="2573">
                  <c:v>4786.5</c:v>
                </c:pt>
                <c:pt idx="2574">
                  <c:v>4787</c:v>
                </c:pt>
                <c:pt idx="2575">
                  <c:v>4787.5</c:v>
                </c:pt>
                <c:pt idx="2576">
                  <c:v>4788</c:v>
                </c:pt>
                <c:pt idx="2577">
                  <c:v>4788.5</c:v>
                </c:pt>
                <c:pt idx="2578">
                  <c:v>4789</c:v>
                </c:pt>
                <c:pt idx="2579">
                  <c:v>4789.5</c:v>
                </c:pt>
                <c:pt idx="2580">
                  <c:v>4790</c:v>
                </c:pt>
                <c:pt idx="2581">
                  <c:v>4790.5</c:v>
                </c:pt>
                <c:pt idx="2582">
                  <c:v>4791</c:v>
                </c:pt>
                <c:pt idx="2583">
                  <c:v>4791.5</c:v>
                </c:pt>
                <c:pt idx="2584">
                  <c:v>4792</c:v>
                </c:pt>
                <c:pt idx="2585">
                  <c:v>4792.5</c:v>
                </c:pt>
                <c:pt idx="2586">
                  <c:v>4793</c:v>
                </c:pt>
                <c:pt idx="2587">
                  <c:v>4793.5</c:v>
                </c:pt>
                <c:pt idx="2588">
                  <c:v>4794</c:v>
                </c:pt>
                <c:pt idx="2589">
                  <c:v>4794.5</c:v>
                </c:pt>
                <c:pt idx="2590">
                  <c:v>4795</c:v>
                </c:pt>
                <c:pt idx="2591">
                  <c:v>4795.5</c:v>
                </c:pt>
                <c:pt idx="2592">
                  <c:v>4796</c:v>
                </c:pt>
                <c:pt idx="2593">
                  <c:v>4796.5</c:v>
                </c:pt>
                <c:pt idx="2594">
                  <c:v>4797</c:v>
                </c:pt>
                <c:pt idx="2595">
                  <c:v>4797.5</c:v>
                </c:pt>
                <c:pt idx="2596">
                  <c:v>4798</c:v>
                </c:pt>
                <c:pt idx="2597">
                  <c:v>4798.5</c:v>
                </c:pt>
                <c:pt idx="2598">
                  <c:v>4799</c:v>
                </c:pt>
                <c:pt idx="2599">
                  <c:v>4799.5</c:v>
                </c:pt>
                <c:pt idx="2600">
                  <c:v>4800</c:v>
                </c:pt>
                <c:pt idx="2601">
                  <c:v>4800.5</c:v>
                </c:pt>
                <c:pt idx="2602">
                  <c:v>4801</c:v>
                </c:pt>
                <c:pt idx="2603">
                  <c:v>4801.5</c:v>
                </c:pt>
                <c:pt idx="2604">
                  <c:v>4802</c:v>
                </c:pt>
                <c:pt idx="2605">
                  <c:v>4802.5</c:v>
                </c:pt>
                <c:pt idx="2606">
                  <c:v>4803</c:v>
                </c:pt>
                <c:pt idx="2607">
                  <c:v>4803.5</c:v>
                </c:pt>
                <c:pt idx="2608">
                  <c:v>4804</c:v>
                </c:pt>
                <c:pt idx="2609">
                  <c:v>4804.5</c:v>
                </c:pt>
                <c:pt idx="2610">
                  <c:v>4805</c:v>
                </c:pt>
                <c:pt idx="2611">
                  <c:v>4805.5</c:v>
                </c:pt>
                <c:pt idx="2612">
                  <c:v>4806</c:v>
                </c:pt>
                <c:pt idx="2613">
                  <c:v>4806.5</c:v>
                </c:pt>
                <c:pt idx="2614">
                  <c:v>4807</c:v>
                </c:pt>
                <c:pt idx="2615">
                  <c:v>4807.5</c:v>
                </c:pt>
                <c:pt idx="2616">
                  <c:v>4808</c:v>
                </c:pt>
                <c:pt idx="2617">
                  <c:v>4808.5</c:v>
                </c:pt>
                <c:pt idx="2618">
                  <c:v>4809</c:v>
                </c:pt>
                <c:pt idx="2619">
                  <c:v>4809.5</c:v>
                </c:pt>
                <c:pt idx="2620">
                  <c:v>4810</c:v>
                </c:pt>
                <c:pt idx="2621">
                  <c:v>4810.5</c:v>
                </c:pt>
                <c:pt idx="2622">
                  <c:v>4811</c:v>
                </c:pt>
                <c:pt idx="2623">
                  <c:v>4811.5</c:v>
                </c:pt>
                <c:pt idx="2624">
                  <c:v>4812</c:v>
                </c:pt>
                <c:pt idx="2625">
                  <c:v>4812.5</c:v>
                </c:pt>
                <c:pt idx="2626">
                  <c:v>4813</c:v>
                </c:pt>
                <c:pt idx="2627">
                  <c:v>4813.5</c:v>
                </c:pt>
                <c:pt idx="2628">
                  <c:v>4814</c:v>
                </c:pt>
                <c:pt idx="2629">
                  <c:v>4814.5</c:v>
                </c:pt>
                <c:pt idx="2630">
                  <c:v>4815</c:v>
                </c:pt>
                <c:pt idx="2631">
                  <c:v>4815.5</c:v>
                </c:pt>
                <c:pt idx="2632">
                  <c:v>4816</c:v>
                </c:pt>
                <c:pt idx="2633">
                  <c:v>4816.5</c:v>
                </c:pt>
                <c:pt idx="2634">
                  <c:v>4817</c:v>
                </c:pt>
                <c:pt idx="2635">
                  <c:v>4817.5</c:v>
                </c:pt>
                <c:pt idx="2636">
                  <c:v>4818</c:v>
                </c:pt>
                <c:pt idx="2637">
                  <c:v>4818.5</c:v>
                </c:pt>
                <c:pt idx="2638">
                  <c:v>4819</c:v>
                </c:pt>
                <c:pt idx="2639">
                  <c:v>4819.5</c:v>
                </c:pt>
                <c:pt idx="2640">
                  <c:v>4820</c:v>
                </c:pt>
                <c:pt idx="2641">
                  <c:v>4820.5</c:v>
                </c:pt>
                <c:pt idx="2642">
                  <c:v>4821</c:v>
                </c:pt>
                <c:pt idx="2643">
                  <c:v>4821.5</c:v>
                </c:pt>
                <c:pt idx="2644">
                  <c:v>4822</c:v>
                </c:pt>
                <c:pt idx="2645">
                  <c:v>4822.5</c:v>
                </c:pt>
                <c:pt idx="2646">
                  <c:v>4823</c:v>
                </c:pt>
                <c:pt idx="2647">
                  <c:v>4823.5</c:v>
                </c:pt>
                <c:pt idx="2648">
                  <c:v>4824</c:v>
                </c:pt>
                <c:pt idx="2649">
                  <c:v>4824.5</c:v>
                </c:pt>
                <c:pt idx="2650">
                  <c:v>4825</c:v>
                </c:pt>
                <c:pt idx="2651">
                  <c:v>4825.5</c:v>
                </c:pt>
                <c:pt idx="2652">
                  <c:v>4826</c:v>
                </c:pt>
                <c:pt idx="2653">
                  <c:v>4826.5</c:v>
                </c:pt>
                <c:pt idx="2654">
                  <c:v>4827</c:v>
                </c:pt>
                <c:pt idx="2655">
                  <c:v>4827.5</c:v>
                </c:pt>
                <c:pt idx="2656">
                  <c:v>4828</c:v>
                </c:pt>
                <c:pt idx="2657">
                  <c:v>4828.5</c:v>
                </c:pt>
                <c:pt idx="2658">
                  <c:v>4829</c:v>
                </c:pt>
                <c:pt idx="2659">
                  <c:v>4829.5</c:v>
                </c:pt>
                <c:pt idx="2660">
                  <c:v>4830</c:v>
                </c:pt>
                <c:pt idx="2661">
                  <c:v>4830.5</c:v>
                </c:pt>
                <c:pt idx="2662">
                  <c:v>4831</c:v>
                </c:pt>
                <c:pt idx="2663">
                  <c:v>4831.5</c:v>
                </c:pt>
                <c:pt idx="2664">
                  <c:v>4832</c:v>
                </c:pt>
                <c:pt idx="2665">
                  <c:v>4832.5</c:v>
                </c:pt>
                <c:pt idx="2666">
                  <c:v>4833</c:v>
                </c:pt>
                <c:pt idx="2667">
                  <c:v>4833.5</c:v>
                </c:pt>
                <c:pt idx="2668">
                  <c:v>4834</c:v>
                </c:pt>
                <c:pt idx="2669">
                  <c:v>4834.5</c:v>
                </c:pt>
                <c:pt idx="2670">
                  <c:v>4835</c:v>
                </c:pt>
                <c:pt idx="2671">
                  <c:v>4835.5</c:v>
                </c:pt>
                <c:pt idx="2672">
                  <c:v>4836</c:v>
                </c:pt>
                <c:pt idx="2673">
                  <c:v>4836.5</c:v>
                </c:pt>
                <c:pt idx="2674">
                  <c:v>4837</c:v>
                </c:pt>
                <c:pt idx="2675">
                  <c:v>4837.5</c:v>
                </c:pt>
                <c:pt idx="2676">
                  <c:v>4838</c:v>
                </c:pt>
                <c:pt idx="2677">
                  <c:v>4838.5</c:v>
                </c:pt>
                <c:pt idx="2678">
                  <c:v>4839</c:v>
                </c:pt>
                <c:pt idx="2679">
                  <c:v>4839.5</c:v>
                </c:pt>
                <c:pt idx="2680">
                  <c:v>4840</c:v>
                </c:pt>
                <c:pt idx="2681">
                  <c:v>4840.5</c:v>
                </c:pt>
                <c:pt idx="2682">
                  <c:v>4841</c:v>
                </c:pt>
                <c:pt idx="2683">
                  <c:v>4841.5</c:v>
                </c:pt>
                <c:pt idx="2684">
                  <c:v>4842</c:v>
                </c:pt>
                <c:pt idx="2685">
                  <c:v>4842.5</c:v>
                </c:pt>
                <c:pt idx="2686">
                  <c:v>4843</c:v>
                </c:pt>
                <c:pt idx="2687">
                  <c:v>4843.5</c:v>
                </c:pt>
                <c:pt idx="2688">
                  <c:v>4844</c:v>
                </c:pt>
                <c:pt idx="2689">
                  <c:v>4844.5</c:v>
                </c:pt>
                <c:pt idx="2690">
                  <c:v>4845</c:v>
                </c:pt>
                <c:pt idx="2691">
                  <c:v>4845.5</c:v>
                </c:pt>
                <c:pt idx="2692">
                  <c:v>4846</c:v>
                </c:pt>
                <c:pt idx="2693">
                  <c:v>4846.5</c:v>
                </c:pt>
                <c:pt idx="2694">
                  <c:v>4847</c:v>
                </c:pt>
                <c:pt idx="2695">
                  <c:v>4847.5</c:v>
                </c:pt>
                <c:pt idx="2696">
                  <c:v>4848</c:v>
                </c:pt>
                <c:pt idx="2697">
                  <c:v>4848.5</c:v>
                </c:pt>
                <c:pt idx="2698">
                  <c:v>4849</c:v>
                </c:pt>
                <c:pt idx="2699">
                  <c:v>4849.5</c:v>
                </c:pt>
                <c:pt idx="2700">
                  <c:v>4850</c:v>
                </c:pt>
                <c:pt idx="2701">
                  <c:v>4850.5</c:v>
                </c:pt>
                <c:pt idx="2702">
                  <c:v>4851</c:v>
                </c:pt>
                <c:pt idx="2703">
                  <c:v>4851.5</c:v>
                </c:pt>
                <c:pt idx="2704">
                  <c:v>4852</c:v>
                </c:pt>
                <c:pt idx="2705">
                  <c:v>4852.5</c:v>
                </c:pt>
                <c:pt idx="2706">
                  <c:v>4853</c:v>
                </c:pt>
                <c:pt idx="2707">
                  <c:v>4853.5</c:v>
                </c:pt>
                <c:pt idx="2708">
                  <c:v>4854</c:v>
                </c:pt>
                <c:pt idx="2709">
                  <c:v>4854.5</c:v>
                </c:pt>
                <c:pt idx="2710">
                  <c:v>4855</c:v>
                </c:pt>
                <c:pt idx="2711">
                  <c:v>4855.5</c:v>
                </c:pt>
                <c:pt idx="2712">
                  <c:v>4856</c:v>
                </c:pt>
                <c:pt idx="2713">
                  <c:v>4856.5</c:v>
                </c:pt>
                <c:pt idx="2714">
                  <c:v>4857</c:v>
                </c:pt>
                <c:pt idx="2715">
                  <c:v>4857.5</c:v>
                </c:pt>
                <c:pt idx="2716">
                  <c:v>4858</c:v>
                </c:pt>
                <c:pt idx="2717">
                  <c:v>4858.5</c:v>
                </c:pt>
                <c:pt idx="2718">
                  <c:v>4859</c:v>
                </c:pt>
                <c:pt idx="2719">
                  <c:v>4859.5</c:v>
                </c:pt>
                <c:pt idx="2720">
                  <c:v>4860</c:v>
                </c:pt>
                <c:pt idx="2721">
                  <c:v>4860.5</c:v>
                </c:pt>
                <c:pt idx="2722">
                  <c:v>4861</c:v>
                </c:pt>
                <c:pt idx="2723">
                  <c:v>4861.5</c:v>
                </c:pt>
                <c:pt idx="2724">
                  <c:v>4862</c:v>
                </c:pt>
                <c:pt idx="2725">
                  <c:v>4862.5</c:v>
                </c:pt>
                <c:pt idx="2726">
                  <c:v>4863</c:v>
                </c:pt>
                <c:pt idx="2727">
                  <c:v>4863.5</c:v>
                </c:pt>
                <c:pt idx="2728">
                  <c:v>4864</c:v>
                </c:pt>
                <c:pt idx="2729">
                  <c:v>4864.5</c:v>
                </c:pt>
                <c:pt idx="2730">
                  <c:v>4865</c:v>
                </c:pt>
                <c:pt idx="2731">
                  <c:v>4865.5</c:v>
                </c:pt>
                <c:pt idx="2732">
                  <c:v>4866</c:v>
                </c:pt>
                <c:pt idx="2733">
                  <c:v>4866.5</c:v>
                </c:pt>
                <c:pt idx="2734">
                  <c:v>4867</c:v>
                </c:pt>
                <c:pt idx="2735">
                  <c:v>4867.5</c:v>
                </c:pt>
                <c:pt idx="2736">
                  <c:v>4868</c:v>
                </c:pt>
                <c:pt idx="2737">
                  <c:v>4868.5</c:v>
                </c:pt>
                <c:pt idx="2738">
                  <c:v>4869</c:v>
                </c:pt>
                <c:pt idx="2739">
                  <c:v>4869.5</c:v>
                </c:pt>
                <c:pt idx="2740">
                  <c:v>4870</c:v>
                </c:pt>
                <c:pt idx="2741">
                  <c:v>4870.5</c:v>
                </c:pt>
                <c:pt idx="2742">
                  <c:v>4871</c:v>
                </c:pt>
                <c:pt idx="2743">
                  <c:v>4871.5</c:v>
                </c:pt>
                <c:pt idx="2744">
                  <c:v>4872</c:v>
                </c:pt>
                <c:pt idx="2745">
                  <c:v>4872.5</c:v>
                </c:pt>
                <c:pt idx="2746">
                  <c:v>4873</c:v>
                </c:pt>
                <c:pt idx="2747">
                  <c:v>4873.5</c:v>
                </c:pt>
                <c:pt idx="2748">
                  <c:v>4874</c:v>
                </c:pt>
                <c:pt idx="2749">
                  <c:v>4874.5</c:v>
                </c:pt>
                <c:pt idx="2750">
                  <c:v>4875</c:v>
                </c:pt>
                <c:pt idx="2751">
                  <c:v>4875.5</c:v>
                </c:pt>
                <c:pt idx="2752">
                  <c:v>4876</c:v>
                </c:pt>
                <c:pt idx="2753">
                  <c:v>4876.5</c:v>
                </c:pt>
                <c:pt idx="2754">
                  <c:v>4877</c:v>
                </c:pt>
                <c:pt idx="2755">
                  <c:v>4877.5</c:v>
                </c:pt>
                <c:pt idx="2756">
                  <c:v>4878</c:v>
                </c:pt>
                <c:pt idx="2757">
                  <c:v>4878.5</c:v>
                </c:pt>
                <c:pt idx="2758">
                  <c:v>4879</c:v>
                </c:pt>
                <c:pt idx="2759">
                  <c:v>4879.5</c:v>
                </c:pt>
                <c:pt idx="2760">
                  <c:v>4880</c:v>
                </c:pt>
                <c:pt idx="2761">
                  <c:v>4880.5</c:v>
                </c:pt>
                <c:pt idx="2762">
                  <c:v>4881</c:v>
                </c:pt>
                <c:pt idx="2763">
                  <c:v>4881.5</c:v>
                </c:pt>
                <c:pt idx="2764">
                  <c:v>4882</c:v>
                </c:pt>
                <c:pt idx="2765">
                  <c:v>4882.5</c:v>
                </c:pt>
                <c:pt idx="2766">
                  <c:v>4883</c:v>
                </c:pt>
                <c:pt idx="2767">
                  <c:v>4883.5</c:v>
                </c:pt>
                <c:pt idx="2768">
                  <c:v>4884</c:v>
                </c:pt>
                <c:pt idx="2769">
                  <c:v>4884.5</c:v>
                </c:pt>
                <c:pt idx="2770">
                  <c:v>4885</c:v>
                </c:pt>
                <c:pt idx="2771">
                  <c:v>4885.5</c:v>
                </c:pt>
                <c:pt idx="2772">
                  <c:v>4886</c:v>
                </c:pt>
                <c:pt idx="2773">
                  <c:v>4886.5</c:v>
                </c:pt>
                <c:pt idx="2774">
                  <c:v>4887</c:v>
                </c:pt>
                <c:pt idx="2775">
                  <c:v>4887.5</c:v>
                </c:pt>
                <c:pt idx="2776">
                  <c:v>4888</c:v>
                </c:pt>
                <c:pt idx="2777">
                  <c:v>4888.5</c:v>
                </c:pt>
                <c:pt idx="2778">
                  <c:v>4889</c:v>
                </c:pt>
                <c:pt idx="2779">
                  <c:v>4889.5</c:v>
                </c:pt>
                <c:pt idx="2780">
                  <c:v>4890</c:v>
                </c:pt>
                <c:pt idx="2781">
                  <c:v>4890.5</c:v>
                </c:pt>
                <c:pt idx="2782">
                  <c:v>4891</c:v>
                </c:pt>
                <c:pt idx="2783">
                  <c:v>4891.5</c:v>
                </c:pt>
                <c:pt idx="2784">
                  <c:v>4892</c:v>
                </c:pt>
                <c:pt idx="2785">
                  <c:v>4892.5</c:v>
                </c:pt>
                <c:pt idx="2786">
                  <c:v>4893</c:v>
                </c:pt>
                <c:pt idx="2787">
                  <c:v>4893.5</c:v>
                </c:pt>
                <c:pt idx="2788">
                  <c:v>4894</c:v>
                </c:pt>
                <c:pt idx="2789">
                  <c:v>4894.5</c:v>
                </c:pt>
                <c:pt idx="2790">
                  <c:v>4895</c:v>
                </c:pt>
                <c:pt idx="2791">
                  <c:v>4895.5</c:v>
                </c:pt>
                <c:pt idx="2792">
                  <c:v>4896</c:v>
                </c:pt>
                <c:pt idx="2793">
                  <c:v>4896.5</c:v>
                </c:pt>
                <c:pt idx="2794">
                  <c:v>4897</c:v>
                </c:pt>
                <c:pt idx="2795">
                  <c:v>4897.5</c:v>
                </c:pt>
                <c:pt idx="2796">
                  <c:v>4898</c:v>
                </c:pt>
                <c:pt idx="2797">
                  <c:v>4898.5</c:v>
                </c:pt>
                <c:pt idx="2798">
                  <c:v>4899</c:v>
                </c:pt>
                <c:pt idx="2799">
                  <c:v>4899.5</c:v>
                </c:pt>
                <c:pt idx="2800">
                  <c:v>4900</c:v>
                </c:pt>
                <c:pt idx="2801">
                  <c:v>4900.5</c:v>
                </c:pt>
                <c:pt idx="2802">
                  <c:v>4901</c:v>
                </c:pt>
                <c:pt idx="2803">
                  <c:v>4901.5</c:v>
                </c:pt>
                <c:pt idx="2804">
                  <c:v>4902</c:v>
                </c:pt>
                <c:pt idx="2805">
                  <c:v>4902.5</c:v>
                </c:pt>
                <c:pt idx="2806">
                  <c:v>4903</c:v>
                </c:pt>
                <c:pt idx="2807">
                  <c:v>4903.5</c:v>
                </c:pt>
                <c:pt idx="2808">
                  <c:v>4904</c:v>
                </c:pt>
                <c:pt idx="2809">
                  <c:v>4904.5</c:v>
                </c:pt>
                <c:pt idx="2810">
                  <c:v>4905</c:v>
                </c:pt>
                <c:pt idx="2811">
                  <c:v>4905.5</c:v>
                </c:pt>
                <c:pt idx="2812">
                  <c:v>4906</c:v>
                </c:pt>
                <c:pt idx="2813">
                  <c:v>4906.5</c:v>
                </c:pt>
                <c:pt idx="2814">
                  <c:v>4907</c:v>
                </c:pt>
                <c:pt idx="2815">
                  <c:v>4907.5</c:v>
                </c:pt>
                <c:pt idx="2816">
                  <c:v>4908</c:v>
                </c:pt>
                <c:pt idx="2817">
                  <c:v>4908.5</c:v>
                </c:pt>
                <c:pt idx="2818">
                  <c:v>4909</c:v>
                </c:pt>
                <c:pt idx="2819">
                  <c:v>4909.5</c:v>
                </c:pt>
                <c:pt idx="2820">
                  <c:v>4910</c:v>
                </c:pt>
                <c:pt idx="2821">
                  <c:v>4910.5</c:v>
                </c:pt>
                <c:pt idx="2822">
                  <c:v>4911</c:v>
                </c:pt>
                <c:pt idx="2823">
                  <c:v>4911.5</c:v>
                </c:pt>
                <c:pt idx="2824">
                  <c:v>4912</c:v>
                </c:pt>
                <c:pt idx="2825">
                  <c:v>4912.5</c:v>
                </c:pt>
                <c:pt idx="2826">
                  <c:v>4913</c:v>
                </c:pt>
                <c:pt idx="2827">
                  <c:v>4913.5</c:v>
                </c:pt>
                <c:pt idx="2828">
                  <c:v>4914</c:v>
                </c:pt>
                <c:pt idx="2829">
                  <c:v>4914.5</c:v>
                </c:pt>
                <c:pt idx="2830">
                  <c:v>4915</c:v>
                </c:pt>
                <c:pt idx="2831">
                  <c:v>4915.5</c:v>
                </c:pt>
                <c:pt idx="2832">
                  <c:v>4916</c:v>
                </c:pt>
                <c:pt idx="2833">
                  <c:v>4916.5</c:v>
                </c:pt>
                <c:pt idx="2834">
                  <c:v>4917</c:v>
                </c:pt>
                <c:pt idx="2835">
                  <c:v>4917.5</c:v>
                </c:pt>
                <c:pt idx="2836">
                  <c:v>4918</c:v>
                </c:pt>
                <c:pt idx="2837">
                  <c:v>4918.5</c:v>
                </c:pt>
                <c:pt idx="2838">
                  <c:v>4919</c:v>
                </c:pt>
                <c:pt idx="2839">
                  <c:v>4919.5</c:v>
                </c:pt>
                <c:pt idx="2840">
                  <c:v>4920</c:v>
                </c:pt>
                <c:pt idx="2841">
                  <c:v>4920.5</c:v>
                </c:pt>
                <c:pt idx="2842">
                  <c:v>4921</c:v>
                </c:pt>
                <c:pt idx="2843">
                  <c:v>4921.5</c:v>
                </c:pt>
                <c:pt idx="2844">
                  <c:v>4922</c:v>
                </c:pt>
                <c:pt idx="2845">
                  <c:v>4922.5</c:v>
                </c:pt>
                <c:pt idx="2846">
                  <c:v>4923</c:v>
                </c:pt>
                <c:pt idx="2847">
                  <c:v>4923.5</c:v>
                </c:pt>
                <c:pt idx="2848">
                  <c:v>4924</c:v>
                </c:pt>
                <c:pt idx="2849">
                  <c:v>4924.5</c:v>
                </c:pt>
                <c:pt idx="2850">
                  <c:v>4925</c:v>
                </c:pt>
                <c:pt idx="2851">
                  <c:v>4925.5</c:v>
                </c:pt>
                <c:pt idx="2852">
                  <c:v>4926</c:v>
                </c:pt>
                <c:pt idx="2853">
                  <c:v>4926.5</c:v>
                </c:pt>
                <c:pt idx="2854">
                  <c:v>4927</c:v>
                </c:pt>
                <c:pt idx="2855">
                  <c:v>4927.5</c:v>
                </c:pt>
                <c:pt idx="2856">
                  <c:v>4928</c:v>
                </c:pt>
                <c:pt idx="2857">
                  <c:v>4928.5</c:v>
                </c:pt>
                <c:pt idx="2858">
                  <c:v>4929</c:v>
                </c:pt>
                <c:pt idx="2859">
                  <c:v>4929.5</c:v>
                </c:pt>
                <c:pt idx="2860">
                  <c:v>4930</c:v>
                </c:pt>
                <c:pt idx="2861">
                  <c:v>4930.5</c:v>
                </c:pt>
                <c:pt idx="2862">
                  <c:v>4931</c:v>
                </c:pt>
                <c:pt idx="2863">
                  <c:v>4931.5</c:v>
                </c:pt>
                <c:pt idx="2864">
                  <c:v>4932</c:v>
                </c:pt>
                <c:pt idx="2865">
                  <c:v>4932.5</c:v>
                </c:pt>
                <c:pt idx="2866">
                  <c:v>4933</c:v>
                </c:pt>
                <c:pt idx="2867">
                  <c:v>4933.5</c:v>
                </c:pt>
                <c:pt idx="2868">
                  <c:v>4934</c:v>
                </c:pt>
                <c:pt idx="2869">
                  <c:v>4934.5</c:v>
                </c:pt>
                <c:pt idx="2870">
                  <c:v>4935</c:v>
                </c:pt>
                <c:pt idx="2871">
                  <c:v>4935.5</c:v>
                </c:pt>
                <c:pt idx="2872">
                  <c:v>4936</c:v>
                </c:pt>
                <c:pt idx="2873">
                  <c:v>4936.5</c:v>
                </c:pt>
                <c:pt idx="2874">
                  <c:v>4937</c:v>
                </c:pt>
                <c:pt idx="2875">
                  <c:v>4937.5</c:v>
                </c:pt>
                <c:pt idx="2876">
                  <c:v>4938</c:v>
                </c:pt>
                <c:pt idx="2877">
                  <c:v>4938.5</c:v>
                </c:pt>
                <c:pt idx="2878">
                  <c:v>4939</c:v>
                </c:pt>
                <c:pt idx="2879">
                  <c:v>4939.5</c:v>
                </c:pt>
                <c:pt idx="2880">
                  <c:v>4940</c:v>
                </c:pt>
                <c:pt idx="2881">
                  <c:v>4940.5</c:v>
                </c:pt>
                <c:pt idx="2882">
                  <c:v>4941</c:v>
                </c:pt>
                <c:pt idx="2883">
                  <c:v>4941.5</c:v>
                </c:pt>
                <c:pt idx="2884">
                  <c:v>4942</c:v>
                </c:pt>
                <c:pt idx="2885">
                  <c:v>4942.5</c:v>
                </c:pt>
                <c:pt idx="2886">
                  <c:v>4943</c:v>
                </c:pt>
                <c:pt idx="2887">
                  <c:v>4943.5</c:v>
                </c:pt>
                <c:pt idx="2888">
                  <c:v>4944</c:v>
                </c:pt>
                <c:pt idx="2889">
                  <c:v>4944.5</c:v>
                </c:pt>
                <c:pt idx="2890">
                  <c:v>4945</c:v>
                </c:pt>
                <c:pt idx="2891">
                  <c:v>4945.5</c:v>
                </c:pt>
                <c:pt idx="2892">
                  <c:v>4946</c:v>
                </c:pt>
                <c:pt idx="2893">
                  <c:v>4946.5</c:v>
                </c:pt>
                <c:pt idx="2894">
                  <c:v>4947</c:v>
                </c:pt>
                <c:pt idx="2895">
                  <c:v>4947.5</c:v>
                </c:pt>
                <c:pt idx="2896">
                  <c:v>4948</c:v>
                </c:pt>
                <c:pt idx="2897">
                  <c:v>4948.5</c:v>
                </c:pt>
                <c:pt idx="2898">
                  <c:v>4949</c:v>
                </c:pt>
                <c:pt idx="2899">
                  <c:v>4949.5</c:v>
                </c:pt>
                <c:pt idx="2900">
                  <c:v>4950</c:v>
                </c:pt>
                <c:pt idx="2901">
                  <c:v>4950.5</c:v>
                </c:pt>
                <c:pt idx="2902">
                  <c:v>4951</c:v>
                </c:pt>
                <c:pt idx="2903">
                  <c:v>4951.5</c:v>
                </c:pt>
                <c:pt idx="2904">
                  <c:v>4952</c:v>
                </c:pt>
                <c:pt idx="2905">
                  <c:v>4952.5</c:v>
                </c:pt>
                <c:pt idx="2906">
                  <c:v>4953</c:v>
                </c:pt>
                <c:pt idx="2907">
                  <c:v>4953.5</c:v>
                </c:pt>
                <c:pt idx="2908">
                  <c:v>4954</c:v>
                </c:pt>
                <c:pt idx="2909">
                  <c:v>4954.5</c:v>
                </c:pt>
                <c:pt idx="2910">
                  <c:v>4955</c:v>
                </c:pt>
                <c:pt idx="2911">
                  <c:v>4955.5</c:v>
                </c:pt>
                <c:pt idx="2912">
                  <c:v>4956</c:v>
                </c:pt>
                <c:pt idx="2913">
                  <c:v>4956.5</c:v>
                </c:pt>
                <c:pt idx="2914">
                  <c:v>4957</c:v>
                </c:pt>
                <c:pt idx="2915">
                  <c:v>4957.5</c:v>
                </c:pt>
                <c:pt idx="2916">
                  <c:v>4958</c:v>
                </c:pt>
                <c:pt idx="2917">
                  <c:v>4958.5</c:v>
                </c:pt>
                <c:pt idx="2918">
                  <c:v>4959</c:v>
                </c:pt>
                <c:pt idx="2919">
                  <c:v>4959.5</c:v>
                </c:pt>
                <c:pt idx="2920">
                  <c:v>4960</c:v>
                </c:pt>
                <c:pt idx="2921">
                  <c:v>4960.5</c:v>
                </c:pt>
                <c:pt idx="2922">
                  <c:v>4961</c:v>
                </c:pt>
                <c:pt idx="2923">
                  <c:v>4961.5</c:v>
                </c:pt>
                <c:pt idx="2924">
                  <c:v>4962</c:v>
                </c:pt>
                <c:pt idx="2925">
                  <c:v>4962.5</c:v>
                </c:pt>
                <c:pt idx="2926">
                  <c:v>4963</c:v>
                </c:pt>
                <c:pt idx="2927">
                  <c:v>4963.5</c:v>
                </c:pt>
                <c:pt idx="2928">
                  <c:v>4964</c:v>
                </c:pt>
                <c:pt idx="2929">
                  <c:v>4964.5</c:v>
                </c:pt>
                <c:pt idx="2930">
                  <c:v>4965</c:v>
                </c:pt>
                <c:pt idx="2931">
                  <c:v>4965.5</c:v>
                </c:pt>
                <c:pt idx="2932">
                  <c:v>4966</c:v>
                </c:pt>
                <c:pt idx="2933">
                  <c:v>4966.5</c:v>
                </c:pt>
                <c:pt idx="2934">
                  <c:v>4967</c:v>
                </c:pt>
                <c:pt idx="2935">
                  <c:v>4967.5</c:v>
                </c:pt>
                <c:pt idx="2936">
                  <c:v>4968</c:v>
                </c:pt>
                <c:pt idx="2937">
                  <c:v>4968.5</c:v>
                </c:pt>
                <c:pt idx="2938">
                  <c:v>4969</c:v>
                </c:pt>
                <c:pt idx="2939">
                  <c:v>4969.5</c:v>
                </c:pt>
                <c:pt idx="2940">
                  <c:v>4970</c:v>
                </c:pt>
                <c:pt idx="2941">
                  <c:v>4970.5</c:v>
                </c:pt>
                <c:pt idx="2942">
                  <c:v>4971</c:v>
                </c:pt>
                <c:pt idx="2943">
                  <c:v>4971.5</c:v>
                </c:pt>
                <c:pt idx="2944">
                  <c:v>4972</c:v>
                </c:pt>
                <c:pt idx="2945">
                  <c:v>4972.5</c:v>
                </c:pt>
                <c:pt idx="2946">
                  <c:v>4973</c:v>
                </c:pt>
                <c:pt idx="2947">
                  <c:v>4973.5</c:v>
                </c:pt>
                <c:pt idx="2948">
                  <c:v>4974</c:v>
                </c:pt>
                <c:pt idx="2949">
                  <c:v>4974.5</c:v>
                </c:pt>
                <c:pt idx="2950">
                  <c:v>4975</c:v>
                </c:pt>
                <c:pt idx="2951">
                  <c:v>4975.5</c:v>
                </c:pt>
                <c:pt idx="2952">
                  <c:v>4976</c:v>
                </c:pt>
                <c:pt idx="2953">
                  <c:v>4976.5</c:v>
                </c:pt>
                <c:pt idx="2954">
                  <c:v>4977</c:v>
                </c:pt>
                <c:pt idx="2955">
                  <c:v>4977.5</c:v>
                </c:pt>
                <c:pt idx="2956">
                  <c:v>4978</c:v>
                </c:pt>
                <c:pt idx="2957">
                  <c:v>4978.5</c:v>
                </c:pt>
                <c:pt idx="2958">
                  <c:v>4979</c:v>
                </c:pt>
                <c:pt idx="2959">
                  <c:v>4979.5</c:v>
                </c:pt>
                <c:pt idx="2960">
                  <c:v>4980</c:v>
                </c:pt>
                <c:pt idx="2961">
                  <c:v>4980.5</c:v>
                </c:pt>
                <c:pt idx="2962">
                  <c:v>4981</c:v>
                </c:pt>
                <c:pt idx="2963">
                  <c:v>4981.5</c:v>
                </c:pt>
                <c:pt idx="2964">
                  <c:v>4982</c:v>
                </c:pt>
                <c:pt idx="2965">
                  <c:v>4982.5</c:v>
                </c:pt>
                <c:pt idx="2966">
                  <c:v>4983</c:v>
                </c:pt>
                <c:pt idx="2967">
                  <c:v>4983.5</c:v>
                </c:pt>
                <c:pt idx="2968">
                  <c:v>4984</c:v>
                </c:pt>
                <c:pt idx="2969">
                  <c:v>4984.5</c:v>
                </c:pt>
                <c:pt idx="2970">
                  <c:v>4985</c:v>
                </c:pt>
                <c:pt idx="2971">
                  <c:v>4985.5</c:v>
                </c:pt>
                <c:pt idx="2972">
                  <c:v>4986</c:v>
                </c:pt>
                <c:pt idx="2973">
                  <c:v>4986.5</c:v>
                </c:pt>
                <c:pt idx="2974">
                  <c:v>4987</c:v>
                </c:pt>
                <c:pt idx="2975">
                  <c:v>4987.5</c:v>
                </c:pt>
                <c:pt idx="2976">
                  <c:v>4988</c:v>
                </c:pt>
                <c:pt idx="2977">
                  <c:v>4988.5</c:v>
                </c:pt>
                <c:pt idx="2978">
                  <c:v>4989</c:v>
                </c:pt>
                <c:pt idx="2979">
                  <c:v>4989.5</c:v>
                </c:pt>
                <c:pt idx="2980">
                  <c:v>4990</c:v>
                </c:pt>
                <c:pt idx="2981">
                  <c:v>4990.5</c:v>
                </c:pt>
                <c:pt idx="2982">
                  <c:v>4991</c:v>
                </c:pt>
                <c:pt idx="2983">
                  <c:v>4991.5</c:v>
                </c:pt>
                <c:pt idx="2984">
                  <c:v>4992</c:v>
                </c:pt>
                <c:pt idx="2985">
                  <c:v>4992.5</c:v>
                </c:pt>
                <c:pt idx="2986">
                  <c:v>4993</c:v>
                </c:pt>
                <c:pt idx="2987">
                  <c:v>4993.5</c:v>
                </c:pt>
                <c:pt idx="2988">
                  <c:v>4994</c:v>
                </c:pt>
                <c:pt idx="2989">
                  <c:v>4994.5</c:v>
                </c:pt>
                <c:pt idx="2990">
                  <c:v>4995</c:v>
                </c:pt>
                <c:pt idx="2991">
                  <c:v>4995.5</c:v>
                </c:pt>
                <c:pt idx="2992">
                  <c:v>4996</c:v>
                </c:pt>
                <c:pt idx="2993">
                  <c:v>4996.5</c:v>
                </c:pt>
                <c:pt idx="2994">
                  <c:v>4997</c:v>
                </c:pt>
                <c:pt idx="2995">
                  <c:v>4997.5</c:v>
                </c:pt>
                <c:pt idx="2996">
                  <c:v>4998</c:v>
                </c:pt>
                <c:pt idx="2997">
                  <c:v>4998.5</c:v>
                </c:pt>
                <c:pt idx="2998">
                  <c:v>4999</c:v>
                </c:pt>
                <c:pt idx="2999">
                  <c:v>4999.5</c:v>
                </c:pt>
                <c:pt idx="3000">
                  <c:v>5000</c:v>
                </c:pt>
                <c:pt idx="3001">
                  <c:v>5000.5</c:v>
                </c:pt>
                <c:pt idx="3002">
                  <c:v>5001</c:v>
                </c:pt>
                <c:pt idx="3003">
                  <c:v>5001.5</c:v>
                </c:pt>
                <c:pt idx="3004">
                  <c:v>5002</c:v>
                </c:pt>
                <c:pt idx="3005">
                  <c:v>5002.5</c:v>
                </c:pt>
                <c:pt idx="3006">
                  <c:v>5003</c:v>
                </c:pt>
                <c:pt idx="3007">
                  <c:v>5003.5</c:v>
                </c:pt>
                <c:pt idx="3008">
                  <c:v>5004</c:v>
                </c:pt>
                <c:pt idx="3009">
                  <c:v>5004.5</c:v>
                </c:pt>
                <c:pt idx="3010">
                  <c:v>5005</c:v>
                </c:pt>
                <c:pt idx="3011">
                  <c:v>5005.5</c:v>
                </c:pt>
                <c:pt idx="3012">
                  <c:v>5006</c:v>
                </c:pt>
                <c:pt idx="3013">
                  <c:v>5006.5</c:v>
                </c:pt>
                <c:pt idx="3014">
                  <c:v>5007</c:v>
                </c:pt>
                <c:pt idx="3015">
                  <c:v>5007.5</c:v>
                </c:pt>
                <c:pt idx="3016">
                  <c:v>5008</c:v>
                </c:pt>
                <c:pt idx="3017">
                  <c:v>5008.5</c:v>
                </c:pt>
                <c:pt idx="3018">
                  <c:v>5009</c:v>
                </c:pt>
                <c:pt idx="3019">
                  <c:v>5009.5</c:v>
                </c:pt>
                <c:pt idx="3020">
                  <c:v>5010</c:v>
                </c:pt>
                <c:pt idx="3021">
                  <c:v>5010.5</c:v>
                </c:pt>
                <c:pt idx="3022">
                  <c:v>5011</c:v>
                </c:pt>
                <c:pt idx="3023">
                  <c:v>5011.5</c:v>
                </c:pt>
                <c:pt idx="3024">
                  <c:v>5012</c:v>
                </c:pt>
                <c:pt idx="3025">
                  <c:v>5012.5</c:v>
                </c:pt>
                <c:pt idx="3026">
                  <c:v>5013</c:v>
                </c:pt>
                <c:pt idx="3027">
                  <c:v>5013.5</c:v>
                </c:pt>
                <c:pt idx="3028">
                  <c:v>5014</c:v>
                </c:pt>
                <c:pt idx="3029">
                  <c:v>5014.5</c:v>
                </c:pt>
                <c:pt idx="3030">
                  <c:v>5015</c:v>
                </c:pt>
                <c:pt idx="3031">
                  <c:v>5015.5</c:v>
                </c:pt>
                <c:pt idx="3032">
                  <c:v>5016</c:v>
                </c:pt>
                <c:pt idx="3033">
                  <c:v>5016.5</c:v>
                </c:pt>
                <c:pt idx="3034">
                  <c:v>5017</c:v>
                </c:pt>
                <c:pt idx="3035">
                  <c:v>5017.5</c:v>
                </c:pt>
                <c:pt idx="3036">
                  <c:v>5018</c:v>
                </c:pt>
                <c:pt idx="3037">
                  <c:v>5018.5</c:v>
                </c:pt>
                <c:pt idx="3038">
                  <c:v>5019</c:v>
                </c:pt>
                <c:pt idx="3039">
                  <c:v>5019.5</c:v>
                </c:pt>
                <c:pt idx="3040">
                  <c:v>5020</c:v>
                </c:pt>
                <c:pt idx="3041">
                  <c:v>5020.5</c:v>
                </c:pt>
                <c:pt idx="3042">
                  <c:v>5021</c:v>
                </c:pt>
                <c:pt idx="3043">
                  <c:v>5021.5</c:v>
                </c:pt>
                <c:pt idx="3044">
                  <c:v>5022</c:v>
                </c:pt>
                <c:pt idx="3045">
                  <c:v>5022.5</c:v>
                </c:pt>
                <c:pt idx="3046">
                  <c:v>5023</c:v>
                </c:pt>
                <c:pt idx="3047">
                  <c:v>5023.5</c:v>
                </c:pt>
                <c:pt idx="3048">
                  <c:v>5024</c:v>
                </c:pt>
                <c:pt idx="3049">
                  <c:v>5024.5</c:v>
                </c:pt>
                <c:pt idx="3050">
                  <c:v>5025</c:v>
                </c:pt>
                <c:pt idx="3051">
                  <c:v>5025.5</c:v>
                </c:pt>
                <c:pt idx="3052">
                  <c:v>5026</c:v>
                </c:pt>
                <c:pt idx="3053">
                  <c:v>5026.5</c:v>
                </c:pt>
                <c:pt idx="3054">
                  <c:v>5027</c:v>
                </c:pt>
                <c:pt idx="3055">
                  <c:v>5027.5</c:v>
                </c:pt>
                <c:pt idx="3056">
                  <c:v>5028</c:v>
                </c:pt>
                <c:pt idx="3057">
                  <c:v>5028.5</c:v>
                </c:pt>
                <c:pt idx="3058">
                  <c:v>5029</c:v>
                </c:pt>
                <c:pt idx="3059">
                  <c:v>5029.5</c:v>
                </c:pt>
                <c:pt idx="3060">
                  <c:v>5030</c:v>
                </c:pt>
                <c:pt idx="3061">
                  <c:v>5030.5</c:v>
                </c:pt>
                <c:pt idx="3062">
                  <c:v>5031</c:v>
                </c:pt>
                <c:pt idx="3063">
                  <c:v>5031.5</c:v>
                </c:pt>
                <c:pt idx="3064">
                  <c:v>5032</c:v>
                </c:pt>
                <c:pt idx="3065">
                  <c:v>5032.5</c:v>
                </c:pt>
                <c:pt idx="3066">
                  <c:v>5033</c:v>
                </c:pt>
                <c:pt idx="3067">
                  <c:v>5033.5</c:v>
                </c:pt>
                <c:pt idx="3068">
                  <c:v>5034</c:v>
                </c:pt>
                <c:pt idx="3069">
                  <c:v>5034.5</c:v>
                </c:pt>
                <c:pt idx="3070">
                  <c:v>5035</c:v>
                </c:pt>
                <c:pt idx="3071">
                  <c:v>5035.5</c:v>
                </c:pt>
                <c:pt idx="3072">
                  <c:v>5036</c:v>
                </c:pt>
                <c:pt idx="3073">
                  <c:v>5036.5</c:v>
                </c:pt>
                <c:pt idx="3074">
                  <c:v>5037</c:v>
                </c:pt>
                <c:pt idx="3075">
                  <c:v>5037.5</c:v>
                </c:pt>
                <c:pt idx="3076">
                  <c:v>5038</c:v>
                </c:pt>
                <c:pt idx="3077">
                  <c:v>5038.5</c:v>
                </c:pt>
                <c:pt idx="3078">
                  <c:v>5039</c:v>
                </c:pt>
                <c:pt idx="3079">
                  <c:v>5039.5</c:v>
                </c:pt>
                <c:pt idx="3080">
                  <c:v>5040</c:v>
                </c:pt>
                <c:pt idx="3081">
                  <c:v>5040.5</c:v>
                </c:pt>
                <c:pt idx="3082">
                  <c:v>5041</c:v>
                </c:pt>
                <c:pt idx="3083">
                  <c:v>5041.5</c:v>
                </c:pt>
                <c:pt idx="3084">
                  <c:v>5042</c:v>
                </c:pt>
                <c:pt idx="3085">
                  <c:v>5042.5</c:v>
                </c:pt>
                <c:pt idx="3086">
                  <c:v>5043</c:v>
                </c:pt>
                <c:pt idx="3087">
                  <c:v>5043.5</c:v>
                </c:pt>
                <c:pt idx="3088">
                  <c:v>5044</c:v>
                </c:pt>
                <c:pt idx="3089">
                  <c:v>5044.5</c:v>
                </c:pt>
                <c:pt idx="3090">
                  <c:v>5045</c:v>
                </c:pt>
                <c:pt idx="3091">
                  <c:v>5045.5</c:v>
                </c:pt>
                <c:pt idx="3092">
                  <c:v>5046</c:v>
                </c:pt>
                <c:pt idx="3093">
                  <c:v>5046.5</c:v>
                </c:pt>
                <c:pt idx="3094">
                  <c:v>5047</c:v>
                </c:pt>
                <c:pt idx="3095">
                  <c:v>5047.5</c:v>
                </c:pt>
                <c:pt idx="3096">
                  <c:v>5048</c:v>
                </c:pt>
                <c:pt idx="3097">
                  <c:v>5048.5</c:v>
                </c:pt>
                <c:pt idx="3098">
                  <c:v>5049</c:v>
                </c:pt>
                <c:pt idx="3099">
                  <c:v>5049.5</c:v>
                </c:pt>
                <c:pt idx="3100">
                  <c:v>5050</c:v>
                </c:pt>
                <c:pt idx="3101">
                  <c:v>5050.5</c:v>
                </c:pt>
                <c:pt idx="3102">
                  <c:v>5051</c:v>
                </c:pt>
                <c:pt idx="3103">
                  <c:v>5051.5</c:v>
                </c:pt>
                <c:pt idx="3104">
                  <c:v>5052</c:v>
                </c:pt>
                <c:pt idx="3105">
                  <c:v>5052.5</c:v>
                </c:pt>
                <c:pt idx="3106">
                  <c:v>5053</c:v>
                </c:pt>
                <c:pt idx="3107">
                  <c:v>5053.5</c:v>
                </c:pt>
                <c:pt idx="3108">
                  <c:v>5054</c:v>
                </c:pt>
                <c:pt idx="3109">
                  <c:v>5054.5</c:v>
                </c:pt>
                <c:pt idx="3110">
                  <c:v>5055</c:v>
                </c:pt>
                <c:pt idx="3111">
                  <c:v>5055.5</c:v>
                </c:pt>
                <c:pt idx="3112">
                  <c:v>5056</c:v>
                </c:pt>
                <c:pt idx="3113">
                  <c:v>5056.5</c:v>
                </c:pt>
                <c:pt idx="3114">
                  <c:v>5057</c:v>
                </c:pt>
                <c:pt idx="3115">
                  <c:v>5057.5</c:v>
                </c:pt>
                <c:pt idx="3116">
                  <c:v>5058</c:v>
                </c:pt>
                <c:pt idx="3117">
                  <c:v>5058.5</c:v>
                </c:pt>
                <c:pt idx="3118">
                  <c:v>5059</c:v>
                </c:pt>
                <c:pt idx="3119">
                  <c:v>5059.5</c:v>
                </c:pt>
                <c:pt idx="3120">
                  <c:v>5060</c:v>
                </c:pt>
                <c:pt idx="3121">
                  <c:v>5060.5</c:v>
                </c:pt>
                <c:pt idx="3122">
                  <c:v>5061</c:v>
                </c:pt>
                <c:pt idx="3123">
                  <c:v>5061.5</c:v>
                </c:pt>
                <c:pt idx="3124">
                  <c:v>5062</c:v>
                </c:pt>
                <c:pt idx="3125">
                  <c:v>5062.5</c:v>
                </c:pt>
                <c:pt idx="3126">
                  <c:v>5063</c:v>
                </c:pt>
                <c:pt idx="3127">
                  <c:v>5063.5</c:v>
                </c:pt>
                <c:pt idx="3128">
                  <c:v>5064</c:v>
                </c:pt>
                <c:pt idx="3129">
                  <c:v>5064.5</c:v>
                </c:pt>
                <c:pt idx="3130">
                  <c:v>5065</c:v>
                </c:pt>
                <c:pt idx="3131">
                  <c:v>5065.5</c:v>
                </c:pt>
                <c:pt idx="3132">
                  <c:v>5066</c:v>
                </c:pt>
                <c:pt idx="3133">
                  <c:v>5066.5</c:v>
                </c:pt>
                <c:pt idx="3134">
                  <c:v>5067</c:v>
                </c:pt>
                <c:pt idx="3135">
                  <c:v>5067.5</c:v>
                </c:pt>
                <c:pt idx="3136">
                  <c:v>5068</c:v>
                </c:pt>
                <c:pt idx="3137">
                  <c:v>5068.5</c:v>
                </c:pt>
                <c:pt idx="3138">
                  <c:v>5069</c:v>
                </c:pt>
                <c:pt idx="3139">
                  <c:v>5069.5</c:v>
                </c:pt>
                <c:pt idx="3140">
                  <c:v>5070</c:v>
                </c:pt>
                <c:pt idx="3141">
                  <c:v>5070.5</c:v>
                </c:pt>
                <c:pt idx="3142">
                  <c:v>5071</c:v>
                </c:pt>
                <c:pt idx="3143">
                  <c:v>5071.5</c:v>
                </c:pt>
                <c:pt idx="3144">
                  <c:v>5072</c:v>
                </c:pt>
                <c:pt idx="3145">
                  <c:v>5072.5</c:v>
                </c:pt>
                <c:pt idx="3146">
                  <c:v>5073</c:v>
                </c:pt>
                <c:pt idx="3147">
                  <c:v>5073.5</c:v>
                </c:pt>
                <c:pt idx="3148">
                  <c:v>5074</c:v>
                </c:pt>
                <c:pt idx="3149">
                  <c:v>5074.5</c:v>
                </c:pt>
                <c:pt idx="3150">
                  <c:v>5075</c:v>
                </c:pt>
                <c:pt idx="3151">
                  <c:v>5075.5</c:v>
                </c:pt>
                <c:pt idx="3152">
                  <c:v>5076</c:v>
                </c:pt>
                <c:pt idx="3153">
                  <c:v>5076.5</c:v>
                </c:pt>
                <c:pt idx="3154">
                  <c:v>5077</c:v>
                </c:pt>
                <c:pt idx="3155">
                  <c:v>5077.5</c:v>
                </c:pt>
                <c:pt idx="3156">
                  <c:v>5078</c:v>
                </c:pt>
                <c:pt idx="3157">
                  <c:v>5078.5</c:v>
                </c:pt>
                <c:pt idx="3158">
                  <c:v>5079</c:v>
                </c:pt>
                <c:pt idx="3159">
                  <c:v>5079.5</c:v>
                </c:pt>
                <c:pt idx="3160">
                  <c:v>5080</c:v>
                </c:pt>
                <c:pt idx="3161">
                  <c:v>5080.5</c:v>
                </c:pt>
                <c:pt idx="3162">
                  <c:v>5081</c:v>
                </c:pt>
                <c:pt idx="3163">
                  <c:v>5081.5</c:v>
                </c:pt>
                <c:pt idx="3164">
                  <c:v>5082</c:v>
                </c:pt>
                <c:pt idx="3165">
                  <c:v>5082.5</c:v>
                </c:pt>
                <c:pt idx="3166">
                  <c:v>5083</c:v>
                </c:pt>
                <c:pt idx="3167">
                  <c:v>5083.5</c:v>
                </c:pt>
                <c:pt idx="3168">
                  <c:v>5084</c:v>
                </c:pt>
                <c:pt idx="3169">
                  <c:v>5084.5</c:v>
                </c:pt>
                <c:pt idx="3170">
                  <c:v>5085</c:v>
                </c:pt>
                <c:pt idx="3171">
                  <c:v>5085.5</c:v>
                </c:pt>
                <c:pt idx="3172">
                  <c:v>5086</c:v>
                </c:pt>
                <c:pt idx="3173">
                  <c:v>5086.5</c:v>
                </c:pt>
                <c:pt idx="3174">
                  <c:v>5087</c:v>
                </c:pt>
                <c:pt idx="3175">
                  <c:v>5087.5</c:v>
                </c:pt>
                <c:pt idx="3176">
                  <c:v>5088</c:v>
                </c:pt>
                <c:pt idx="3177">
                  <c:v>5088.5</c:v>
                </c:pt>
                <c:pt idx="3178">
                  <c:v>5089</c:v>
                </c:pt>
                <c:pt idx="3179">
                  <c:v>5089.5</c:v>
                </c:pt>
                <c:pt idx="3180">
                  <c:v>5090</c:v>
                </c:pt>
                <c:pt idx="3181">
                  <c:v>5090.5</c:v>
                </c:pt>
                <c:pt idx="3182">
                  <c:v>5091</c:v>
                </c:pt>
                <c:pt idx="3183">
                  <c:v>5091.5</c:v>
                </c:pt>
                <c:pt idx="3184">
                  <c:v>5092</c:v>
                </c:pt>
                <c:pt idx="3185">
                  <c:v>5092.5</c:v>
                </c:pt>
                <c:pt idx="3186">
                  <c:v>5093</c:v>
                </c:pt>
                <c:pt idx="3187">
                  <c:v>5093.5</c:v>
                </c:pt>
                <c:pt idx="3188">
                  <c:v>5094</c:v>
                </c:pt>
                <c:pt idx="3189">
                  <c:v>5094.5</c:v>
                </c:pt>
                <c:pt idx="3190">
                  <c:v>5095</c:v>
                </c:pt>
                <c:pt idx="3191">
                  <c:v>5095.5</c:v>
                </c:pt>
                <c:pt idx="3192">
                  <c:v>5096</c:v>
                </c:pt>
                <c:pt idx="3193">
                  <c:v>5096.5</c:v>
                </c:pt>
                <c:pt idx="3194">
                  <c:v>5097</c:v>
                </c:pt>
                <c:pt idx="3195">
                  <c:v>5097.5</c:v>
                </c:pt>
                <c:pt idx="3196">
                  <c:v>5098</c:v>
                </c:pt>
                <c:pt idx="3197">
                  <c:v>5098.5</c:v>
                </c:pt>
                <c:pt idx="3198">
                  <c:v>5099</c:v>
                </c:pt>
                <c:pt idx="3199">
                  <c:v>5099.5</c:v>
                </c:pt>
                <c:pt idx="3200">
                  <c:v>5100</c:v>
                </c:pt>
              </c:numCache>
            </c:numRef>
          </c:xVal>
          <c:yVal>
            <c:numRef>
              <c:f>Sheet1!$F$2:$F$3202</c:f>
              <c:numCache>
                <c:formatCode>General</c:formatCode>
                <c:ptCount val="3201"/>
                <c:pt idx="600">
                  <c:v>0.19096523600000001</c:v>
                </c:pt>
                <c:pt idx="601">
                  <c:v>0.18729551799999999</c:v>
                </c:pt>
                <c:pt idx="602">
                  <c:v>0.36910851900000002</c:v>
                </c:pt>
                <c:pt idx="603">
                  <c:v>0.70489125900000005</c:v>
                </c:pt>
                <c:pt idx="604">
                  <c:v>1.080853429</c:v>
                </c:pt>
                <c:pt idx="605">
                  <c:v>1.2706032190000001</c:v>
                </c:pt>
                <c:pt idx="606">
                  <c:v>1.1541887099999999</c:v>
                </c:pt>
                <c:pt idx="607">
                  <c:v>1.3452196300000001</c:v>
                </c:pt>
                <c:pt idx="608">
                  <c:v>1.5973687139999999</c:v>
                </c:pt>
                <c:pt idx="609">
                  <c:v>1.9114152289999999</c:v>
                </c:pt>
                <c:pt idx="610">
                  <c:v>1.8935019470000001</c:v>
                </c:pt>
                <c:pt idx="611">
                  <c:v>3.4455127440000002</c:v>
                </c:pt>
                <c:pt idx="612">
                  <c:v>4.8576815509999998</c:v>
                </c:pt>
                <c:pt idx="613">
                  <c:v>3.798599931</c:v>
                </c:pt>
                <c:pt idx="614">
                  <c:v>1.256465827</c:v>
                </c:pt>
                <c:pt idx="615">
                  <c:v>0.208405117</c:v>
                </c:pt>
                <c:pt idx="616">
                  <c:v>3.3834108000000002E-2</c:v>
                </c:pt>
                <c:pt idx="617">
                  <c:v>4.1730851999999999E-2</c:v>
                </c:pt>
                <c:pt idx="618">
                  <c:v>0.10482876100000001</c:v>
                </c:pt>
                <c:pt idx="619">
                  <c:v>0.27436576800000001</c:v>
                </c:pt>
                <c:pt idx="620">
                  <c:v>0.65428027700000002</c:v>
                </c:pt>
                <c:pt idx="621">
                  <c:v>1.110793814</c:v>
                </c:pt>
                <c:pt idx="622">
                  <c:v>1.247726941</c:v>
                </c:pt>
                <c:pt idx="623">
                  <c:v>1.5759346789999999</c:v>
                </c:pt>
                <c:pt idx="624">
                  <c:v>2.13290062</c:v>
                </c:pt>
                <c:pt idx="625">
                  <c:v>2.0676121329999999</c:v>
                </c:pt>
                <c:pt idx="626">
                  <c:v>1.029469424</c:v>
                </c:pt>
                <c:pt idx="627">
                  <c:v>0.69801079499999996</c:v>
                </c:pt>
                <c:pt idx="628">
                  <c:v>0.95724204999999996</c:v>
                </c:pt>
                <c:pt idx="629">
                  <c:v>2.100217217</c:v>
                </c:pt>
                <c:pt idx="630">
                  <c:v>4.0989048539999997</c:v>
                </c:pt>
                <c:pt idx="631">
                  <c:v>4.032576637</c:v>
                </c:pt>
                <c:pt idx="632">
                  <c:v>3.3038428039999999</c:v>
                </c:pt>
                <c:pt idx="633">
                  <c:v>2.058097922</c:v>
                </c:pt>
                <c:pt idx="634">
                  <c:v>1.0187243969999999</c:v>
                </c:pt>
                <c:pt idx="635">
                  <c:v>0.44030677699999998</c:v>
                </c:pt>
                <c:pt idx="636">
                  <c:v>0.19642769099999999</c:v>
                </c:pt>
                <c:pt idx="637">
                  <c:v>0.118125261</c:v>
                </c:pt>
                <c:pt idx="638">
                  <c:v>8.7629186999999997E-2</c:v>
                </c:pt>
                <c:pt idx="639">
                  <c:v>6.8262198999999996E-2</c:v>
                </c:pt>
                <c:pt idx="640">
                  <c:v>4.8097494999999997E-2</c:v>
                </c:pt>
                <c:pt idx="641">
                  <c:v>3.9503485999999997E-2</c:v>
                </c:pt>
                <c:pt idx="642">
                  <c:v>3.3710033E-2</c:v>
                </c:pt>
                <c:pt idx="643">
                  <c:v>3.5022600000000001E-2</c:v>
                </c:pt>
                <c:pt idx="644">
                  <c:v>4.0366467000000003E-2</c:v>
                </c:pt>
                <c:pt idx="645">
                  <c:v>3.6444955000000001E-2</c:v>
                </c:pt>
                <c:pt idx="646">
                  <c:v>0.12365480500000001</c:v>
                </c:pt>
                <c:pt idx="647">
                  <c:v>0.73329799200000001</c:v>
                </c:pt>
                <c:pt idx="648">
                  <c:v>4.1998560539999996</c:v>
                </c:pt>
                <c:pt idx="649">
                  <c:v>15.69076776</c:v>
                </c:pt>
                <c:pt idx="650">
                  <c:v>31.312468630000001</c:v>
                </c:pt>
                <c:pt idx="651">
                  <c:v>31.430111289999999</c:v>
                </c:pt>
                <c:pt idx="652">
                  <c:v>31.561698010000001</c:v>
                </c:pt>
                <c:pt idx="653">
                  <c:v>33.028526309999997</c:v>
                </c:pt>
                <c:pt idx="654">
                  <c:v>33.529531200000001</c:v>
                </c:pt>
                <c:pt idx="655">
                  <c:v>38.133220540000003</c:v>
                </c:pt>
                <c:pt idx="656">
                  <c:v>41.868289990000001</c:v>
                </c:pt>
                <c:pt idx="657">
                  <c:v>41.745848709999997</c:v>
                </c:pt>
                <c:pt idx="658">
                  <c:v>38.687874630000003</c:v>
                </c:pt>
                <c:pt idx="659">
                  <c:v>29.730718100000001</c:v>
                </c:pt>
                <c:pt idx="660">
                  <c:v>20.399984679999999</c:v>
                </c:pt>
                <c:pt idx="661">
                  <c:v>15.312608750000001</c:v>
                </c:pt>
                <c:pt idx="662">
                  <c:v>9.1319717310000001</c:v>
                </c:pt>
                <c:pt idx="663">
                  <c:v>4.6926285019999998</c:v>
                </c:pt>
                <c:pt idx="664">
                  <c:v>2.153968146</c:v>
                </c:pt>
                <c:pt idx="665">
                  <c:v>0.96118274500000001</c:v>
                </c:pt>
                <c:pt idx="666">
                  <c:v>0.80018161399999999</c:v>
                </c:pt>
                <c:pt idx="667">
                  <c:v>0.60629745300000004</c:v>
                </c:pt>
                <c:pt idx="668">
                  <c:v>0.31514641700000001</c:v>
                </c:pt>
                <c:pt idx="669">
                  <c:v>0.14266166699999999</c:v>
                </c:pt>
                <c:pt idx="670">
                  <c:v>0.14077691000000001</c:v>
                </c:pt>
                <c:pt idx="671">
                  <c:v>7.4118165E-2</c:v>
                </c:pt>
                <c:pt idx="672">
                  <c:v>5.3565468999999998E-2</c:v>
                </c:pt>
                <c:pt idx="673">
                  <c:v>4.295421E-2</c:v>
                </c:pt>
                <c:pt idx="674">
                  <c:v>4.3017199999999998E-2</c:v>
                </c:pt>
                <c:pt idx="675">
                  <c:v>8.6842472000000004E-2</c:v>
                </c:pt>
                <c:pt idx="676">
                  <c:v>0.183567127</c:v>
                </c:pt>
                <c:pt idx="677">
                  <c:v>0.25099919799999998</c:v>
                </c:pt>
                <c:pt idx="678">
                  <c:v>0.26993130100000001</c:v>
                </c:pt>
                <c:pt idx="679">
                  <c:v>0.21632852999999999</c:v>
                </c:pt>
                <c:pt idx="680">
                  <c:v>0.135519273</c:v>
                </c:pt>
                <c:pt idx="681">
                  <c:v>9.4626276999999995E-2</c:v>
                </c:pt>
                <c:pt idx="682">
                  <c:v>5.7367858000000001E-2</c:v>
                </c:pt>
                <c:pt idx="683">
                  <c:v>4.8835324999999999E-2</c:v>
                </c:pt>
                <c:pt idx="684">
                  <c:v>5.6131755999999998E-2</c:v>
                </c:pt>
                <c:pt idx="685">
                  <c:v>5.4003859000000001E-2</c:v>
                </c:pt>
                <c:pt idx="686">
                  <c:v>0.13224768000000001</c:v>
                </c:pt>
                <c:pt idx="687">
                  <c:v>0.25825653300000001</c:v>
                </c:pt>
                <c:pt idx="688">
                  <c:v>0.51966650700000006</c:v>
                </c:pt>
                <c:pt idx="689">
                  <c:v>0.98908689000000005</c:v>
                </c:pt>
                <c:pt idx="690">
                  <c:v>1.458737078</c:v>
                </c:pt>
                <c:pt idx="691">
                  <c:v>1.4404150179999999</c:v>
                </c:pt>
                <c:pt idx="692">
                  <c:v>2.0830451339999998</c:v>
                </c:pt>
                <c:pt idx="693">
                  <c:v>2.9976877119999998</c:v>
                </c:pt>
                <c:pt idx="694">
                  <c:v>4.330733146</c:v>
                </c:pt>
                <c:pt idx="695">
                  <c:v>6.1400487530000003</c:v>
                </c:pt>
                <c:pt idx="696">
                  <c:v>6.7053168769999996</c:v>
                </c:pt>
                <c:pt idx="697">
                  <c:v>4.9300670020000004</c:v>
                </c:pt>
                <c:pt idx="698">
                  <c:v>2.8659613880000001</c:v>
                </c:pt>
                <c:pt idx="699">
                  <c:v>1.259228684</c:v>
                </c:pt>
                <c:pt idx="700">
                  <c:v>0.380738093</c:v>
                </c:pt>
                <c:pt idx="701">
                  <c:v>0.24787102999999999</c:v>
                </c:pt>
                <c:pt idx="702">
                  <c:v>0.24818348800000001</c:v>
                </c:pt>
                <c:pt idx="703">
                  <c:v>0.35632708099999999</c:v>
                </c:pt>
                <c:pt idx="704">
                  <c:v>0.59316060800000003</c:v>
                </c:pt>
                <c:pt idx="705">
                  <c:v>0.73668427800000003</c:v>
                </c:pt>
                <c:pt idx="706">
                  <c:v>0.48341402700000002</c:v>
                </c:pt>
                <c:pt idx="707">
                  <c:v>0.336905756</c:v>
                </c:pt>
                <c:pt idx="708">
                  <c:v>0.23220460000000001</c:v>
                </c:pt>
                <c:pt idx="709">
                  <c:v>0.14749162099999999</c:v>
                </c:pt>
                <c:pt idx="710">
                  <c:v>0.12735142099999999</c:v>
                </c:pt>
                <c:pt idx="711">
                  <c:v>0.18256283100000001</c:v>
                </c:pt>
                <c:pt idx="712">
                  <c:v>0.33556287200000001</c:v>
                </c:pt>
                <c:pt idx="713">
                  <c:v>0.482828537</c:v>
                </c:pt>
                <c:pt idx="714">
                  <c:v>0.41926972800000001</c:v>
                </c:pt>
                <c:pt idx="715">
                  <c:v>0.240520075</c:v>
                </c:pt>
                <c:pt idx="716">
                  <c:v>0.52762593300000005</c:v>
                </c:pt>
                <c:pt idx="717">
                  <c:v>0.93026827400000001</c:v>
                </c:pt>
                <c:pt idx="718">
                  <c:v>1.3467348560000001</c:v>
                </c:pt>
                <c:pt idx="719">
                  <c:v>1.458263533</c:v>
                </c:pt>
                <c:pt idx="720">
                  <c:v>1.1720449260000001</c:v>
                </c:pt>
                <c:pt idx="721">
                  <c:v>0.65911781700000005</c:v>
                </c:pt>
                <c:pt idx="722">
                  <c:v>0.90940542199999996</c:v>
                </c:pt>
                <c:pt idx="723">
                  <c:v>1.325361054</c:v>
                </c:pt>
                <c:pt idx="724">
                  <c:v>1.377864872</c:v>
                </c:pt>
                <c:pt idx="725">
                  <c:v>1.192048094</c:v>
                </c:pt>
                <c:pt idx="726">
                  <c:v>2.121341884</c:v>
                </c:pt>
                <c:pt idx="727">
                  <c:v>2.5393289010000002</c:v>
                </c:pt>
                <c:pt idx="728">
                  <c:v>2.8128276849999998</c:v>
                </c:pt>
                <c:pt idx="729">
                  <c:v>2.9590577499999999</c:v>
                </c:pt>
                <c:pt idx="730">
                  <c:v>2.3923134419999998</c:v>
                </c:pt>
                <c:pt idx="731">
                  <c:v>3.0411043740000001</c:v>
                </c:pt>
                <c:pt idx="732">
                  <c:v>4.6536201290000001</c:v>
                </c:pt>
                <c:pt idx="733">
                  <c:v>5.3378034769999996</c:v>
                </c:pt>
                <c:pt idx="734">
                  <c:v>4.5101034010000003</c:v>
                </c:pt>
                <c:pt idx="735">
                  <c:v>3.0827833529999999</c:v>
                </c:pt>
                <c:pt idx="736">
                  <c:v>1.1708106890000001</c:v>
                </c:pt>
                <c:pt idx="737">
                  <c:v>1.950894702</c:v>
                </c:pt>
                <c:pt idx="738">
                  <c:v>5.1887166450000004</c:v>
                </c:pt>
                <c:pt idx="739">
                  <c:v>8.1520368219999995</c:v>
                </c:pt>
                <c:pt idx="740">
                  <c:v>10.781032980000001</c:v>
                </c:pt>
                <c:pt idx="741">
                  <c:v>15.444008869999999</c:v>
                </c:pt>
                <c:pt idx="742">
                  <c:v>19.705088199999999</c:v>
                </c:pt>
                <c:pt idx="743">
                  <c:v>31.52192733</c:v>
                </c:pt>
                <c:pt idx="744">
                  <c:v>50.1418623</c:v>
                </c:pt>
                <c:pt idx="745">
                  <c:v>55.33401894</c:v>
                </c:pt>
                <c:pt idx="746">
                  <c:v>44.388139979999998</c:v>
                </c:pt>
                <c:pt idx="747">
                  <c:v>26.3124362</c:v>
                </c:pt>
                <c:pt idx="748">
                  <c:v>12.421312309999999</c:v>
                </c:pt>
                <c:pt idx="749">
                  <c:v>6.1127543749999997</c:v>
                </c:pt>
                <c:pt idx="750">
                  <c:v>5.2932624109999997</c:v>
                </c:pt>
                <c:pt idx="751">
                  <c:v>8.9678548710000001</c:v>
                </c:pt>
                <c:pt idx="752">
                  <c:v>16.753381640000001</c:v>
                </c:pt>
                <c:pt idx="753">
                  <c:v>23.235353969999998</c:v>
                </c:pt>
                <c:pt idx="754">
                  <c:v>22.372344519999999</c:v>
                </c:pt>
                <c:pt idx="755">
                  <c:v>17.620452180000001</c:v>
                </c:pt>
                <c:pt idx="756">
                  <c:v>17.385473810000001</c:v>
                </c:pt>
                <c:pt idx="757">
                  <c:v>13.623965350000001</c:v>
                </c:pt>
                <c:pt idx="758">
                  <c:v>10.753183829999999</c:v>
                </c:pt>
                <c:pt idx="759">
                  <c:v>8.7513788750000003</c:v>
                </c:pt>
                <c:pt idx="760">
                  <c:v>5.1970633690000003</c:v>
                </c:pt>
                <c:pt idx="761">
                  <c:v>5.5790737220000004</c:v>
                </c:pt>
                <c:pt idx="762">
                  <c:v>5.1764305879999997</c:v>
                </c:pt>
                <c:pt idx="763">
                  <c:v>4.9796341499999999</c:v>
                </c:pt>
                <c:pt idx="764">
                  <c:v>4.5908440859999997</c:v>
                </c:pt>
                <c:pt idx="765">
                  <c:v>3.6768609959999998</c:v>
                </c:pt>
                <c:pt idx="766">
                  <c:v>2.7102773789999999</c:v>
                </c:pt>
                <c:pt idx="767">
                  <c:v>1.8971006020000001</c:v>
                </c:pt>
                <c:pt idx="768">
                  <c:v>1.4161406249999999</c:v>
                </c:pt>
                <c:pt idx="769">
                  <c:v>1.1370801880000001</c:v>
                </c:pt>
                <c:pt idx="770">
                  <c:v>0.99369844500000004</c:v>
                </c:pt>
                <c:pt idx="771">
                  <c:v>1.086107336</c:v>
                </c:pt>
                <c:pt idx="772">
                  <c:v>1.251308291</c:v>
                </c:pt>
                <c:pt idx="773">
                  <c:v>1.382174808</c:v>
                </c:pt>
                <c:pt idx="774">
                  <c:v>1.498350337</c:v>
                </c:pt>
                <c:pt idx="775">
                  <c:v>1.5605592779999999</c:v>
                </c:pt>
                <c:pt idx="776">
                  <c:v>1.7980873820000001</c:v>
                </c:pt>
                <c:pt idx="777">
                  <c:v>1.6963445429999999</c:v>
                </c:pt>
                <c:pt idx="778">
                  <c:v>1.2264338020000001</c:v>
                </c:pt>
                <c:pt idx="779">
                  <c:v>0.53544888400000001</c:v>
                </c:pt>
                <c:pt idx="780">
                  <c:v>0.18791797099999999</c:v>
                </c:pt>
                <c:pt idx="781">
                  <c:v>0.20500490499999999</c:v>
                </c:pt>
                <c:pt idx="782">
                  <c:v>0.25598226200000002</c:v>
                </c:pt>
                <c:pt idx="783">
                  <c:v>0.30561650200000001</c:v>
                </c:pt>
                <c:pt idx="784">
                  <c:v>0.35153852699999999</c:v>
                </c:pt>
                <c:pt idx="785">
                  <c:v>0.31403211199999997</c:v>
                </c:pt>
                <c:pt idx="786">
                  <c:v>0.29476511999999999</c:v>
                </c:pt>
                <c:pt idx="787">
                  <c:v>0.24706514199999999</c:v>
                </c:pt>
                <c:pt idx="788">
                  <c:v>0.20706781299999999</c:v>
                </c:pt>
                <c:pt idx="789">
                  <c:v>0.198168016</c:v>
                </c:pt>
                <c:pt idx="790">
                  <c:v>0.23673485599999999</c:v>
                </c:pt>
                <c:pt idx="791">
                  <c:v>0.35100341699999998</c:v>
                </c:pt>
                <c:pt idx="792">
                  <c:v>0.36211740399999998</c:v>
                </c:pt>
                <c:pt idx="793">
                  <c:v>0.28642799899999999</c:v>
                </c:pt>
                <c:pt idx="794">
                  <c:v>0.20855684499999999</c:v>
                </c:pt>
                <c:pt idx="795">
                  <c:v>0.19095457800000001</c:v>
                </c:pt>
                <c:pt idx="796">
                  <c:v>0.35877435800000002</c:v>
                </c:pt>
                <c:pt idx="797">
                  <c:v>0.71664208799999995</c:v>
                </c:pt>
                <c:pt idx="798">
                  <c:v>1.5856683540000001</c:v>
                </c:pt>
                <c:pt idx="799">
                  <c:v>3.3017201940000001</c:v>
                </c:pt>
                <c:pt idx="800">
                  <c:v>6.312695551</c:v>
                </c:pt>
                <c:pt idx="801">
                  <c:v>7.538624285</c:v>
                </c:pt>
                <c:pt idx="802">
                  <c:v>7.0873244199999998</c:v>
                </c:pt>
                <c:pt idx="803">
                  <c:v>5.8573040110000001</c:v>
                </c:pt>
                <c:pt idx="804">
                  <c:v>5.4217494740000003</c:v>
                </c:pt>
                <c:pt idx="805">
                  <c:v>4.5603870759999996</c:v>
                </c:pt>
                <c:pt idx="806">
                  <c:v>2.7622765939999998</c:v>
                </c:pt>
                <c:pt idx="807">
                  <c:v>0.99471052599999998</c:v>
                </c:pt>
                <c:pt idx="808">
                  <c:v>0.27802522699999999</c:v>
                </c:pt>
                <c:pt idx="809">
                  <c:v>0.108379079</c:v>
                </c:pt>
                <c:pt idx="810">
                  <c:v>0.10658615</c:v>
                </c:pt>
                <c:pt idx="811">
                  <c:v>0.23138067900000001</c:v>
                </c:pt>
                <c:pt idx="812">
                  <c:v>0.270480047</c:v>
                </c:pt>
                <c:pt idx="813">
                  <c:v>0.17968162200000001</c:v>
                </c:pt>
                <c:pt idx="814">
                  <c:v>0.104693552</c:v>
                </c:pt>
                <c:pt idx="815">
                  <c:v>0.112836831</c:v>
                </c:pt>
                <c:pt idx="816">
                  <c:v>0.51807259400000005</c:v>
                </c:pt>
                <c:pt idx="817">
                  <c:v>2.151740309</c:v>
                </c:pt>
                <c:pt idx="818">
                  <c:v>5.0573392420000003</c:v>
                </c:pt>
                <c:pt idx="819">
                  <c:v>8.1144915520000005</c:v>
                </c:pt>
                <c:pt idx="820">
                  <c:v>10.46674748</c:v>
                </c:pt>
                <c:pt idx="821">
                  <c:v>17.529644999999999</c:v>
                </c:pt>
                <c:pt idx="822">
                  <c:v>23.141957009999999</c:v>
                </c:pt>
                <c:pt idx="823">
                  <c:v>21.173450549999998</c:v>
                </c:pt>
                <c:pt idx="824">
                  <c:v>14.99374325</c:v>
                </c:pt>
                <c:pt idx="825">
                  <c:v>12.78738218</c:v>
                </c:pt>
                <c:pt idx="826">
                  <c:v>11.211699919999999</c:v>
                </c:pt>
                <c:pt idx="827">
                  <c:v>8.9358445450000001</c:v>
                </c:pt>
                <c:pt idx="828">
                  <c:v>6.7428320880000001</c:v>
                </c:pt>
                <c:pt idx="829">
                  <c:v>4.4047642009999999</c:v>
                </c:pt>
                <c:pt idx="830">
                  <c:v>2.8855338700000002</c:v>
                </c:pt>
                <c:pt idx="831">
                  <c:v>1.7165640740000001</c:v>
                </c:pt>
                <c:pt idx="832">
                  <c:v>0.81555150700000001</c:v>
                </c:pt>
                <c:pt idx="833">
                  <c:v>0.32418310299999997</c:v>
                </c:pt>
                <c:pt idx="834">
                  <c:v>0.136218743</c:v>
                </c:pt>
                <c:pt idx="835">
                  <c:v>9.6578254000000002E-2</c:v>
                </c:pt>
                <c:pt idx="836">
                  <c:v>0.32591236099999998</c:v>
                </c:pt>
                <c:pt idx="837">
                  <c:v>1.9718858560000001</c:v>
                </c:pt>
                <c:pt idx="838">
                  <c:v>8.2848387979999991</c:v>
                </c:pt>
                <c:pt idx="839">
                  <c:v>20.209959860000001</c:v>
                </c:pt>
                <c:pt idx="840">
                  <c:v>36.61921838</c:v>
                </c:pt>
                <c:pt idx="841">
                  <c:v>35.191739509999998</c:v>
                </c:pt>
                <c:pt idx="842">
                  <c:v>39.234351529999998</c:v>
                </c:pt>
                <c:pt idx="843">
                  <c:v>43.371562259999997</c:v>
                </c:pt>
                <c:pt idx="844">
                  <c:v>54.586536649999999</c:v>
                </c:pt>
                <c:pt idx="845">
                  <c:v>69.511215770000007</c:v>
                </c:pt>
                <c:pt idx="846">
                  <c:v>71.927314449999997</c:v>
                </c:pt>
                <c:pt idx="847">
                  <c:v>68.00686116</c:v>
                </c:pt>
                <c:pt idx="848">
                  <c:v>63.80149033</c:v>
                </c:pt>
                <c:pt idx="849">
                  <c:v>68.169830340000004</c:v>
                </c:pt>
                <c:pt idx="850">
                  <c:v>96.253029679999997</c:v>
                </c:pt>
                <c:pt idx="851">
                  <c:v>132.6566267</c:v>
                </c:pt>
                <c:pt idx="852">
                  <c:v>165.1037536</c:v>
                </c:pt>
                <c:pt idx="853">
                  <c:v>195.9378442</c:v>
                </c:pt>
                <c:pt idx="854">
                  <c:v>224.22417849999999</c:v>
                </c:pt>
                <c:pt idx="855">
                  <c:v>237.6684027</c:v>
                </c:pt>
                <c:pt idx="856">
                  <c:v>282.04298210000002</c:v>
                </c:pt>
                <c:pt idx="857">
                  <c:v>289.12459810000001</c:v>
                </c:pt>
                <c:pt idx="858">
                  <c:v>224.63742070000001</c:v>
                </c:pt>
                <c:pt idx="859">
                  <c:v>152.3224414</c:v>
                </c:pt>
                <c:pt idx="860">
                  <c:v>58.442660439999997</c:v>
                </c:pt>
                <c:pt idx="861">
                  <c:v>29.930009699999999</c:v>
                </c:pt>
                <c:pt idx="862">
                  <c:v>19.99562826</c:v>
                </c:pt>
                <c:pt idx="863">
                  <c:v>16.48071573</c:v>
                </c:pt>
                <c:pt idx="864">
                  <c:v>11.745988199999999</c:v>
                </c:pt>
                <c:pt idx="865">
                  <c:v>5.3289719409999998</c:v>
                </c:pt>
                <c:pt idx="866">
                  <c:v>1.601833955</c:v>
                </c:pt>
                <c:pt idx="867">
                  <c:v>0.50950807600000003</c:v>
                </c:pt>
                <c:pt idx="868">
                  <c:v>0.20623022699999999</c:v>
                </c:pt>
                <c:pt idx="869">
                  <c:v>0.123979881</c:v>
                </c:pt>
                <c:pt idx="870">
                  <c:v>0.101580804</c:v>
                </c:pt>
                <c:pt idx="871">
                  <c:v>0.29435145099999999</c:v>
                </c:pt>
                <c:pt idx="872">
                  <c:v>0.727909048</c:v>
                </c:pt>
                <c:pt idx="873">
                  <c:v>1.021774591</c:v>
                </c:pt>
                <c:pt idx="874">
                  <c:v>0.89475640099999998</c:v>
                </c:pt>
                <c:pt idx="875">
                  <c:v>0.59166037800000004</c:v>
                </c:pt>
                <c:pt idx="876">
                  <c:v>0.38103977500000002</c:v>
                </c:pt>
                <c:pt idx="877">
                  <c:v>0.30534118799999999</c:v>
                </c:pt>
                <c:pt idx="878">
                  <c:v>0.15867831399999999</c:v>
                </c:pt>
                <c:pt idx="879">
                  <c:v>5.0252987999999998E-2</c:v>
                </c:pt>
                <c:pt idx="880">
                  <c:v>1.4009838E-2</c:v>
                </c:pt>
                <c:pt idx="881">
                  <c:v>6.587664E-3</c:v>
                </c:pt>
                <c:pt idx="882">
                  <c:v>5.3293189999999999E-3</c:v>
                </c:pt>
                <c:pt idx="883">
                  <c:v>4.6616679999999999E-3</c:v>
                </c:pt>
                <c:pt idx="884">
                  <c:v>3.9991669999999997E-3</c:v>
                </c:pt>
                <c:pt idx="885">
                  <c:v>4.994765E-3</c:v>
                </c:pt>
                <c:pt idx="886">
                  <c:v>2.1300671E-2</c:v>
                </c:pt>
                <c:pt idx="887">
                  <c:v>3.6014023999999999E-2</c:v>
                </c:pt>
                <c:pt idx="888">
                  <c:v>3.8097640000000002E-2</c:v>
                </c:pt>
                <c:pt idx="889">
                  <c:v>4.1682576999999998E-2</c:v>
                </c:pt>
                <c:pt idx="890">
                  <c:v>5.2402360000000002E-2</c:v>
                </c:pt>
                <c:pt idx="891">
                  <c:v>0.103401696</c:v>
                </c:pt>
                <c:pt idx="892">
                  <c:v>0.272428899</c:v>
                </c:pt>
                <c:pt idx="893">
                  <c:v>0.62401055000000005</c:v>
                </c:pt>
                <c:pt idx="894">
                  <c:v>1.1802384130000001</c:v>
                </c:pt>
                <c:pt idx="895">
                  <c:v>2.3317934239999998</c:v>
                </c:pt>
                <c:pt idx="896">
                  <c:v>5.1629327949999997</c:v>
                </c:pt>
                <c:pt idx="897">
                  <c:v>10.570186680000001</c:v>
                </c:pt>
                <c:pt idx="898">
                  <c:v>13.709827000000001</c:v>
                </c:pt>
                <c:pt idx="899">
                  <c:v>15.347479460000001</c:v>
                </c:pt>
                <c:pt idx="900">
                  <c:v>17.280755639999999</c:v>
                </c:pt>
                <c:pt idx="901">
                  <c:v>22.862799039999999</c:v>
                </c:pt>
                <c:pt idx="902">
                  <c:v>42.791176360000001</c:v>
                </c:pt>
                <c:pt idx="903">
                  <c:v>78.597165059999995</c:v>
                </c:pt>
                <c:pt idx="904">
                  <c:v>119.60277360000001</c:v>
                </c:pt>
                <c:pt idx="905">
                  <c:v>156.5436205</c:v>
                </c:pt>
                <c:pt idx="906">
                  <c:v>118.3490989</c:v>
                </c:pt>
                <c:pt idx="907">
                  <c:v>94.117347039999999</c:v>
                </c:pt>
                <c:pt idx="908">
                  <c:v>75.272716079999995</c:v>
                </c:pt>
                <c:pt idx="909">
                  <c:v>72.028004100000004</c:v>
                </c:pt>
                <c:pt idx="910">
                  <c:v>97.231532520000002</c:v>
                </c:pt>
                <c:pt idx="911">
                  <c:v>128.00100019999999</c:v>
                </c:pt>
                <c:pt idx="912">
                  <c:v>102.6223667</c:v>
                </c:pt>
                <c:pt idx="913">
                  <c:v>37.019874629999997</c:v>
                </c:pt>
                <c:pt idx="914">
                  <c:v>5.4049642919999998</c:v>
                </c:pt>
                <c:pt idx="915">
                  <c:v>0.26720855300000002</c:v>
                </c:pt>
                <c:pt idx="916">
                  <c:v>4.7211349999999999E-2</c:v>
                </c:pt>
                <c:pt idx="917">
                  <c:v>1.6386745000000001E-2</c:v>
                </c:pt>
                <c:pt idx="918">
                  <c:v>1.130108E-2</c:v>
                </c:pt>
                <c:pt idx="919">
                  <c:v>9.7641280000000004E-3</c:v>
                </c:pt>
                <c:pt idx="920">
                  <c:v>9.6678979999999994E-3</c:v>
                </c:pt>
                <c:pt idx="921">
                  <c:v>3.27683E-2</c:v>
                </c:pt>
                <c:pt idx="922">
                  <c:v>5.5125564000000002E-2</c:v>
                </c:pt>
                <c:pt idx="923">
                  <c:v>5.9639208999999999E-2</c:v>
                </c:pt>
                <c:pt idx="924">
                  <c:v>5.7824054E-2</c:v>
                </c:pt>
                <c:pt idx="925">
                  <c:v>5.4016436000000001E-2</c:v>
                </c:pt>
                <c:pt idx="926">
                  <c:v>0.11552340799999999</c:v>
                </c:pt>
                <c:pt idx="927">
                  <c:v>0.12582660600000001</c:v>
                </c:pt>
                <c:pt idx="928">
                  <c:v>9.0829191000000004E-2</c:v>
                </c:pt>
                <c:pt idx="929">
                  <c:v>5.2315100000000003E-2</c:v>
                </c:pt>
                <c:pt idx="930">
                  <c:v>2.8376634000000001E-2</c:v>
                </c:pt>
                <c:pt idx="931">
                  <c:v>0.104201031</c:v>
                </c:pt>
                <c:pt idx="932">
                  <c:v>0.66849664200000003</c:v>
                </c:pt>
                <c:pt idx="933">
                  <c:v>2.8937315899999998</c:v>
                </c:pt>
                <c:pt idx="934">
                  <c:v>6.1150884239999996</c:v>
                </c:pt>
                <c:pt idx="935">
                  <c:v>5.7315525850000002</c:v>
                </c:pt>
                <c:pt idx="936">
                  <c:v>6.1504608960000002</c:v>
                </c:pt>
                <c:pt idx="937">
                  <c:v>13.472817320000001</c:v>
                </c:pt>
                <c:pt idx="938">
                  <c:v>34.949054539999999</c:v>
                </c:pt>
                <c:pt idx="939">
                  <c:v>71.065568209999995</c:v>
                </c:pt>
                <c:pt idx="940">
                  <c:v>95.655183640000004</c:v>
                </c:pt>
                <c:pt idx="941">
                  <c:v>69.065844319999997</c:v>
                </c:pt>
                <c:pt idx="942">
                  <c:v>25.41771928</c:v>
                </c:pt>
                <c:pt idx="943">
                  <c:v>5.9677624810000003</c:v>
                </c:pt>
                <c:pt idx="944">
                  <c:v>0.90104623800000005</c:v>
                </c:pt>
                <c:pt idx="945">
                  <c:v>0.11515038599999999</c:v>
                </c:pt>
                <c:pt idx="946">
                  <c:v>8.4590782000000003E-2</c:v>
                </c:pt>
                <c:pt idx="947">
                  <c:v>0.10793153699999999</c:v>
                </c:pt>
                <c:pt idx="948">
                  <c:v>0.186802154</c:v>
                </c:pt>
                <c:pt idx="949">
                  <c:v>0.31826102000000001</c:v>
                </c:pt>
                <c:pt idx="950">
                  <c:v>0.33646476400000003</c:v>
                </c:pt>
                <c:pt idx="951">
                  <c:v>0.57172100000000003</c:v>
                </c:pt>
                <c:pt idx="952">
                  <c:v>0.57559050199999995</c:v>
                </c:pt>
                <c:pt idx="953">
                  <c:v>0.50523852499999999</c:v>
                </c:pt>
                <c:pt idx="954">
                  <c:v>0.52721782399999995</c:v>
                </c:pt>
                <c:pt idx="955">
                  <c:v>0.45927633000000001</c:v>
                </c:pt>
                <c:pt idx="956">
                  <c:v>0.51728848900000002</c:v>
                </c:pt>
                <c:pt idx="957">
                  <c:v>0.71806475599999997</c:v>
                </c:pt>
                <c:pt idx="958">
                  <c:v>0.89533990399999996</c:v>
                </c:pt>
                <c:pt idx="959">
                  <c:v>0.84460849599999999</c:v>
                </c:pt>
                <c:pt idx="960">
                  <c:v>0.88873801399999997</c:v>
                </c:pt>
                <c:pt idx="961">
                  <c:v>0.357033514</c:v>
                </c:pt>
                <c:pt idx="962">
                  <c:v>0.16167587899999999</c:v>
                </c:pt>
                <c:pt idx="963">
                  <c:v>0.10724083199999999</c:v>
                </c:pt>
                <c:pt idx="964">
                  <c:v>0.11569637200000001</c:v>
                </c:pt>
                <c:pt idx="965">
                  <c:v>0.22251871000000001</c:v>
                </c:pt>
                <c:pt idx="966">
                  <c:v>0.56933544199999997</c:v>
                </c:pt>
                <c:pt idx="967">
                  <c:v>0.70946241899999996</c:v>
                </c:pt>
                <c:pt idx="968">
                  <c:v>0.65116331599999999</c:v>
                </c:pt>
                <c:pt idx="969">
                  <c:v>0.44303598300000002</c:v>
                </c:pt>
                <c:pt idx="970">
                  <c:v>0.21443762799999999</c:v>
                </c:pt>
                <c:pt idx="971">
                  <c:v>0.224291349</c:v>
                </c:pt>
                <c:pt idx="972">
                  <c:v>0.217708283</c:v>
                </c:pt>
                <c:pt idx="973">
                  <c:v>0.16365980599999999</c:v>
                </c:pt>
                <c:pt idx="974">
                  <c:v>0.117772442</c:v>
                </c:pt>
                <c:pt idx="975">
                  <c:v>0.13268226699999999</c:v>
                </c:pt>
                <c:pt idx="976">
                  <c:v>0.131852465</c:v>
                </c:pt>
                <c:pt idx="977">
                  <c:v>9.9080553000000002E-2</c:v>
                </c:pt>
                <c:pt idx="978">
                  <c:v>9.3110543000000004E-2</c:v>
                </c:pt>
                <c:pt idx="979">
                  <c:v>0.121883612</c:v>
                </c:pt>
                <c:pt idx="980">
                  <c:v>0.189672654</c:v>
                </c:pt>
                <c:pt idx="981">
                  <c:v>0.19691081999999999</c:v>
                </c:pt>
                <c:pt idx="982">
                  <c:v>0.33806968599999998</c:v>
                </c:pt>
                <c:pt idx="983">
                  <c:v>0.56909265099999995</c:v>
                </c:pt>
                <c:pt idx="984">
                  <c:v>0.70389453099999999</c:v>
                </c:pt>
                <c:pt idx="985">
                  <c:v>0.54299790100000001</c:v>
                </c:pt>
                <c:pt idx="986">
                  <c:v>0.51529576300000002</c:v>
                </c:pt>
                <c:pt idx="987">
                  <c:v>0.40629672900000002</c:v>
                </c:pt>
                <c:pt idx="988">
                  <c:v>0.30098145799999998</c:v>
                </c:pt>
                <c:pt idx="989">
                  <c:v>0.195362537</c:v>
                </c:pt>
                <c:pt idx="990">
                  <c:v>0.101420839</c:v>
                </c:pt>
                <c:pt idx="991">
                  <c:v>7.2255713999999999E-2</c:v>
                </c:pt>
                <c:pt idx="992">
                  <c:v>0.103018032</c:v>
                </c:pt>
                <c:pt idx="993">
                  <c:v>0.14615217599999999</c:v>
                </c:pt>
                <c:pt idx="994">
                  <c:v>0.17169277899999999</c:v>
                </c:pt>
                <c:pt idx="995">
                  <c:v>0.199387177</c:v>
                </c:pt>
                <c:pt idx="996">
                  <c:v>0.241659075</c:v>
                </c:pt>
                <c:pt idx="997">
                  <c:v>0.26004997699999999</c:v>
                </c:pt>
                <c:pt idx="998">
                  <c:v>0.194033913</c:v>
                </c:pt>
                <c:pt idx="999">
                  <c:v>0.12450488999999999</c:v>
                </c:pt>
                <c:pt idx="1000">
                  <c:v>0.111519594</c:v>
                </c:pt>
                <c:pt idx="1001">
                  <c:v>0.160164473</c:v>
                </c:pt>
                <c:pt idx="1002">
                  <c:v>0.198987474</c:v>
                </c:pt>
                <c:pt idx="1003">
                  <c:v>0.23923409000000001</c:v>
                </c:pt>
                <c:pt idx="1004">
                  <c:v>0.25313508400000001</c:v>
                </c:pt>
                <c:pt idx="1005">
                  <c:v>0.23959328699999999</c:v>
                </c:pt>
                <c:pt idx="1006">
                  <c:v>0.212317859</c:v>
                </c:pt>
                <c:pt idx="1007">
                  <c:v>0.22497319199999999</c:v>
                </c:pt>
                <c:pt idx="1008">
                  <c:v>0.22772479700000001</c:v>
                </c:pt>
                <c:pt idx="1009">
                  <c:v>0.257849518</c:v>
                </c:pt>
                <c:pt idx="1010">
                  <c:v>0.51198244100000001</c:v>
                </c:pt>
                <c:pt idx="1011">
                  <c:v>0.60276195899999996</c:v>
                </c:pt>
                <c:pt idx="1012">
                  <c:v>0.603140291</c:v>
                </c:pt>
                <c:pt idx="1013">
                  <c:v>0.51565457299999995</c:v>
                </c:pt>
                <c:pt idx="1014">
                  <c:v>0.40272883700000001</c:v>
                </c:pt>
                <c:pt idx="1015">
                  <c:v>0.29620551299999998</c:v>
                </c:pt>
                <c:pt idx="1016">
                  <c:v>0.24466580900000001</c:v>
                </c:pt>
                <c:pt idx="1017">
                  <c:v>0.24513299899999999</c:v>
                </c:pt>
                <c:pt idx="1018">
                  <c:v>0.21130870199999999</c:v>
                </c:pt>
                <c:pt idx="1019">
                  <c:v>0.15853930999999999</c:v>
                </c:pt>
                <c:pt idx="1020">
                  <c:v>0.15293562699999999</c:v>
                </c:pt>
                <c:pt idx="1021">
                  <c:v>0.22195355</c:v>
                </c:pt>
                <c:pt idx="1022">
                  <c:v>0.21177220599999999</c:v>
                </c:pt>
                <c:pt idx="1023">
                  <c:v>0.21405664499999999</c:v>
                </c:pt>
                <c:pt idx="1024">
                  <c:v>0.264600693</c:v>
                </c:pt>
                <c:pt idx="1025">
                  <c:v>0.40677601499999999</c:v>
                </c:pt>
                <c:pt idx="1026">
                  <c:v>0.41806703899999997</c:v>
                </c:pt>
                <c:pt idx="1027">
                  <c:v>0.36497980699999999</c:v>
                </c:pt>
                <c:pt idx="1028">
                  <c:v>0.30116969999999998</c:v>
                </c:pt>
                <c:pt idx="1029">
                  <c:v>0.29098659100000002</c:v>
                </c:pt>
                <c:pt idx="1030">
                  <c:v>0.33255673499999999</c:v>
                </c:pt>
                <c:pt idx="1031">
                  <c:v>0.603923565</c:v>
                </c:pt>
                <c:pt idx="1032">
                  <c:v>0.58903434200000004</c:v>
                </c:pt>
                <c:pt idx="1033">
                  <c:v>0.39167607700000001</c:v>
                </c:pt>
                <c:pt idx="1034">
                  <c:v>0.210864947</c:v>
                </c:pt>
                <c:pt idx="1035">
                  <c:v>0.131186673</c:v>
                </c:pt>
                <c:pt idx="1036">
                  <c:v>0.21670093300000001</c:v>
                </c:pt>
                <c:pt idx="1037">
                  <c:v>0.35689455599999997</c:v>
                </c:pt>
                <c:pt idx="1038">
                  <c:v>0.31581091999999999</c:v>
                </c:pt>
                <c:pt idx="1039">
                  <c:v>0.17894078199999999</c:v>
                </c:pt>
                <c:pt idx="1040">
                  <c:v>0.17636580399999999</c:v>
                </c:pt>
                <c:pt idx="1041">
                  <c:v>9.3071767999999999E-2</c:v>
                </c:pt>
                <c:pt idx="1042">
                  <c:v>0.104997286</c:v>
                </c:pt>
                <c:pt idx="1043">
                  <c:v>0.134342243</c:v>
                </c:pt>
                <c:pt idx="1044">
                  <c:v>0.208189403</c:v>
                </c:pt>
                <c:pt idx="1045">
                  <c:v>0.343143894</c:v>
                </c:pt>
                <c:pt idx="1046">
                  <c:v>1.1404160160000001</c:v>
                </c:pt>
                <c:pt idx="1047">
                  <c:v>1.824758898</c:v>
                </c:pt>
                <c:pt idx="1048">
                  <c:v>2.1939893399999999</c:v>
                </c:pt>
                <c:pt idx="1049">
                  <c:v>2.0565864120000001</c:v>
                </c:pt>
                <c:pt idx="1050">
                  <c:v>1.126078022</c:v>
                </c:pt>
                <c:pt idx="1051">
                  <c:v>0.80500447100000005</c:v>
                </c:pt>
                <c:pt idx="1052">
                  <c:v>0.47043347800000002</c:v>
                </c:pt>
                <c:pt idx="1053">
                  <c:v>0.53088091699999995</c:v>
                </c:pt>
                <c:pt idx="1054">
                  <c:v>1.41869355</c:v>
                </c:pt>
                <c:pt idx="1055">
                  <c:v>4.2902090700000004</c:v>
                </c:pt>
                <c:pt idx="1056">
                  <c:v>8.9486469930000005</c:v>
                </c:pt>
                <c:pt idx="1057">
                  <c:v>8.6398634209999994</c:v>
                </c:pt>
                <c:pt idx="1058">
                  <c:v>6.2277171300000003</c:v>
                </c:pt>
                <c:pt idx="1059">
                  <c:v>4.7051552140000004</c:v>
                </c:pt>
                <c:pt idx="1060">
                  <c:v>3.769133171</c:v>
                </c:pt>
                <c:pt idx="1061">
                  <c:v>2.9981038010000001</c:v>
                </c:pt>
                <c:pt idx="1062">
                  <c:v>1.935271704</c:v>
                </c:pt>
                <c:pt idx="1063">
                  <c:v>1.3397911819999999</c:v>
                </c:pt>
                <c:pt idx="1064">
                  <c:v>1.0688933169999999</c:v>
                </c:pt>
                <c:pt idx="1065">
                  <c:v>0.784757649</c:v>
                </c:pt>
                <c:pt idx="1066">
                  <c:v>0.65847747999999995</c:v>
                </c:pt>
                <c:pt idx="1067">
                  <c:v>0.58191894700000002</c:v>
                </c:pt>
                <c:pt idx="1068">
                  <c:v>0.535823249</c:v>
                </c:pt>
                <c:pt idx="1069">
                  <c:v>0.61505971199999998</c:v>
                </c:pt>
                <c:pt idx="1070">
                  <c:v>0.59891922600000003</c:v>
                </c:pt>
                <c:pt idx="1071">
                  <c:v>0.89910945600000003</c:v>
                </c:pt>
                <c:pt idx="1072">
                  <c:v>1.115229722</c:v>
                </c:pt>
                <c:pt idx="1073">
                  <c:v>1.37234166</c:v>
                </c:pt>
                <c:pt idx="1074">
                  <c:v>1.4105255249999999</c:v>
                </c:pt>
                <c:pt idx="1075">
                  <c:v>0.84718058100000004</c:v>
                </c:pt>
                <c:pt idx="1076">
                  <c:v>0.61259265799999996</c:v>
                </c:pt>
                <c:pt idx="1077">
                  <c:v>0.59743123899999995</c:v>
                </c:pt>
                <c:pt idx="1078">
                  <c:v>0.759760086</c:v>
                </c:pt>
                <c:pt idx="1079">
                  <c:v>1.0926109470000001</c:v>
                </c:pt>
                <c:pt idx="1080">
                  <c:v>1.170853049</c:v>
                </c:pt>
                <c:pt idx="1081">
                  <c:v>0.52040253599999997</c:v>
                </c:pt>
                <c:pt idx="1082">
                  <c:v>0.244993603</c:v>
                </c:pt>
                <c:pt idx="1083">
                  <c:v>0.12943622599999999</c:v>
                </c:pt>
                <c:pt idx="1084">
                  <c:v>9.5599788000000005E-2</c:v>
                </c:pt>
                <c:pt idx="1085">
                  <c:v>0.18207854300000001</c:v>
                </c:pt>
                <c:pt idx="1086">
                  <c:v>0.26601038399999999</c:v>
                </c:pt>
                <c:pt idx="1087">
                  <c:v>0.42986122199999999</c:v>
                </c:pt>
                <c:pt idx="1088">
                  <c:v>0.59976883000000003</c:v>
                </c:pt>
                <c:pt idx="1089">
                  <c:v>0.61337710099999998</c:v>
                </c:pt>
                <c:pt idx="1090">
                  <c:v>0.54384085199999999</c:v>
                </c:pt>
                <c:pt idx="1091">
                  <c:v>0.52290279500000003</c:v>
                </c:pt>
                <c:pt idx="1092">
                  <c:v>0.46252553600000001</c:v>
                </c:pt>
                <c:pt idx="1093">
                  <c:v>0.418973822</c:v>
                </c:pt>
                <c:pt idx="1094">
                  <c:v>0.42622390100000002</c:v>
                </c:pt>
                <c:pt idx="1095">
                  <c:v>0.37248611999999998</c:v>
                </c:pt>
                <c:pt idx="1096">
                  <c:v>0.349046984</c:v>
                </c:pt>
                <c:pt idx="1097">
                  <c:v>0.395417254</c:v>
                </c:pt>
                <c:pt idx="1098">
                  <c:v>0.54120021200000001</c:v>
                </c:pt>
                <c:pt idx="1099">
                  <c:v>0.76422599300000005</c:v>
                </c:pt>
                <c:pt idx="1100">
                  <c:v>0.90149179999999995</c:v>
                </c:pt>
                <c:pt idx="1101">
                  <c:v>0.82570244299999995</c:v>
                </c:pt>
                <c:pt idx="1102">
                  <c:v>0.59580443199999999</c:v>
                </c:pt>
                <c:pt idx="1103">
                  <c:v>0.61882865499999995</c:v>
                </c:pt>
                <c:pt idx="1104">
                  <c:v>0.76393434199999999</c:v>
                </c:pt>
                <c:pt idx="1105">
                  <c:v>0.50675058500000003</c:v>
                </c:pt>
                <c:pt idx="1106">
                  <c:v>0.44610667300000001</c:v>
                </c:pt>
                <c:pt idx="1107">
                  <c:v>0.35104222600000001</c:v>
                </c:pt>
                <c:pt idx="1108">
                  <c:v>0.25957259199999999</c:v>
                </c:pt>
                <c:pt idx="1109">
                  <c:v>0.25346138099999999</c:v>
                </c:pt>
                <c:pt idx="1110">
                  <c:v>0.39748187899999998</c:v>
                </c:pt>
                <c:pt idx="1111">
                  <c:v>0.30241301700000001</c:v>
                </c:pt>
                <c:pt idx="1112">
                  <c:v>0.37456244300000002</c:v>
                </c:pt>
                <c:pt idx="1113">
                  <c:v>0.41739243300000001</c:v>
                </c:pt>
                <c:pt idx="1114">
                  <c:v>0.493220504</c:v>
                </c:pt>
                <c:pt idx="1115">
                  <c:v>0.79193748799999997</c:v>
                </c:pt>
                <c:pt idx="1116">
                  <c:v>3.26819565</c:v>
                </c:pt>
                <c:pt idx="1117">
                  <c:v>14.25939088</c:v>
                </c:pt>
                <c:pt idx="1118">
                  <c:v>58.771216369999998</c:v>
                </c:pt>
                <c:pt idx="1119">
                  <c:v>204.86443349999999</c:v>
                </c:pt>
                <c:pt idx="1120">
                  <c:v>424.26939820000001</c:v>
                </c:pt>
                <c:pt idx="1121">
                  <c:v>326.12521420000002</c:v>
                </c:pt>
                <c:pt idx="1122">
                  <c:v>184.23079469999999</c:v>
                </c:pt>
                <c:pt idx="1123">
                  <c:v>93.317173929999996</c:v>
                </c:pt>
                <c:pt idx="1124">
                  <c:v>59.792396439999997</c:v>
                </c:pt>
                <c:pt idx="1125">
                  <c:v>75.793223319999996</c:v>
                </c:pt>
                <c:pt idx="1126">
                  <c:v>63.082337240000001</c:v>
                </c:pt>
                <c:pt idx="1127">
                  <c:v>48.794144969999998</c:v>
                </c:pt>
                <c:pt idx="1128">
                  <c:v>40.318955600000002</c:v>
                </c:pt>
                <c:pt idx="1129">
                  <c:v>34.138559880000003</c:v>
                </c:pt>
                <c:pt idx="1130">
                  <c:v>22.037600770000001</c:v>
                </c:pt>
                <c:pt idx="1131">
                  <c:v>9.9136551910000001</c:v>
                </c:pt>
                <c:pt idx="1132">
                  <c:v>2.4776954340000001</c:v>
                </c:pt>
                <c:pt idx="1133">
                  <c:v>0.66068234999999997</c:v>
                </c:pt>
                <c:pt idx="1134">
                  <c:v>0.242816485</c:v>
                </c:pt>
                <c:pt idx="1135">
                  <c:v>0.110224803</c:v>
                </c:pt>
                <c:pt idx="1136">
                  <c:v>7.9616671E-2</c:v>
                </c:pt>
                <c:pt idx="1137">
                  <c:v>0.11903527699999999</c:v>
                </c:pt>
                <c:pt idx="1138">
                  <c:v>0.39383942100000002</c:v>
                </c:pt>
                <c:pt idx="1139">
                  <c:v>1.6101681000000001</c:v>
                </c:pt>
                <c:pt idx="1140">
                  <c:v>4.2188483899999998</c:v>
                </c:pt>
                <c:pt idx="1141">
                  <c:v>7.1011273490000004</c:v>
                </c:pt>
                <c:pt idx="1142">
                  <c:v>6.8343669589999996</c:v>
                </c:pt>
                <c:pt idx="1143">
                  <c:v>4.8720604840000004</c:v>
                </c:pt>
                <c:pt idx="1144">
                  <c:v>3.188747437</c:v>
                </c:pt>
                <c:pt idx="1145">
                  <c:v>1.890212413</c:v>
                </c:pt>
                <c:pt idx="1146">
                  <c:v>1.212161236</c:v>
                </c:pt>
                <c:pt idx="1147">
                  <c:v>1.321007077</c:v>
                </c:pt>
                <c:pt idx="1148">
                  <c:v>1.3626736420000001</c:v>
                </c:pt>
                <c:pt idx="1149">
                  <c:v>1.177815437</c:v>
                </c:pt>
                <c:pt idx="1150">
                  <c:v>1.99538251</c:v>
                </c:pt>
                <c:pt idx="1151">
                  <c:v>234.39779350000001</c:v>
                </c:pt>
                <c:pt idx="1152">
                  <c:v>2986.5509929999998</c:v>
                </c:pt>
                <c:pt idx="1153">
                  <c:v>6760.2732569999998</c:v>
                </c:pt>
                <c:pt idx="1154">
                  <c:v>2952.3944550000001</c:v>
                </c:pt>
                <c:pt idx="1155">
                  <c:v>110.74689770000001</c:v>
                </c:pt>
                <c:pt idx="1156">
                  <c:v>1.047114774</c:v>
                </c:pt>
                <c:pt idx="1157">
                  <c:v>0.18134794800000001</c:v>
                </c:pt>
                <c:pt idx="1158">
                  <c:v>0.21539038999999999</c:v>
                </c:pt>
                <c:pt idx="1159">
                  <c:v>0.22125313599999999</c:v>
                </c:pt>
                <c:pt idx="1160">
                  <c:v>0.187754165</c:v>
                </c:pt>
                <c:pt idx="1161">
                  <c:v>0.18012563200000001</c:v>
                </c:pt>
                <c:pt idx="1162">
                  <c:v>0.18381181199999999</c:v>
                </c:pt>
                <c:pt idx="1163">
                  <c:v>0.211513124</c:v>
                </c:pt>
                <c:pt idx="1164">
                  <c:v>0.25633402</c:v>
                </c:pt>
                <c:pt idx="1165">
                  <c:v>0.27295292500000001</c:v>
                </c:pt>
                <c:pt idx="1166">
                  <c:v>0.29283036400000001</c:v>
                </c:pt>
                <c:pt idx="1167">
                  <c:v>0.29809169400000002</c:v>
                </c:pt>
                <c:pt idx="1168">
                  <c:v>0.31342071399999999</c:v>
                </c:pt>
                <c:pt idx="1169">
                  <c:v>0.33761872300000001</c:v>
                </c:pt>
                <c:pt idx="1170">
                  <c:v>0.31086702199999999</c:v>
                </c:pt>
                <c:pt idx="1171">
                  <c:v>0.33703760300000002</c:v>
                </c:pt>
                <c:pt idx="1172">
                  <c:v>0.30653625400000001</c:v>
                </c:pt>
                <c:pt idx="1173">
                  <c:v>0.31567299799999998</c:v>
                </c:pt>
                <c:pt idx="1174">
                  <c:v>0.30407979800000001</c:v>
                </c:pt>
                <c:pt idx="1175">
                  <c:v>0.13299541300000001</c:v>
                </c:pt>
                <c:pt idx="1176">
                  <c:v>0.121396012</c:v>
                </c:pt>
                <c:pt idx="1177">
                  <c:v>9.4471183E-2</c:v>
                </c:pt>
                <c:pt idx="1178">
                  <c:v>0.18376482999999999</c:v>
                </c:pt>
                <c:pt idx="1179">
                  <c:v>0.79990771900000002</c:v>
                </c:pt>
                <c:pt idx="1180">
                  <c:v>3.3728055989999999</c:v>
                </c:pt>
                <c:pt idx="1181">
                  <c:v>2.5360577430000002</c:v>
                </c:pt>
                <c:pt idx="1182">
                  <c:v>0.97115368499999999</c:v>
                </c:pt>
                <c:pt idx="1183">
                  <c:v>0.25866435399999999</c:v>
                </c:pt>
                <c:pt idx="1184">
                  <c:v>8.2446355999999998E-2</c:v>
                </c:pt>
                <c:pt idx="1185">
                  <c:v>4.7607119000000003E-2</c:v>
                </c:pt>
                <c:pt idx="1186">
                  <c:v>0.123794763</c:v>
                </c:pt>
                <c:pt idx="1187">
                  <c:v>0.13678704899999999</c:v>
                </c:pt>
                <c:pt idx="1188">
                  <c:v>0.140251719</c:v>
                </c:pt>
                <c:pt idx="1189">
                  <c:v>0.159487773</c:v>
                </c:pt>
                <c:pt idx="1190">
                  <c:v>0.207368416</c:v>
                </c:pt>
                <c:pt idx="1191">
                  <c:v>0.32466365200000002</c:v>
                </c:pt>
                <c:pt idx="1192">
                  <c:v>0.44370236200000002</c:v>
                </c:pt>
                <c:pt idx="1193">
                  <c:v>0.40966988999999998</c:v>
                </c:pt>
                <c:pt idx="1194">
                  <c:v>0.23566219699999999</c:v>
                </c:pt>
                <c:pt idx="1195">
                  <c:v>0.107783555</c:v>
                </c:pt>
                <c:pt idx="1196">
                  <c:v>0.113715126</c:v>
                </c:pt>
                <c:pt idx="1197">
                  <c:v>8.6091826999999996E-2</c:v>
                </c:pt>
                <c:pt idx="1198">
                  <c:v>5.6399812000000001E-2</c:v>
                </c:pt>
                <c:pt idx="1199">
                  <c:v>3.8124376000000001E-2</c:v>
                </c:pt>
                <c:pt idx="1200">
                  <c:v>3.6050225999999998E-2</c:v>
                </c:pt>
                <c:pt idx="1201">
                  <c:v>2.7627670999999999E-2</c:v>
                </c:pt>
                <c:pt idx="1202">
                  <c:v>1.8848384999999999E-2</c:v>
                </c:pt>
                <c:pt idx="1203">
                  <c:v>1.2907481E-2</c:v>
                </c:pt>
                <c:pt idx="1204">
                  <c:v>1.0048379E-2</c:v>
                </c:pt>
                <c:pt idx="1205">
                  <c:v>9.9131730000000008E-3</c:v>
                </c:pt>
                <c:pt idx="1206">
                  <c:v>1.4869118000000001E-2</c:v>
                </c:pt>
                <c:pt idx="1207">
                  <c:v>2.1901024000000002E-2</c:v>
                </c:pt>
                <c:pt idx="1208">
                  <c:v>3.6543607999999998E-2</c:v>
                </c:pt>
                <c:pt idx="1209">
                  <c:v>6.5114596999999996E-2</c:v>
                </c:pt>
                <c:pt idx="1210">
                  <c:v>0.113143513</c:v>
                </c:pt>
                <c:pt idx="1211">
                  <c:v>0.32028395799999998</c:v>
                </c:pt>
                <c:pt idx="1212">
                  <c:v>0.482718745</c:v>
                </c:pt>
                <c:pt idx="1213">
                  <c:v>0.48862681600000002</c:v>
                </c:pt>
                <c:pt idx="1214">
                  <c:v>0.249923755</c:v>
                </c:pt>
                <c:pt idx="1215">
                  <c:v>5.8943561999999998E-2</c:v>
                </c:pt>
                <c:pt idx="1216">
                  <c:v>2.5052937000000001E-2</c:v>
                </c:pt>
                <c:pt idx="1217">
                  <c:v>1.6509817E-2</c:v>
                </c:pt>
                <c:pt idx="1218">
                  <c:v>2.9467085E-2</c:v>
                </c:pt>
                <c:pt idx="1219">
                  <c:v>8.8493150000000007E-2</c:v>
                </c:pt>
                <c:pt idx="1220">
                  <c:v>0.18923713</c:v>
                </c:pt>
                <c:pt idx="1221">
                  <c:v>0.188439938</c:v>
                </c:pt>
                <c:pt idx="1222">
                  <c:v>0.14535332100000001</c:v>
                </c:pt>
                <c:pt idx="1223">
                  <c:v>0.121839565</c:v>
                </c:pt>
                <c:pt idx="1224">
                  <c:v>0.106083813</c:v>
                </c:pt>
                <c:pt idx="1225">
                  <c:v>5.9147834000000003E-2</c:v>
                </c:pt>
                <c:pt idx="1226">
                  <c:v>5.7070226000000002E-2</c:v>
                </c:pt>
                <c:pt idx="1227">
                  <c:v>5.7520108E-2</c:v>
                </c:pt>
                <c:pt idx="1228">
                  <c:v>8.3040828999999997E-2</c:v>
                </c:pt>
                <c:pt idx="1229">
                  <c:v>0.123353662</c:v>
                </c:pt>
                <c:pt idx="1230">
                  <c:v>9.6789539999999993E-2</c:v>
                </c:pt>
                <c:pt idx="1231">
                  <c:v>2.4769246000000002E-2</c:v>
                </c:pt>
                <c:pt idx="1232">
                  <c:v>1.0231801E-2</c:v>
                </c:pt>
                <c:pt idx="1233">
                  <c:v>7.0609849999999997E-3</c:v>
                </c:pt>
                <c:pt idx="1234">
                  <c:v>8.1384500000000002E-3</c:v>
                </c:pt>
                <c:pt idx="1235">
                  <c:v>1.3966371E-2</c:v>
                </c:pt>
                <c:pt idx="1236">
                  <c:v>3.1669462000000002E-2</c:v>
                </c:pt>
                <c:pt idx="1237">
                  <c:v>5.0084933999999998E-2</c:v>
                </c:pt>
                <c:pt idx="1238">
                  <c:v>8.8549495000000006E-2</c:v>
                </c:pt>
                <c:pt idx="1239">
                  <c:v>0.14517548999999999</c:v>
                </c:pt>
                <c:pt idx="1240">
                  <c:v>0.16555403399999999</c:v>
                </c:pt>
                <c:pt idx="1241">
                  <c:v>0.179630122</c:v>
                </c:pt>
                <c:pt idx="1242">
                  <c:v>0.19322823</c:v>
                </c:pt>
                <c:pt idx="1243">
                  <c:v>0.20038156600000001</c:v>
                </c:pt>
                <c:pt idx="1244">
                  <c:v>0.192715995</c:v>
                </c:pt>
                <c:pt idx="1245">
                  <c:v>0.19804090799999999</c:v>
                </c:pt>
                <c:pt idx="1246">
                  <c:v>0.14326575999999999</c:v>
                </c:pt>
                <c:pt idx="1247">
                  <c:v>0.11005413999999999</c:v>
                </c:pt>
                <c:pt idx="1248">
                  <c:v>0.12435885300000001</c:v>
                </c:pt>
                <c:pt idx="1249">
                  <c:v>0.160975381</c:v>
                </c:pt>
                <c:pt idx="1250">
                  <c:v>0.11265378600000001</c:v>
                </c:pt>
                <c:pt idx="1251">
                  <c:v>7.2143686999999998E-2</c:v>
                </c:pt>
                <c:pt idx="1252">
                  <c:v>6.2332431000000001E-2</c:v>
                </c:pt>
                <c:pt idx="1253">
                  <c:v>7.7497954999999993E-2</c:v>
                </c:pt>
                <c:pt idx="1254">
                  <c:v>9.9983584E-2</c:v>
                </c:pt>
                <c:pt idx="1255">
                  <c:v>7.9405403999999999E-2</c:v>
                </c:pt>
                <c:pt idx="1256">
                  <c:v>0.164997439</c:v>
                </c:pt>
                <c:pt idx="1257">
                  <c:v>0.19081218599999999</c:v>
                </c:pt>
                <c:pt idx="1258">
                  <c:v>0.16359381200000001</c:v>
                </c:pt>
                <c:pt idx="1259">
                  <c:v>0.13322320500000001</c:v>
                </c:pt>
                <c:pt idx="1260">
                  <c:v>0.119570856</c:v>
                </c:pt>
                <c:pt idx="1261">
                  <c:v>0.119608083</c:v>
                </c:pt>
                <c:pt idx="1262">
                  <c:v>0.16887107600000001</c:v>
                </c:pt>
                <c:pt idx="1263">
                  <c:v>0.19472733</c:v>
                </c:pt>
                <c:pt idx="1264">
                  <c:v>0.227536557</c:v>
                </c:pt>
                <c:pt idx="1265">
                  <c:v>0.19839438400000001</c:v>
                </c:pt>
                <c:pt idx="1266">
                  <c:v>0.21177986100000001</c:v>
                </c:pt>
                <c:pt idx="1267">
                  <c:v>0.33679887800000002</c:v>
                </c:pt>
                <c:pt idx="1268">
                  <c:v>1.0227625069999999</c:v>
                </c:pt>
                <c:pt idx="1269">
                  <c:v>2.4669370979999998</c:v>
                </c:pt>
                <c:pt idx="1270">
                  <c:v>9.3003206160000005</c:v>
                </c:pt>
                <c:pt idx="1271">
                  <c:v>3.1543387190000001</c:v>
                </c:pt>
                <c:pt idx="1272">
                  <c:v>1.4540892969999999</c:v>
                </c:pt>
                <c:pt idx="1273">
                  <c:v>0.75051507799999995</c:v>
                </c:pt>
                <c:pt idx="1274">
                  <c:v>0.27700767799999998</c:v>
                </c:pt>
                <c:pt idx="1275">
                  <c:v>0.105712159</c:v>
                </c:pt>
                <c:pt idx="1276">
                  <c:v>0.108602406</c:v>
                </c:pt>
                <c:pt idx="1277">
                  <c:v>0.33402199700000001</c:v>
                </c:pt>
                <c:pt idx="1278">
                  <c:v>0.43354248200000001</c:v>
                </c:pt>
                <c:pt idx="1279">
                  <c:v>0.71966244400000001</c:v>
                </c:pt>
                <c:pt idx="1280">
                  <c:v>0.65850395699999997</c:v>
                </c:pt>
                <c:pt idx="1281">
                  <c:v>0.54734096099999996</c:v>
                </c:pt>
                <c:pt idx="1282">
                  <c:v>0.62631017099999997</c:v>
                </c:pt>
                <c:pt idx="1283">
                  <c:v>0.82964786999999995</c:v>
                </c:pt>
                <c:pt idx="1284">
                  <c:v>1.2616631089999999</c:v>
                </c:pt>
                <c:pt idx="1285">
                  <c:v>2.106636333</c:v>
                </c:pt>
                <c:pt idx="1286">
                  <c:v>1.887455324</c:v>
                </c:pt>
                <c:pt idx="1287">
                  <c:v>3.1616602550000001</c:v>
                </c:pt>
                <c:pt idx="1288">
                  <c:v>4.1936692989999997</c:v>
                </c:pt>
                <c:pt idx="1289">
                  <c:v>4.8685388449999998</c:v>
                </c:pt>
                <c:pt idx="1290">
                  <c:v>3.9029110089999999</c:v>
                </c:pt>
                <c:pt idx="1291">
                  <c:v>2.0052953169999999</c:v>
                </c:pt>
                <c:pt idx="1292">
                  <c:v>1.023961363</c:v>
                </c:pt>
                <c:pt idx="1293">
                  <c:v>0.589933559</c:v>
                </c:pt>
                <c:pt idx="1294">
                  <c:v>0.27386574800000002</c:v>
                </c:pt>
                <c:pt idx="1295">
                  <c:v>0.387666699</c:v>
                </c:pt>
                <c:pt idx="1296">
                  <c:v>0.75485104300000005</c:v>
                </c:pt>
                <c:pt idx="1297">
                  <c:v>2.0560110680000001</c:v>
                </c:pt>
                <c:pt idx="1298">
                  <c:v>1.886156164</c:v>
                </c:pt>
                <c:pt idx="1299">
                  <c:v>0.74746052299999999</c:v>
                </c:pt>
                <c:pt idx="1300">
                  <c:v>0.58737424599999999</c:v>
                </c:pt>
                <c:pt idx="1301">
                  <c:v>5.1384336000000003E-2</c:v>
                </c:pt>
                <c:pt idx="1302">
                  <c:v>0.16924472800000001</c:v>
                </c:pt>
                <c:pt idx="1303">
                  <c:v>0.73731091500000001</c:v>
                </c:pt>
                <c:pt idx="1304">
                  <c:v>6.0390469519999996</c:v>
                </c:pt>
                <c:pt idx="1305">
                  <c:v>6.8268907749999999</c:v>
                </c:pt>
                <c:pt idx="1306">
                  <c:v>6.699702415</c:v>
                </c:pt>
                <c:pt idx="1307">
                  <c:v>7.4217113890000004</c:v>
                </c:pt>
                <c:pt idx="1308">
                  <c:v>7.5619442540000001</c:v>
                </c:pt>
                <c:pt idx="1309">
                  <c:v>6.9425309070000001</c:v>
                </c:pt>
                <c:pt idx="1310">
                  <c:v>5.5869347439999997</c:v>
                </c:pt>
                <c:pt idx="1311">
                  <c:v>6.8782940830000001</c:v>
                </c:pt>
                <c:pt idx="1312">
                  <c:v>10.895104160000001</c:v>
                </c:pt>
                <c:pt idx="1313">
                  <c:v>17.06005137</c:v>
                </c:pt>
                <c:pt idx="1314">
                  <c:v>19.31373104</c:v>
                </c:pt>
                <c:pt idx="1315">
                  <c:v>20.42270706</c:v>
                </c:pt>
                <c:pt idx="1316">
                  <c:v>14.982848600000001</c:v>
                </c:pt>
                <c:pt idx="1317">
                  <c:v>12.15280559</c:v>
                </c:pt>
                <c:pt idx="1318">
                  <c:v>8.951496959</c:v>
                </c:pt>
                <c:pt idx="1319">
                  <c:v>6.6305852070000002</c:v>
                </c:pt>
                <c:pt idx="1320">
                  <c:v>4.1130080260000002</c:v>
                </c:pt>
                <c:pt idx="1321">
                  <c:v>1.3534827920000001</c:v>
                </c:pt>
                <c:pt idx="1322">
                  <c:v>1.308803146</c:v>
                </c:pt>
                <c:pt idx="1323">
                  <c:v>1.1733515080000001</c:v>
                </c:pt>
                <c:pt idx="1324">
                  <c:v>2.5424518759999999</c:v>
                </c:pt>
                <c:pt idx="1325">
                  <c:v>4.1553810379999998</c:v>
                </c:pt>
                <c:pt idx="1326">
                  <c:v>0.69657523899999996</c:v>
                </c:pt>
                <c:pt idx="1327">
                  <c:v>0.618999945</c:v>
                </c:pt>
                <c:pt idx="1328">
                  <c:v>0.52721162300000002</c:v>
                </c:pt>
                <c:pt idx="1329">
                  <c:v>0.34946464900000002</c:v>
                </c:pt>
                <c:pt idx="1330">
                  <c:v>0.34492921399999998</c:v>
                </c:pt>
                <c:pt idx="1331">
                  <c:v>0.58921507399999995</c:v>
                </c:pt>
                <c:pt idx="1332">
                  <c:v>0.425003405</c:v>
                </c:pt>
                <c:pt idx="1333">
                  <c:v>0.49625463399999997</c:v>
                </c:pt>
                <c:pt idx="1334">
                  <c:v>0.30414266499999998</c:v>
                </c:pt>
                <c:pt idx="1335">
                  <c:v>0.32140948600000002</c:v>
                </c:pt>
                <c:pt idx="1336">
                  <c:v>0.344860469</c:v>
                </c:pt>
                <c:pt idx="1337">
                  <c:v>0.36013503600000002</c:v>
                </c:pt>
                <c:pt idx="1338">
                  <c:v>0.50891752499999998</c:v>
                </c:pt>
                <c:pt idx="1339">
                  <c:v>0.36957658500000001</c:v>
                </c:pt>
                <c:pt idx="1340">
                  <c:v>0.32150225700000001</c:v>
                </c:pt>
                <c:pt idx="1341">
                  <c:v>0.381119235</c:v>
                </c:pt>
                <c:pt idx="1342">
                  <c:v>0.45184129000000001</c:v>
                </c:pt>
                <c:pt idx="1343">
                  <c:v>0.34808925200000002</c:v>
                </c:pt>
                <c:pt idx="1344">
                  <c:v>0.28219368099999997</c:v>
                </c:pt>
                <c:pt idx="1345">
                  <c:v>0.34887417500000001</c:v>
                </c:pt>
                <c:pt idx="1346">
                  <c:v>2.1587431119999998</c:v>
                </c:pt>
                <c:pt idx="1347">
                  <c:v>6.7914545759999996</c:v>
                </c:pt>
                <c:pt idx="1348">
                  <c:v>53.462693829999999</c:v>
                </c:pt>
                <c:pt idx="1349">
                  <c:v>49.752386350000002</c:v>
                </c:pt>
                <c:pt idx="1350">
                  <c:v>53.92839378</c:v>
                </c:pt>
                <c:pt idx="1351">
                  <c:v>109.29889439999999</c:v>
                </c:pt>
                <c:pt idx="1352">
                  <c:v>352.858857</c:v>
                </c:pt>
                <c:pt idx="1353">
                  <c:v>992.64125420000005</c:v>
                </c:pt>
                <c:pt idx="1354">
                  <c:v>967.07263869999997</c:v>
                </c:pt>
                <c:pt idx="1355">
                  <c:v>536.4896827</c:v>
                </c:pt>
                <c:pt idx="1356">
                  <c:v>365.32049130000001</c:v>
                </c:pt>
                <c:pt idx="1357">
                  <c:v>338.65208760000002</c:v>
                </c:pt>
                <c:pt idx="1358">
                  <c:v>170.02726530000001</c:v>
                </c:pt>
                <c:pt idx="1359">
                  <c:v>149.84921539999999</c:v>
                </c:pt>
                <c:pt idx="1360">
                  <c:v>199.28333710000001</c:v>
                </c:pt>
                <c:pt idx="1361">
                  <c:v>210.2357289</c:v>
                </c:pt>
                <c:pt idx="1362">
                  <c:v>283.91868599999998</c:v>
                </c:pt>
                <c:pt idx="1363">
                  <c:v>397.66152340000002</c:v>
                </c:pt>
                <c:pt idx="1364">
                  <c:v>1053.32736</c:v>
                </c:pt>
                <c:pt idx="1365">
                  <c:v>676.36738179999998</c:v>
                </c:pt>
                <c:pt idx="1366">
                  <c:v>256.9671103</c:v>
                </c:pt>
                <c:pt idx="1367">
                  <c:v>336.0610087</c:v>
                </c:pt>
                <c:pt idx="1368">
                  <c:v>307.78953230000002</c:v>
                </c:pt>
                <c:pt idx="1369">
                  <c:v>225.39739180000001</c:v>
                </c:pt>
                <c:pt idx="1370">
                  <c:v>146.70639739999999</c:v>
                </c:pt>
                <c:pt idx="1371">
                  <c:v>215.23698189999999</c:v>
                </c:pt>
                <c:pt idx="1372">
                  <c:v>341.41267629999999</c:v>
                </c:pt>
                <c:pt idx="1373">
                  <c:v>579.20763190000002</c:v>
                </c:pt>
                <c:pt idx="1374">
                  <c:v>1253.4452879999999</c:v>
                </c:pt>
                <c:pt idx="1375">
                  <c:v>1274.537826</c:v>
                </c:pt>
                <c:pt idx="1376">
                  <c:v>1328.83404</c:v>
                </c:pt>
                <c:pt idx="1377">
                  <c:v>845.36275360000002</c:v>
                </c:pt>
                <c:pt idx="1378">
                  <c:v>351.13041679999998</c:v>
                </c:pt>
                <c:pt idx="1379">
                  <c:v>342.22213160000001</c:v>
                </c:pt>
                <c:pt idx="1380">
                  <c:v>279.40571199999999</c:v>
                </c:pt>
                <c:pt idx="1381">
                  <c:v>133.45696609999999</c:v>
                </c:pt>
                <c:pt idx="1382">
                  <c:v>130.87041060000001</c:v>
                </c:pt>
                <c:pt idx="1383">
                  <c:v>134.20269400000001</c:v>
                </c:pt>
                <c:pt idx="1384">
                  <c:v>93.611379929999998</c:v>
                </c:pt>
                <c:pt idx="1385">
                  <c:v>527.33090130000005</c:v>
                </c:pt>
                <c:pt idx="1386">
                  <c:v>273.5550101</c:v>
                </c:pt>
                <c:pt idx="1387">
                  <c:v>6.8411605739999999</c:v>
                </c:pt>
                <c:pt idx="1388">
                  <c:v>1.0011761210000001</c:v>
                </c:pt>
                <c:pt idx="1389">
                  <c:v>0.69909891800000001</c:v>
                </c:pt>
                <c:pt idx="1390">
                  <c:v>1.001568002</c:v>
                </c:pt>
                <c:pt idx="1391">
                  <c:v>1.262086539</c:v>
                </c:pt>
                <c:pt idx="1392">
                  <c:v>2.3330223839999999</c:v>
                </c:pt>
                <c:pt idx="1393">
                  <c:v>2.3591563899999999</c:v>
                </c:pt>
                <c:pt idx="1394">
                  <c:v>24.431055000000001</c:v>
                </c:pt>
                <c:pt idx="1395">
                  <c:v>23.005062290000001</c:v>
                </c:pt>
                <c:pt idx="1396">
                  <c:v>22.9534482</c:v>
                </c:pt>
                <c:pt idx="1397">
                  <c:v>11.40030634</c:v>
                </c:pt>
                <c:pt idx="1398">
                  <c:v>17.565346850000001</c:v>
                </c:pt>
                <c:pt idx="1399">
                  <c:v>3.2267477050000002</c:v>
                </c:pt>
                <c:pt idx="1400">
                  <c:v>2.5908078400000001</c:v>
                </c:pt>
                <c:pt idx="1401">
                  <c:v>9.4206956940000008</c:v>
                </c:pt>
                <c:pt idx="1402">
                  <c:v>10.27739654</c:v>
                </c:pt>
                <c:pt idx="1403">
                  <c:v>10.177158349999999</c:v>
                </c:pt>
                <c:pt idx="1404">
                  <c:v>10.33072319</c:v>
                </c:pt>
                <c:pt idx="1405">
                  <c:v>18.526288399999999</c:v>
                </c:pt>
                <c:pt idx="1406">
                  <c:v>48.313603059999998</c:v>
                </c:pt>
                <c:pt idx="1407">
                  <c:v>199.1337217</c:v>
                </c:pt>
                <c:pt idx="1408">
                  <c:v>48.43667353</c:v>
                </c:pt>
                <c:pt idx="1409">
                  <c:v>3.346161602</c:v>
                </c:pt>
                <c:pt idx="1410">
                  <c:v>9.9523903350000005</c:v>
                </c:pt>
                <c:pt idx="1411">
                  <c:v>6.2841431459999999</c:v>
                </c:pt>
                <c:pt idx="1412">
                  <c:v>3.7152873890000002</c:v>
                </c:pt>
                <c:pt idx="1413">
                  <c:v>3.0196377980000002</c:v>
                </c:pt>
                <c:pt idx="1414">
                  <c:v>1.967048723</c:v>
                </c:pt>
                <c:pt idx="1415">
                  <c:v>0.99728334699999999</c:v>
                </c:pt>
                <c:pt idx="1416">
                  <c:v>1.0803122220000001</c:v>
                </c:pt>
                <c:pt idx="1417">
                  <c:v>1.7108371179999999</c:v>
                </c:pt>
                <c:pt idx="1418">
                  <c:v>1.79856946</c:v>
                </c:pt>
                <c:pt idx="1419">
                  <c:v>2.413462499</c:v>
                </c:pt>
                <c:pt idx="1420">
                  <c:v>1.5555780509999999</c:v>
                </c:pt>
                <c:pt idx="1421">
                  <c:v>1.041267884</c:v>
                </c:pt>
                <c:pt idx="1422">
                  <c:v>0.565331735</c:v>
                </c:pt>
                <c:pt idx="1423">
                  <c:v>0.652382609</c:v>
                </c:pt>
                <c:pt idx="1424">
                  <c:v>1.923133609</c:v>
                </c:pt>
                <c:pt idx="1425">
                  <c:v>0.28140397499999997</c:v>
                </c:pt>
                <c:pt idx="1426">
                  <c:v>0.336245458</c:v>
                </c:pt>
                <c:pt idx="1427">
                  <c:v>0.33762029500000001</c:v>
                </c:pt>
                <c:pt idx="1428">
                  <c:v>0.52078513900000001</c:v>
                </c:pt>
                <c:pt idx="1429">
                  <c:v>0.32581564400000002</c:v>
                </c:pt>
                <c:pt idx="1430">
                  <c:v>0.29808344199999998</c:v>
                </c:pt>
                <c:pt idx="1431">
                  <c:v>0.610551913</c:v>
                </c:pt>
                <c:pt idx="1432">
                  <c:v>1.204596333</c:v>
                </c:pt>
                <c:pt idx="1433">
                  <c:v>1.5455203769999999</c:v>
                </c:pt>
                <c:pt idx="1434">
                  <c:v>1.4637978869999999</c:v>
                </c:pt>
                <c:pt idx="1435">
                  <c:v>2.4785885649999999</c:v>
                </c:pt>
                <c:pt idx="1436">
                  <c:v>1.545011814</c:v>
                </c:pt>
                <c:pt idx="1437">
                  <c:v>2.6462990890000002</c:v>
                </c:pt>
                <c:pt idx="1438">
                  <c:v>2.629632317</c:v>
                </c:pt>
                <c:pt idx="1439">
                  <c:v>0.87758795099999998</c:v>
                </c:pt>
                <c:pt idx="1440">
                  <c:v>2.4325680630000002</c:v>
                </c:pt>
                <c:pt idx="1441">
                  <c:v>1.970045818</c:v>
                </c:pt>
                <c:pt idx="1442">
                  <c:v>2.5384800969999999</c:v>
                </c:pt>
                <c:pt idx="1443">
                  <c:v>2.9429756550000001</c:v>
                </c:pt>
                <c:pt idx="1444">
                  <c:v>6.3633261719999998</c:v>
                </c:pt>
                <c:pt idx="1445">
                  <c:v>9.877961655</c:v>
                </c:pt>
                <c:pt idx="1446">
                  <c:v>5.6371344739999998</c:v>
                </c:pt>
                <c:pt idx="1447">
                  <c:v>5.3464542100000001</c:v>
                </c:pt>
                <c:pt idx="1448">
                  <c:v>6.2805818599999998</c:v>
                </c:pt>
                <c:pt idx="1449">
                  <c:v>2.294076628</c:v>
                </c:pt>
                <c:pt idx="1450">
                  <c:v>0.681182748</c:v>
                </c:pt>
                <c:pt idx="1451">
                  <c:v>1.643263862</c:v>
                </c:pt>
                <c:pt idx="1452">
                  <c:v>5.6804675370000002</c:v>
                </c:pt>
                <c:pt idx="1453">
                  <c:v>6.5679906360000002</c:v>
                </c:pt>
                <c:pt idx="1454">
                  <c:v>9.4549524680000001</c:v>
                </c:pt>
                <c:pt idx="1455">
                  <c:v>7.3365759490000002</c:v>
                </c:pt>
                <c:pt idx="1456">
                  <c:v>2.0674420759999999</c:v>
                </c:pt>
                <c:pt idx="1457">
                  <c:v>2.3658834999999998</c:v>
                </c:pt>
                <c:pt idx="1458">
                  <c:v>1.647247227</c:v>
                </c:pt>
                <c:pt idx="1459">
                  <c:v>0.524887926</c:v>
                </c:pt>
                <c:pt idx="1460">
                  <c:v>0.47144053400000002</c:v>
                </c:pt>
                <c:pt idx="1461">
                  <c:v>1.354909197</c:v>
                </c:pt>
                <c:pt idx="1462">
                  <c:v>1.239671733</c:v>
                </c:pt>
                <c:pt idx="1463">
                  <c:v>1.496025293</c:v>
                </c:pt>
                <c:pt idx="1464">
                  <c:v>1.3713495959999999</c:v>
                </c:pt>
                <c:pt idx="1465">
                  <c:v>0.72471610799999997</c:v>
                </c:pt>
                <c:pt idx="1466">
                  <c:v>2.5731983280000001</c:v>
                </c:pt>
                <c:pt idx="1467">
                  <c:v>1.8989324460000001</c:v>
                </c:pt>
                <c:pt idx="1468">
                  <c:v>1.9912560479999999</c:v>
                </c:pt>
                <c:pt idx="1469">
                  <c:v>2.1612390669999999</c:v>
                </c:pt>
                <c:pt idx="1470">
                  <c:v>2.4724799129999999</c:v>
                </c:pt>
                <c:pt idx="1471">
                  <c:v>1.466095285</c:v>
                </c:pt>
                <c:pt idx="1472">
                  <c:v>5.4352481179999996</c:v>
                </c:pt>
                <c:pt idx="1473">
                  <c:v>6.9567898189999999</c:v>
                </c:pt>
                <c:pt idx="1474">
                  <c:v>4.5440115179999996</c:v>
                </c:pt>
                <c:pt idx="1475">
                  <c:v>1.764137434</c:v>
                </c:pt>
                <c:pt idx="1476">
                  <c:v>1.735951201</c:v>
                </c:pt>
                <c:pt idx="1477">
                  <c:v>1.7661394370000001</c:v>
                </c:pt>
                <c:pt idx="1478">
                  <c:v>0.84598307100000003</c:v>
                </c:pt>
                <c:pt idx="1479">
                  <c:v>0.649137254</c:v>
                </c:pt>
                <c:pt idx="1480">
                  <c:v>0.64978303299999995</c:v>
                </c:pt>
                <c:pt idx="1481">
                  <c:v>6.4335005829999998</c:v>
                </c:pt>
                <c:pt idx="1482">
                  <c:v>8.5578664510000007</c:v>
                </c:pt>
                <c:pt idx="1483">
                  <c:v>5.2602099349999998</c:v>
                </c:pt>
                <c:pt idx="1484">
                  <c:v>5.2092224319999998</c:v>
                </c:pt>
                <c:pt idx="1485">
                  <c:v>6.6342406440000001</c:v>
                </c:pt>
                <c:pt idx="1486">
                  <c:v>25.23571596</c:v>
                </c:pt>
                <c:pt idx="1487">
                  <c:v>38.456861029999999</c:v>
                </c:pt>
                <c:pt idx="1488">
                  <c:v>23.363235530000001</c:v>
                </c:pt>
                <c:pt idx="1489">
                  <c:v>6.2982250190000002</c:v>
                </c:pt>
                <c:pt idx="1490">
                  <c:v>6.1740589999999998E-2</c:v>
                </c:pt>
                <c:pt idx="1491">
                  <c:v>2.5622933000000001E-2</c:v>
                </c:pt>
                <c:pt idx="1492">
                  <c:v>2.7370510000000001E-2</c:v>
                </c:pt>
                <c:pt idx="1493">
                  <c:v>4.1842865999999999E-2</c:v>
                </c:pt>
                <c:pt idx="1494">
                  <c:v>0.33770433599999999</c:v>
                </c:pt>
                <c:pt idx="1495">
                  <c:v>0.99196640700000005</c:v>
                </c:pt>
                <c:pt idx="1496">
                  <c:v>11.124768449999999</c:v>
                </c:pt>
                <c:pt idx="1497">
                  <c:v>23.440593969999998</c:v>
                </c:pt>
                <c:pt idx="1498">
                  <c:v>170.57398499999999</c:v>
                </c:pt>
                <c:pt idx="1499">
                  <c:v>164.57049620000001</c:v>
                </c:pt>
                <c:pt idx="1500">
                  <c:v>169.74428499999999</c:v>
                </c:pt>
                <c:pt idx="1501">
                  <c:v>165.42504819999999</c:v>
                </c:pt>
                <c:pt idx="1502">
                  <c:v>18.023490729999999</c:v>
                </c:pt>
                <c:pt idx="1503">
                  <c:v>6.1360374159999997</c:v>
                </c:pt>
                <c:pt idx="1504">
                  <c:v>4.57534448</c:v>
                </c:pt>
                <c:pt idx="1505">
                  <c:v>7.257608748</c:v>
                </c:pt>
                <c:pt idx="1506">
                  <c:v>9.7099854269999994</c:v>
                </c:pt>
                <c:pt idx="1507">
                  <c:v>16.8688349</c:v>
                </c:pt>
                <c:pt idx="1508">
                  <c:v>22.163570239999999</c:v>
                </c:pt>
                <c:pt idx="1509">
                  <c:v>100.4138674</c:v>
                </c:pt>
                <c:pt idx="1510">
                  <c:v>471.52607449999999</c:v>
                </c:pt>
                <c:pt idx="1511">
                  <c:v>560.06216019999999</c:v>
                </c:pt>
                <c:pt idx="1512">
                  <c:v>521.27227930000004</c:v>
                </c:pt>
                <c:pt idx="1513">
                  <c:v>549.11111200000005</c:v>
                </c:pt>
                <c:pt idx="1514">
                  <c:v>384.95013110000002</c:v>
                </c:pt>
                <c:pt idx="1515">
                  <c:v>367.56209999999999</c:v>
                </c:pt>
                <c:pt idx="1516">
                  <c:v>298.48408899999998</c:v>
                </c:pt>
                <c:pt idx="1517">
                  <c:v>356.8861081</c:v>
                </c:pt>
                <c:pt idx="1518">
                  <c:v>370.42151990000002</c:v>
                </c:pt>
                <c:pt idx="1519">
                  <c:v>526.7911636</c:v>
                </c:pt>
                <c:pt idx="1520">
                  <c:v>373.74226670000002</c:v>
                </c:pt>
                <c:pt idx="1521">
                  <c:v>284.15260640000002</c:v>
                </c:pt>
                <c:pt idx="1522">
                  <c:v>317.94634500000001</c:v>
                </c:pt>
                <c:pt idx="1523">
                  <c:v>301.43412269999999</c:v>
                </c:pt>
                <c:pt idx="1524">
                  <c:v>271.80008659999999</c:v>
                </c:pt>
                <c:pt idx="1525">
                  <c:v>264.73869810000002</c:v>
                </c:pt>
                <c:pt idx="1526">
                  <c:v>272.46820680000002</c:v>
                </c:pt>
                <c:pt idx="1527">
                  <c:v>282.36820139999998</c:v>
                </c:pt>
                <c:pt idx="1528">
                  <c:v>285.04515259999999</c:v>
                </c:pt>
                <c:pt idx="1529">
                  <c:v>235.959508</c:v>
                </c:pt>
                <c:pt idx="1530">
                  <c:v>254.5413259</c:v>
                </c:pt>
                <c:pt idx="1531">
                  <c:v>262.91161790000001</c:v>
                </c:pt>
                <c:pt idx="1532">
                  <c:v>214.13327150000001</c:v>
                </c:pt>
                <c:pt idx="1533">
                  <c:v>223.0078403</c:v>
                </c:pt>
                <c:pt idx="1534">
                  <c:v>318.02858459999999</c:v>
                </c:pt>
                <c:pt idx="1535">
                  <c:v>437.53446659999997</c:v>
                </c:pt>
                <c:pt idx="1536">
                  <c:v>540.64987580000002</c:v>
                </c:pt>
                <c:pt idx="1537">
                  <c:v>547.17857419999996</c:v>
                </c:pt>
                <c:pt idx="1538">
                  <c:v>498.80145820000001</c:v>
                </c:pt>
                <c:pt idx="1539">
                  <c:v>695.66369180000004</c:v>
                </c:pt>
                <c:pt idx="1540">
                  <c:v>931.75704180000002</c:v>
                </c:pt>
                <c:pt idx="1541">
                  <c:v>964.60684670000001</c:v>
                </c:pt>
                <c:pt idx="1542">
                  <c:v>1534.4841300000001</c:v>
                </c:pt>
                <c:pt idx="1543">
                  <c:v>1585.10779</c:v>
                </c:pt>
                <c:pt idx="1544">
                  <c:v>1241.098442</c:v>
                </c:pt>
                <c:pt idx="1545">
                  <c:v>1552.068209</c:v>
                </c:pt>
                <c:pt idx="1546">
                  <c:v>537.67608900000005</c:v>
                </c:pt>
                <c:pt idx="1547">
                  <c:v>420.42875930000002</c:v>
                </c:pt>
                <c:pt idx="1548">
                  <c:v>465.45701689999999</c:v>
                </c:pt>
                <c:pt idx="1549">
                  <c:v>446.21722369999998</c:v>
                </c:pt>
                <c:pt idx="1550">
                  <c:v>436.92691180000003</c:v>
                </c:pt>
                <c:pt idx="1551">
                  <c:v>74.413216640000002</c:v>
                </c:pt>
                <c:pt idx="1552">
                  <c:v>12.260796729999999</c:v>
                </c:pt>
                <c:pt idx="1553">
                  <c:v>3.051875458</c:v>
                </c:pt>
                <c:pt idx="1554">
                  <c:v>1.6342675959999999</c:v>
                </c:pt>
                <c:pt idx="1555">
                  <c:v>1.1602227869999999</c:v>
                </c:pt>
                <c:pt idx="1556">
                  <c:v>1.4099771329999999</c:v>
                </c:pt>
                <c:pt idx="1557">
                  <c:v>2.2764103809999998</c:v>
                </c:pt>
                <c:pt idx="1558">
                  <c:v>1.2846137989999999</c:v>
                </c:pt>
                <c:pt idx="1559">
                  <c:v>0.99980612199999996</c:v>
                </c:pt>
                <c:pt idx="1560">
                  <c:v>0.74540051100000004</c:v>
                </c:pt>
                <c:pt idx="1561">
                  <c:v>0.34288446500000003</c:v>
                </c:pt>
                <c:pt idx="1562">
                  <c:v>0.40913362800000003</c:v>
                </c:pt>
                <c:pt idx="1563">
                  <c:v>0.50497639400000005</c:v>
                </c:pt>
                <c:pt idx="1564">
                  <c:v>0.71680644100000002</c:v>
                </c:pt>
                <c:pt idx="1565">
                  <c:v>1.162375736</c:v>
                </c:pt>
                <c:pt idx="1566">
                  <c:v>1.024445748</c:v>
                </c:pt>
                <c:pt idx="1567">
                  <c:v>4.549797646</c:v>
                </c:pt>
                <c:pt idx="1568">
                  <c:v>6.6338537540000004</c:v>
                </c:pt>
                <c:pt idx="1569">
                  <c:v>7.5815681320000001</c:v>
                </c:pt>
                <c:pt idx="1570">
                  <c:v>6.642180615</c:v>
                </c:pt>
                <c:pt idx="1571">
                  <c:v>6.2338432409999998</c:v>
                </c:pt>
                <c:pt idx="1572">
                  <c:v>3.8124193759999998</c:v>
                </c:pt>
                <c:pt idx="1573">
                  <c:v>3.8609393609999998</c:v>
                </c:pt>
                <c:pt idx="1574">
                  <c:v>4.6819391540000002</c:v>
                </c:pt>
                <c:pt idx="1575">
                  <c:v>6.0888846470000004</c:v>
                </c:pt>
                <c:pt idx="1576">
                  <c:v>6.7985846570000001</c:v>
                </c:pt>
                <c:pt idx="1577">
                  <c:v>5.8868742689999998</c:v>
                </c:pt>
                <c:pt idx="1578">
                  <c:v>4.2611801290000004</c:v>
                </c:pt>
                <c:pt idx="1579">
                  <c:v>4.7695782790000001</c:v>
                </c:pt>
                <c:pt idx="1580">
                  <c:v>6.3691060269999999</c:v>
                </c:pt>
                <c:pt idx="1581">
                  <c:v>5.5251899040000003</c:v>
                </c:pt>
                <c:pt idx="1582">
                  <c:v>3.5754524380000001</c:v>
                </c:pt>
                <c:pt idx="1583">
                  <c:v>2.3138491189999999</c:v>
                </c:pt>
                <c:pt idx="1584">
                  <c:v>1.2384273180000001</c:v>
                </c:pt>
                <c:pt idx="1585">
                  <c:v>1.2208352920000001</c:v>
                </c:pt>
                <c:pt idx="1586">
                  <c:v>1.0190622039999999</c:v>
                </c:pt>
                <c:pt idx="1587">
                  <c:v>0.98600778200000005</c:v>
                </c:pt>
                <c:pt idx="1588">
                  <c:v>0.75135320500000002</c:v>
                </c:pt>
                <c:pt idx="1589">
                  <c:v>0.62873242500000004</c:v>
                </c:pt>
                <c:pt idx="1590">
                  <c:v>1.3871552039999999</c:v>
                </c:pt>
                <c:pt idx="1591">
                  <c:v>1.3286716380000001</c:v>
                </c:pt>
                <c:pt idx="1592">
                  <c:v>1.4047978270000001</c:v>
                </c:pt>
                <c:pt idx="1593">
                  <c:v>1.8036064919999999</c:v>
                </c:pt>
                <c:pt idx="1594">
                  <c:v>0.54423220400000005</c:v>
                </c:pt>
                <c:pt idx="1595">
                  <c:v>0.89937461699999999</c:v>
                </c:pt>
                <c:pt idx="1596">
                  <c:v>0.856431575</c:v>
                </c:pt>
                <c:pt idx="1597">
                  <c:v>0.87840423700000003</c:v>
                </c:pt>
                <c:pt idx="1598">
                  <c:v>0.96346801500000001</c:v>
                </c:pt>
                <c:pt idx="1599">
                  <c:v>2.7135851350000002</c:v>
                </c:pt>
                <c:pt idx="1600">
                  <c:v>2.70185941</c:v>
                </c:pt>
                <c:pt idx="1601" formatCode="0.00E+00">
                  <c:v>1.3263000000000001E-9</c:v>
                </c:pt>
                <c:pt idx="1602" formatCode="0.00E+00">
                  <c:v>5.1904200000000002E-10</c:v>
                </c:pt>
                <c:pt idx="1603" formatCode="0.00E+00">
                  <c:v>2.6692700000000002E-11</c:v>
                </c:pt>
                <c:pt idx="1604" formatCode="0.00E+00">
                  <c:v>4.7693000000000003E-10</c:v>
                </c:pt>
                <c:pt idx="1605" formatCode="0.00E+00">
                  <c:v>7.9323600000000001E-10</c:v>
                </c:pt>
                <c:pt idx="1606" formatCode="0.00E+00">
                  <c:v>5.9279599999999997E-8</c:v>
                </c:pt>
                <c:pt idx="1607" formatCode="0.00E+00">
                  <c:v>6.8858299999999997E-8</c:v>
                </c:pt>
                <c:pt idx="1608" formatCode="0.00E+00">
                  <c:v>4.5323500000000002E-8</c:v>
                </c:pt>
                <c:pt idx="1609" formatCode="0.00E+00">
                  <c:v>3.16316E-8</c:v>
                </c:pt>
                <c:pt idx="1610" formatCode="0.00E+00">
                  <c:v>2.98318E-9</c:v>
                </c:pt>
                <c:pt idx="1611" formatCode="0.00E+00">
                  <c:v>9.9099400000000001E-8</c:v>
                </c:pt>
                <c:pt idx="1612" formatCode="0.00E+00">
                  <c:v>4.6565700000000003E-7</c:v>
                </c:pt>
                <c:pt idx="1613" formatCode="0.00E+00">
                  <c:v>1.2961E-6</c:v>
                </c:pt>
                <c:pt idx="1614" formatCode="0.00E+00">
                  <c:v>9.785790000000001E-7</c:v>
                </c:pt>
                <c:pt idx="1615" formatCode="0.00E+00">
                  <c:v>5.0791099999999996E-10</c:v>
                </c:pt>
                <c:pt idx="1616" formatCode="0.00E+00">
                  <c:v>1.3738E-8</c:v>
                </c:pt>
                <c:pt idx="1617" formatCode="0.00E+00">
                  <c:v>1.4044400000000001E-7</c:v>
                </c:pt>
                <c:pt idx="1618" formatCode="0.00E+00">
                  <c:v>1.28543E-6</c:v>
                </c:pt>
                <c:pt idx="1619" formatCode="0.00E+00">
                  <c:v>1.2330399999999999E-6</c:v>
                </c:pt>
                <c:pt idx="1620" formatCode="0.00E+00">
                  <c:v>4.5511699999999999E-7</c:v>
                </c:pt>
                <c:pt idx="1621" formatCode="0.00E+00">
                  <c:v>1.30676E-8</c:v>
                </c:pt>
                <c:pt idx="1622" formatCode="0.00E+00">
                  <c:v>4.3559799999999997E-9</c:v>
                </c:pt>
                <c:pt idx="1623" formatCode="0.00E+00">
                  <c:v>2.0424699999999999E-9</c:v>
                </c:pt>
                <c:pt idx="1624" formatCode="0.00E+00">
                  <c:v>7.3390899999999996E-5</c:v>
                </c:pt>
                <c:pt idx="1625">
                  <c:v>1.1014618110000001</c:v>
                </c:pt>
                <c:pt idx="1626">
                  <c:v>0.96193606600000003</c:v>
                </c:pt>
                <c:pt idx="1627">
                  <c:v>1.330859778</c:v>
                </c:pt>
                <c:pt idx="1628">
                  <c:v>1.2170464059999999</c:v>
                </c:pt>
                <c:pt idx="1629">
                  <c:v>0.57244618300000005</c:v>
                </c:pt>
                <c:pt idx="1630">
                  <c:v>0.17735535699999999</c:v>
                </c:pt>
                <c:pt idx="1631">
                  <c:v>0.24158163099999999</c:v>
                </c:pt>
                <c:pt idx="1632">
                  <c:v>0.26319498899999999</c:v>
                </c:pt>
                <c:pt idx="1633">
                  <c:v>0.32632496900000002</c:v>
                </c:pt>
                <c:pt idx="1634">
                  <c:v>0.42341498399999999</c:v>
                </c:pt>
                <c:pt idx="1635">
                  <c:v>0.32731951199999998</c:v>
                </c:pt>
                <c:pt idx="1636">
                  <c:v>0.78437365199999998</c:v>
                </c:pt>
                <c:pt idx="1637">
                  <c:v>0.93590049900000005</c:v>
                </c:pt>
                <c:pt idx="1638">
                  <c:v>0.88471827700000005</c:v>
                </c:pt>
                <c:pt idx="1639">
                  <c:v>1.0042466729999999</c:v>
                </c:pt>
                <c:pt idx="1640">
                  <c:v>1.3381369700000001</c:v>
                </c:pt>
                <c:pt idx="1641">
                  <c:v>1.446511391</c:v>
                </c:pt>
                <c:pt idx="1642">
                  <c:v>1.5821515289999999</c:v>
                </c:pt>
                <c:pt idx="1643">
                  <c:v>1.2447413540000001</c:v>
                </c:pt>
                <c:pt idx="1644">
                  <c:v>0.79168165800000001</c:v>
                </c:pt>
                <c:pt idx="1645">
                  <c:v>0.73985906999999995</c:v>
                </c:pt>
                <c:pt idx="1646">
                  <c:v>1.322394839</c:v>
                </c:pt>
                <c:pt idx="1647">
                  <c:v>1.253494662</c:v>
                </c:pt>
                <c:pt idx="1648">
                  <c:v>0.81300552400000003</c:v>
                </c:pt>
                <c:pt idx="1649">
                  <c:v>0.39876991899999997</c:v>
                </c:pt>
                <c:pt idx="1650">
                  <c:v>0.16403484099999999</c:v>
                </c:pt>
                <c:pt idx="1651">
                  <c:v>0.212016383</c:v>
                </c:pt>
                <c:pt idx="1652">
                  <c:v>0.36515625000000002</c:v>
                </c:pt>
                <c:pt idx="1653">
                  <c:v>0.59006958399999998</c:v>
                </c:pt>
                <c:pt idx="1654">
                  <c:v>0.73709920299999998</c:v>
                </c:pt>
                <c:pt idx="1655">
                  <c:v>0.89200658300000002</c:v>
                </c:pt>
                <c:pt idx="1656">
                  <c:v>0.78609854199999996</c:v>
                </c:pt>
                <c:pt idx="1657">
                  <c:v>0.69427694900000003</c:v>
                </c:pt>
                <c:pt idx="1658">
                  <c:v>0.725866287</c:v>
                </c:pt>
                <c:pt idx="1659">
                  <c:v>0.90103987299999999</c:v>
                </c:pt>
                <c:pt idx="1660">
                  <c:v>1.2875968520000001</c:v>
                </c:pt>
                <c:pt idx="1661">
                  <c:v>1.0402043540000001</c:v>
                </c:pt>
                <c:pt idx="1662">
                  <c:v>1.048144841</c:v>
                </c:pt>
                <c:pt idx="1663">
                  <c:v>1.138506665</c:v>
                </c:pt>
                <c:pt idx="1664">
                  <c:v>1.3045270579999999</c:v>
                </c:pt>
                <c:pt idx="1665">
                  <c:v>2.0423858560000001</c:v>
                </c:pt>
                <c:pt idx="1666">
                  <c:v>2.1521329040000001</c:v>
                </c:pt>
                <c:pt idx="1667">
                  <c:v>1.636529253</c:v>
                </c:pt>
                <c:pt idx="1668">
                  <c:v>0.85594567099999996</c:v>
                </c:pt>
                <c:pt idx="1669">
                  <c:v>0.35487097499999998</c:v>
                </c:pt>
                <c:pt idx="1670">
                  <c:v>0.20316236900000001</c:v>
                </c:pt>
                <c:pt idx="1671">
                  <c:v>0.27034850100000002</c:v>
                </c:pt>
                <c:pt idx="1672">
                  <c:v>0.364047648</c:v>
                </c:pt>
                <c:pt idx="1673">
                  <c:v>0.59046948499999996</c:v>
                </c:pt>
                <c:pt idx="1674">
                  <c:v>0.87278858699999995</c:v>
                </c:pt>
                <c:pt idx="1675">
                  <c:v>0.71284411000000003</c:v>
                </c:pt>
                <c:pt idx="1676">
                  <c:v>0.64617308500000004</c:v>
                </c:pt>
                <c:pt idx="1677">
                  <c:v>0.77418481900000002</c:v>
                </c:pt>
                <c:pt idx="1678">
                  <c:v>1.196838844</c:v>
                </c:pt>
                <c:pt idx="1679">
                  <c:v>1.615746374</c:v>
                </c:pt>
                <c:pt idx="1680">
                  <c:v>1.002072895</c:v>
                </c:pt>
                <c:pt idx="1681">
                  <c:v>0.26737434799999998</c:v>
                </c:pt>
                <c:pt idx="1682">
                  <c:v>0.106791894</c:v>
                </c:pt>
                <c:pt idx="1683">
                  <c:v>6.5678507999999997E-2</c:v>
                </c:pt>
                <c:pt idx="1684">
                  <c:v>4.6363806E-2</c:v>
                </c:pt>
                <c:pt idx="1685">
                  <c:v>3.1006505E-2</c:v>
                </c:pt>
                <c:pt idx="1686">
                  <c:v>3.1006505E-2</c:v>
                </c:pt>
                <c:pt idx="1687">
                  <c:v>4.4755238000000003E-2</c:v>
                </c:pt>
                <c:pt idx="1688">
                  <c:v>5.5590223000000001E-2</c:v>
                </c:pt>
                <c:pt idx="1689">
                  <c:v>6.3998274999999993E-2</c:v>
                </c:pt>
                <c:pt idx="1690">
                  <c:v>0.143073481</c:v>
                </c:pt>
                <c:pt idx="1691">
                  <c:v>0.21883349999999999</c:v>
                </c:pt>
                <c:pt idx="1692">
                  <c:v>0.226749863</c:v>
                </c:pt>
                <c:pt idx="1693">
                  <c:v>0.16861314499999999</c:v>
                </c:pt>
                <c:pt idx="1694">
                  <c:v>9.2565469999999997E-2</c:v>
                </c:pt>
                <c:pt idx="1695">
                  <c:v>3.7457828999999998E-2</c:v>
                </c:pt>
                <c:pt idx="1696">
                  <c:v>3.7457828999999998E-2</c:v>
                </c:pt>
                <c:pt idx="1697">
                  <c:v>3.7457828999999998E-2</c:v>
                </c:pt>
                <c:pt idx="1698">
                  <c:v>2.7556598000000002E-2</c:v>
                </c:pt>
                <c:pt idx="1699">
                  <c:v>1.92102E-2</c:v>
                </c:pt>
                <c:pt idx="1700">
                  <c:v>3.8445293999999998E-2</c:v>
                </c:pt>
                <c:pt idx="1701">
                  <c:v>8.8563370000000002E-2</c:v>
                </c:pt>
                <c:pt idx="1702">
                  <c:v>0.19234325199999999</c:v>
                </c:pt>
                <c:pt idx="1703">
                  <c:v>0.24677680699999999</c:v>
                </c:pt>
                <c:pt idx="1704">
                  <c:v>0.228781608</c:v>
                </c:pt>
                <c:pt idx="1705">
                  <c:v>0.21729128</c:v>
                </c:pt>
                <c:pt idx="1706">
                  <c:v>0.34815917200000002</c:v>
                </c:pt>
                <c:pt idx="1707">
                  <c:v>0.37381872199999999</c:v>
                </c:pt>
                <c:pt idx="1708">
                  <c:v>0.58864875800000005</c:v>
                </c:pt>
                <c:pt idx="1709">
                  <c:v>1.3025025690000001</c:v>
                </c:pt>
                <c:pt idx="1710">
                  <c:v>1.4641425079999999</c:v>
                </c:pt>
                <c:pt idx="1711">
                  <c:v>1.3575477819999999</c:v>
                </c:pt>
                <c:pt idx="1712">
                  <c:v>1.151105745</c:v>
                </c:pt>
                <c:pt idx="1713">
                  <c:v>0.91564823299999998</c:v>
                </c:pt>
                <c:pt idx="1714">
                  <c:v>0.86079278999999997</c:v>
                </c:pt>
                <c:pt idx="1715">
                  <c:v>1.1409998260000001</c:v>
                </c:pt>
                <c:pt idx="1716">
                  <c:v>0.88791577600000005</c:v>
                </c:pt>
                <c:pt idx="1717">
                  <c:v>0.49774230899999999</c:v>
                </c:pt>
                <c:pt idx="1718">
                  <c:v>0.29509107899999998</c:v>
                </c:pt>
                <c:pt idx="1719">
                  <c:v>0.29799884900000001</c:v>
                </c:pt>
                <c:pt idx="1720">
                  <c:v>0.72204454900000004</c:v>
                </c:pt>
                <c:pt idx="1721">
                  <c:v>1.57349125</c:v>
                </c:pt>
                <c:pt idx="1722">
                  <c:v>1.361926368</c:v>
                </c:pt>
                <c:pt idx="1723">
                  <c:v>0.76648327800000005</c:v>
                </c:pt>
                <c:pt idx="1724">
                  <c:v>0.52637996200000003</c:v>
                </c:pt>
                <c:pt idx="1725">
                  <c:v>0.68558470800000004</c:v>
                </c:pt>
                <c:pt idx="1726">
                  <c:v>1.173821961</c:v>
                </c:pt>
                <c:pt idx="1727">
                  <c:v>0.61738453400000004</c:v>
                </c:pt>
                <c:pt idx="1728">
                  <c:v>0.45086020300000001</c:v>
                </c:pt>
                <c:pt idx="1729">
                  <c:v>0.68030512399999998</c:v>
                </c:pt>
                <c:pt idx="1730">
                  <c:v>1.2907647760000001</c:v>
                </c:pt>
                <c:pt idx="1731">
                  <c:v>1.326926644</c:v>
                </c:pt>
                <c:pt idx="1732">
                  <c:v>1.2187072189999999</c:v>
                </c:pt>
                <c:pt idx="1733">
                  <c:v>1.2169264259999999</c:v>
                </c:pt>
                <c:pt idx="1734">
                  <c:v>1.293010639</c:v>
                </c:pt>
                <c:pt idx="1735">
                  <c:v>1.399104686</c:v>
                </c:pt>
                <c:pt idx="1736">
                  <c:v>0.77424654500000001</c:v>
                </c:pt>
                <c:pt idx="1737">
                  <c:v>0.43521992100000001</c:v>
                </c:pt>
                <c:pt idx="1738">
                  <c:v>0.26357448700000002</c:v>
                </c:pt>
                <c:pt idx="1739">
                  <c:v>0.192908629</c:v>
                </c:pt>
                <c:pt idx="1740">
                  <c:v>0.14169622000000001</c:v>
                </c:pt>
                <c:pt idx="1741">
                  <c:v>0.15422851900000001</c:v>
                </c:pt>
                <c:pt idx="1742">
                  <c:v>0.18563737999999999</c:v>
                </c:pt>
                <c:pt idx="1743">
                  <c:v>0.27632561900000002</c:v>
                </c:pt>
                <c:pt idx="1744">
                  <c:v>0.54039071400000005</c:v>
                </c:pt>
                <c:pt idx="1745">
                  <c:v>0.99705203099999995</c:v>
                </c:pt>
                <c:pt idx="1746">
                  <c:v>0.92804613800000002</c:v>
                </c:pt>
                <c:pt idx="1747">
                  <c:v>0.61298019299999995</c:v>
                </c:pt>
                <c:pt idx="1748">
                  <c:v>0.51302064000000003</c:v>
                </c:pt>
                <c:pt idx="1749">
                  <c:v>0.61424467299999996</c:v>
                </c:pt>
                <c:pt idx="1750">
                  <c:v>0.95244250799999997</c:v>
                </c:pt>
                <c:pt idx="1751">
                  <c:v>1.2570541959999999</c:v>
                </c:pt>
                <c:pt idx="1752">
                  <c:v>1.710655136</c:v>
                </c:pt>
                <c:pt idx="1753">
                  <c:v>1.8841358130000001</c:v>
                </c:pt>
                <c:pt idx="1754">
                  <c:v>1.7315511299999999</c:v>
                </c:pt>
                <c:pt idx="1755">
                  <c:v>1.194893894</c:v>
                </c:pt>
                <c:pt idx="1756">
                  <c:v>1.5764573289999999</c:v>
                </c:pt>
                <c:pt idx="1757">
                  <c:v>1.986116572</c:v>
                </c:pt>
                <c:pt idx="1758">
                  <c:v>2.2429669790000002</c:v>
                </c:pt>
                <c:pt idx="1759">
                  <c:v>2.6643594089999998</c:v>
                </c:pt>
                <c:pt idx="1760">
                  <c:v>3.2776294419999998</c:v>
                </c:pt>
                <c:pt idx="1761">
                  <c:v>2.6569239279999999</c:v>
                </c:pt>
                <c:pt idx="1762">
                  <c:v>1.6301661759999999</c:v>
                </c:pt>
                <c:pt idx="1763">
                  <c:v>0.74923752300000002</c:v>
                </c:pt>
                <c:pt idx="1764">
                  <c:v>0.34851369799999998</c:v>
                </c:pt>
                <c:pt idx="1765">
                  <c:v>0.37182161000000002</c:v>
                </c:pt>
                <c:pt idx="1766">
                  <c:v>0.37593265999999997</c:v>
                </c:pt>
                <c:pt idx="1767">
                  <c:v>0.34386696500000002</c:v>
                </c:pt>
                <c:pt idx="1768">
                  <c:v>0.360479355</c:v>
                </c:pt>
                <c:pt idx="1769">
                  <c:v>0.41658289399999998</c:v>
                </c:pt>
                <c:pt idx="1770">
                  <c:v>0.39354948299999998</c:v>
                </c:pt>
                <c:pt idx="1771">
                  <c:v>0.42553333199999999</c:v>
                </c:pt>
                <c:pt idx="1772">
                  <c:v>0.259076692</c:v>
                </c:pt>
                <c:pt idx="1773">
                  <c:v>0.152368484</c:v>
                </c:pt>
                <c:pt idx="1774">
                  <c:v>0.119023754</c:v>
                </c:pt>
                <c:pt idx="1775">
                  <c:v>8.4937690999999996E-2</c:v>
                </c:pt>
                <c:pt idx="1776">
                  <c:v>0.11760222200000001</c:v>
                </c:pt>
                <c:pt idx="1777">
                  <c:v>0.18486254899999999</c:v>
                </c:pt>
                <c:pt idx="1778">
                  <c:v>0.18174472899999999</c:v>
                </c:pt>
                <c:pt idx="1779">
                  <c:v>0.107044455</c:v>
                </c:pt>
                <c:pt idx="1780">
                  <c:v>3.8965247000000001E-2</c:v>
                </c:pt>
                <c:pt idx="1781">
                  <c:v>6.5296081000000006E-2</c:v>
                </c:pt>
                <c:pt idx="1782">
                  <c:v>7.0057594000000001E-2</c:v>
                </c:pt>
                <c:pt idx="1783">
                  <c:v>0.10114437699999999</c:v>
                </c:pt>
                <c:pt idx="1784">
                  <c:v>0.210843166</c:v>
                </c:pt>
                <c:pt idx="1785">
                  <c:v>0.321023744</c:v>
                </c:pt>
                <c:pt idx="1786">
                  <c:v>0.27076414799999998</c:v>
                </c:pt>
                <c:pt idx="1787">
                  <c:v>0.28786963100000001</c:v>
                </c:pt>
                <c:pt idx="1788">
                  <c:v>0.41378643500000001</c:v>
                </c:pt>
                <c:pt idx="1789">
                  <c:v>0.65221465099999998</c:v>
                </c:pt>
                <c:pt idx="1790">
                  <c:v>0.92387697199999996</c:v>
                </c:pt>
                <c:pt idx="1791">
                  <c:v>0.65303011899999996</c:v>
                </c:pt>
                <c:pt idx="1792">
                  <c:v>0.44028842299999998</c:v>
                </c:pt>
                <c:pt idx="1793">
                  <c:v>0.27076414799999998</c:v>
                </c:pt>
                <c:pt idx="1794">
                  <c:v>0.15939800600000001</c:v>
                </c:pt>
                <c:pt idx="1795">
                  <c:v>9.1129604000000003E-2</c:v>
                </c:pt>
                <c:pt idx="1796">
                  <c:v>3.8378297999999998E-2</c:v>
                </c:pt>
                <c:pt idx="1797">
                  <c:v>1.9740141999999999E-2</c:v>
                </c:pt>
                <c:pt idx="1798">
                  <c:v>1.2855297999999999E-2</c:v>
                </c:pt>
                <c:pt idx="1799">
                  <c:v>1.2896517999999999E-2</c:v>
                </c:pt>
                <c:pt idx="1800">
                  <c:v>1.5776049E-2</c:v>
                </c:pt>
                <c:pt idx="1801">
                  <c:v>1.1221326E-2</c:v>
                </c:pt>
                <c:pt idx="1802">
                  <c:v>1.1346567E-2</c:v>
                </c:pt>
                <c:pt idx="1803">
                  <c:v>1.6662102000000002E-2</c:v>
                </c:pt>
                <c:pt idx="1804">
                  <c:v>2.6319482000000002E-2</c:v>
                </c:pt>
                <c:pt idx="1805">
                  <c:v>3.6368280000000003E-2</c:v>
                </c:pt>
                <c:pt idx="1806">
                  <c:v>6.8801428999999997E-2</c:v>
                </c:pt>
                <c:pt idx="1807">
                  <c:v>5.6078788999999997E-2</c:v>
                </c:pt>
                <c:pt idx="1808">
                  <c:v>4.6008114000000003E-2</c:v>
                </c:pt>
                <c:pt idx="1809">
                  <c:v>4.3431774999999999E-2</c:v>
                </c:pt>
                <c:pt idx="1810">
                  <c:v>5.6690689000000002E-2</c:v>
                </c:pt>
                <c:pt idx="1811">
                  <c:v>0.12370851400000001</c:v>
                </c:pt>
                <c:pt idx="1812">
                  <c:v>0.19048519799999999</c:v>
                </c:pt>
                <c:pt idx="1813">
                  <c:v>0.26510698999999999</c:v>
                </c:pt>
                <c:pt idx="1814">
                  <c:v>0.36406350100000001</c:v>
                </c:pt>
                <c:pt idx="1815">
                  <c:v>0.41694510899999998</c:v>
                </c:pt>
                <c:pt idx="1816">
                  <c:v>0.40747650400000002</c:v>
                </c:pt>
                <c:pt idx="1817">
                  <c:v>0.26252567199999999</c:v>
                </c:pt>
                <c:pt idx="1818">
                  <c:v>0.186150595</c:v>
                </c:pt>
                <c:pt idx="1819">
                  <c:v>0.18901156799999999</c:v>
                </c:pt>
                <c:pt idx="1820">
                  <c:v>0.20711964199999999</c:v>
                </c:pt>
                <c:pt idx="1821">
                  <c:v>0.13505630900000001</c:v>
                </c:pt>
                <c:pt idx="1822">
                  <c:v>4.3055346000000001E-2</c:v>
                </c:pt>
                <c:pt idx="1823">
                  <c:v>8.6946569999999997E-3</c:v>
                </c:pt>
                <c:pt idx="1824">
                  <c:v>2.1299729999999998E-3</c:v>
                </c:pt>
                <c:pt idx="1825">
                  <c:v>2.3176170000000001E-3</c:v>
                </c:pt>
                <c:pt idx="1826">
                  <c:v>7.6943819999999996E-3</c:v>
                </c:pt>
                <c:pt idx="1827">
                  <c:v>2.0837356000000001E-2</c:v>
                </c:pt>
                <c:pt idx="1828">
                  <c:v>3.6665791000000003E-2</c:v>
                </c:pt>
                <c:pt idx="1829">
                  <c:v>6.1355040999999999E-2</c:v>
                </c:pt>
                <c:pt idx="1830">
                  <c:v>0.18396475600000001</c:v>
                </c:pt>
                <c:pt idx="1831">
                  <c:v>0.26129574900000002</c:v>
                </c:pt>
                <c:pt idx="1832">
                  <c:v>0.31551724799999997</c:v>
                </c:pt>
                <c:pt idx="1833">
                  <c:v>0.247063747</c:v>
                </c:pt>
                <c:pt idx="1834">
                  <c:v>0.12916383000000001</c:v>
                </c:pt>
                <c:pt idx="1835">
                  <c:v>7.7384741000000007E-2</c:v>
                </c:pt>
                <c:pt idx="1836">
                  <c:v>6.6060094999999999E-2</c:v>
                </c:pt>
                <c:pt idx="1837">
                  <c:v>5.0341033E-2</c:v>
                </c:pt>
                <c:pt idx="1838">
                  <c:v>4.4801064000000002E-2</c:v>
                </c:pt>
                <c:pt idx="1839">
                  <c:v>5.4088527999999997E-2</c:v>
                </c:pt>
                <c:pt idx="1840">
                  <c:v>5.9992932999999998E-2</c:v>
                </c:pt>
                <c:pt idx="1841">
                  <c:v>8.6722592000000001E-2</c:v>
                </c:pt>
                <c:pt idx="1842">
                  <c:v>9.9868101000000001E-2</c:v>
                </c:pt>
                <c:pt idx="1843">
                  <c:v>0.115269224</c:v>
                </c:pt>
                <c:pt idx="1844">
                  <c:v>0.121801674</c:v>
                </c:pt>
                <c:pt idx="1845">
                  <c:v>0.119307674</c:v>
                </c:pt>
                <c:pt idx="1846">
                  <c:v>0.12818543700000001</c:v>
                </c:pt>
                <c:pt idx="1847">
                  <c:v>0.133984039</c:v>
                </c:pt>
                <c:pt idx="1848">
                  <c:v>0.13323173699999999</c:v>
                </c:pt>
                <c:pt idx="1849">
                  <c:v>0.13657098200000001</c:v>
                </c:pt>
                <c:pt idx="1850">
                  <c:v>0.14468340099999999</c:v>
                </c:pt>
                <c:pt idx="1851">
                  <c:v>0.117731526</c:v>
                </c:pt>
                <c:pt idx="1852">
                  <c:v>9.5494783999999999E-2</c:v>
                </c:pt>
                <c:pt idx="1853">
                  <c:v>0.120130845</c:v>
                </c:pt>
                <c:pt idx="1854">
                  <c:v>0.212928389</c:v>
                </c:pt>
                <c:pt idx="1855">
                  <c:v>0.424252723</c:v>
                </c:pt>
                <c:pt idx="1856">
                  <c:v>0.39317233299999998</c:v>
                </c:pt>
                <c:pt idx="1857">
                  <c:v>0.323700602</c:v>
                </c:pt>
                <c:pt idx="1858">
                  <c:v>0.29312010700000002</c:v>
                </c:pt>
                <c:pt idx="1859">
                  <c:v>0.36445781999999999</c:v>
                </c:pt>
                <c:pt idx="1860">
                  <c:v>0.63066367300000004</c:v>
                </c:pt>
                <c:pt idx="1861">
                  <c:v>0.42072657299999999</c:v>
                </c:pt>
                <c:pt idx="1862">
                  <c:v>0.27595224600000001</c:v>
                </c:pt>
                <c:pt idx="1863">
                  <c:v>0.15540848199999999</c:v>
                </c:pt>
                <c:pt idx="1864">
                  <c:v>8.2025576000000003E-2</c:v>
                </c:pt>
                <c:pt idx="1865">
                  <c:v>6.2552885000000003E-2</c:v>
                </c:pt>
                <c:pt idx="1866">
                  <c:v>6.7420303000000001E-2</c:v>
                </c:pt>
                <c:pt idx="1867">
                  <c:v>9.1370620999999999E-2</c:v>
                </c:pt>
                <c:pt idx="1868">
                  <c:v>0.128288073</c:v>
                </c:pt>
                <c:pt idx="1869">
                  <c:v>0.14457731300000001</c:v>
                </c:pt>
                <c:pt idx="1870">
                  <c:v>8.9102703000000005E-2</c:v>
                </c:pt>
                <c:pt idx="1871">
                  <c:v>7.9694687E-2</c:v>
                </c:pt>
                <c:pt idx="1872">
                  <c:v>0.120005708</c:v>
                </c:pt>
                <c:pt idx="1873">
                  <c:v>0.146134817</c:v>
                </c:pt>
                <c:pt idx="1874">
                  <c:v>0.13310930400000001</c:v>
                </c:pt>
                <c:pt idx="1875">
                  <c:v>8.9000361E-2</c:v>
                </c:pt>
                <c:pt idx="1876">
                  <c:v>9.4380166000000001E-2</c:v>
                </c:pt>
                <c:pt idx="1877">
                  <c:v>0.126441156</c:v>
                </c:pt>
                <c:pt idx="1878">
                  <c:v>0.12008524700000001</c:v>
                </c:pt>
                <c:pt idx="1879">
                  <c:v>9.7155136000000003E-2</c:v>
                </c:pt>
                <c:pt idx="1880">
                  <c:v>0.14047457299999999</c:v>
                </c:pt>
                <c:pt idx="1881">
                  <c:v>0.18975636000000001</c:v>
                </c:pt>
                <c:pt idx="1882">
                  <c:v>0.23733420099999999</c:v>
                </c:pt>
                <c:pt idx="1883">
                  <c:v>0.25425146999999998</c:v>
                </c:pt>
                <c:pt idx="1884">
                  <c:v>0.26906495600000002</c:v>
                </c:pt>
                <c:pt idx="1885">
                  <c:v>0.22657221999999999</c:v>
                </c:pt>
                <c:pt idx="1886">
                  <c:v>0.13385190199999999</c:v>
                </c:pt>
                <c:pt idx="1887">
                  <c:v>0.123652025</c:v>
                </c:pt>
                <c:pt idx="1888">
                  <c:v>0.174349426</c:v>
                </c:pt>
                <c:pt idx="1889">
                  <c:v>0.41981795999999999</c:v>
                </c:pt>
                <c:pt idx="1890">
                  <c:v>1.2254604979999999</c:v>
                </c:pt>
                <c:pt idx="1891">
                  <c:v>1.621276801</c:v>
                </c:pt>
                <c:pt idx="1892">
                  <c:v>2.1461318660000002</c:v>
                </c:pt>
                <c:pt idx="1893">
                  <c:v>1.6098825539999999</c:v>
                </c:pt>
                <c:pt idx="1894">
                  <c:v>0.70688199500000004</c:v>
                </c:pt>
                <c:pt idx="1895">
                  <c:v>0.21637914799999999</c:v>
                </c:pt>
                <c:pt idx="1896">
                  <c:v>7.8526904999999994E-2</c:v>
                </c:pt>
                <c:pt idx="1897">
                  <c:v>4.1318105000000001E-2</c:v>
                </c:pt>
                <c:pt idx="1898">
                  <c:v>2.4100542999999999E-2</c:v>
                </c:pt>
                <c:pt idx="1899">
                  <c:v>1.3745538E-2</c:v>
                </c:pt>
                <c:pt idx="1900">
                  <c:v>7.5478079999999996E-3</c:v>
                </c:pt>
                <c:pt idx="1901">
                  <c:v>1.4098341E-2</c:v>
                </c:pt>
                <c:pt idx="1902">
                  <c:v>2.2128993E-2</c:v>
                </c:pt>
                <c:pt idx="1903">
                  <c:v>2.0369281999999999E-2</c:v>
                </c:pt>
                <c:pt idx="1904">
                  <c:v>7.1746450000000003E-3</c:v>
                </c:pt>
                <c:pt idx="1905">
                  <c:v>5.5259600000000003E-4</c:v>
                </c:pt>
                <c:pt idx="1906" formatCode="0.00E+00">
                  <c:v>5.1566000000000001E-5</c:v>
                </c:pt>
                <c:pt idx="1907" formatCode="0.00E+00">
                  <c:v>1.7930500000000001E-5</c:v>
                </c:pt>
                <c:pt idx="1908">
                  <c:v>1.1825E-4</c:v>
                </c:pt>
                <c:pt idx="1909">
                  <c:v>1.596035E-3</c:v>
                </c:pt>
                <c:pt idx="1910">
                  <c:v>2.1956116000000001E-2</c:v>
                </c:pt>
                <c:pt idx="1911">
                  <c:v>7.4251458000000006E-2</c:v>
                </c:pt>
                <c:pt idx="1912">
                  <c:v>5.8441986000000001E-2</c:v>
                </c:pt>
                <c:pt idx="1913">
                  <c:v>1.6848432999999999E-2</c:v>
                </c:pt>
                <c:pt idx="1914">
                  <c:v>3.441586E-3</c:v>
                </c:pt>
                <c:pt idx="1915">
                  <c:v>1.0663230000000001E-3</c:v>
                </c:pt>
                <c:pt idx="1916">
                  <c:v>4.10444E-3</c:v>
                </c:pt>
                <c:pt idx="1917">
                  <c:v>1.6730676E-2</c:v>
                </c:pt>
                <c:pt idx="1918">
                  <c:v>3.7192003000000001E-2</c:v>
                </c:pt>
                <c:pt idx="1919">
                  <c:v>5.3617049999999999E-2</c:v>
                </c:pt>
                <c:pt idx="1920">
                  <c:v>3.6059924E-2</c:v>
                </c:pt>
                <c:pt idx="1921">
                  <c:v>1.3154249E-2</c:v>
                </c:pt>
                <c:pt idx="1922">
                  <c:v>1.0372256E-2</c:v>
                </c:pt>
                <c:pt idx="1923">
                  <c:v>5.8869580000000003E-3</c:v>
                </c:pt>
                <c:pt idx="1924">
                  <c:v>2.784014E-3</c:v>
                </c:pt>
                <c:pt idx="1925">
                  <c:v>4.7366709999999996E-3</c:v>
                </c:pt>
                <c:pt idx="1926">
                  <c:v>6.9418689999999998E-3</c:v>
                </c:pt>
                <c:pt idx="1927">
                  <c:v>7.3747470000000001E-3</c:v>
                </c:pt>
                <c:pt idx="1928">
                  <c:v>6.2202189999999999E-3</c:v>
                </c:pt>
                <c:pt idx="1929">
                  <c:v>3.38215E-3</c:v>
                </c:pt>
                <c:pt idx="1930">
                  <c:v>1.7643279999999999E-3</c:v>
                </c:pt>
                <c:pt idx="1931">
                  <c:v>3.3123639999999999E-3</c:v>
                </c:pt>
                <c:pt idx="1932">
                  <c:v>6.0959109999999999E-3</c:v>
                </c:pt>
                <c:pt idx="1933">
                  <c:v>9.6257559999999992E-3</c:v>
                </c:pt>
                <c:pt idx="1934">
                  <c:v>1.4121688E-2</c:v>
                </c:pt>
                <c:pt idx="1935">
                  <c:v>1.6399144000000001E-2</c:v>
                </c:pt>
                <c:pt idx="1936">
                  <c:v>1.3090615E-2</c:v>
                </c:pt>
                <c:pt idx="1937">
                  <c:v>1.2529637E-2</c:v>
                </c:pt>
                <c:pt idx="1938">
                  <c:v>1.2918324E-2</c:v>
                </c:pt>
                <c:pt idx="1939">
                  <c:v>1.3184309E-2</c:v>
                </c:pt>
                <c:pt idx="1940">
                  <c:v>8.9544870000000006E-3</c:v>
                </c:pt>
                <c:pt idx="1941">
                  <c:v>4.6384149999999999E-3</c:v>
                </c:pt>
                <c:pt idx="1942">
                  <c:v>2.7478400000000001E-3</c:v>
                </c:pt>
                <c:pt idx="1943">
                  <c:v>2.4219990000000002E-3</c:v>
                </c:pt>
                <c:pt idx="1944">
                  <c:v>3.7347169999999998E-3</c:v>
                </c:pt>
                <c:pt idx="1945">
                  <c:v>5.6051529999999999E-3</c:v>
                </c:pt>
                <c:pt idx="1946">
                  <c:v>8.8392750000000006E-3</c:v>
                </c:pt>
                <c:pt idx="1947">
                  <c:v>9.3164830000000004E-3</c:v>
                </c:pt>
                <c:pt idx="1948">
                  <c:v>8.0559859999999994E-3</c:v>
                </c:pt>
                <c:pt idx="1949">
                  <c:v>7.2509870000000004E-3</c:v>
                </c:pt>
                <c:pt idx="1950">
                  <c:v>4.9302030000000002E-3</c:v>
                </c:pt>
                <c:pt idx="1951">
                  <c:v>2.29423E-3</c:v>
                </c:pt>
                <c:pt idx="1952">
                  <c:v>1.726741E-3</c:v>
                </c:pt>
                <c:pt idx="1953">
                  <c:v>1.5869860000000001E-3</c:v>
                </c:pt>
                <c:pt idx="1954">
                  <c:v>1.5744960000000001E-3</c:v>
                </c:pt>
                <c:pt idx="1955">
                  <c:v>3.2714530000000001E-3</c:v>
                </c:pt>
                <c:pt idx="1956">
                  <c:v>4.8940060000000002E-3</c:v>
                </c:pt>
                <c:pt idx="1957">
                  <c:v>6.6540799999999997E-3</c:v>
                </c:pt>
                <c:pt idx="1958">
                  <c:v>9.1758800000000008E-3</c:v>
                </c:pt>
                <c:pt idx="1959">
                  <c:v>1.2693691E-2</c:v>
                </c:pt>
                <c:pt idx="1960">
                  <c:v>1.6943795000000001E-2</c:v>
                </c:pt>
                <c:pt idx="1961">
                  <c:v>1.84876E-2</c:v>
                </c:pt>
                <c:pt idx="1962">
                  <c:v>2.0240701999999999E-2</c:v>
                </c:pt>
                <c:pt idx="1963">
                  <c:v>2.2231028E-2</c:v>
                </c:pt>
                <c:pt idx="1964">
                  <c:v>2.4409740999999999E-2</c:v>
                </c:pt>
                <c:pt idx="1965">
                  <c:v>2.3781912999999998E-2</c:v>
                </c:pt>
                <c:pt idx="1966">
                  <c:v>2.6140193999999999E-2</c:v>
                </c:pt>
                <c:pt idx="1967">
                  <c:v>3.0479145999999999E-2</c:v>
                </c:pt>
                <c:pt idx="1968">
                  <c:v>2.4221875E-2</c:v>
                </c:pt>
                <c:pt idx="1969">
                  <c:v>1.2287920000000001E-2</c:v>
                </c:pt>
                <c:pt idx="1970">
                  <c:v>2.3785989999999999E-3</c:v>
                </c:pt>
                <c:pt idx="1971">
                  <c:v>6.5582300000000004E-4</c:v>
                </c:pt>
                <c:pt idx="1972">
                  <c:v>5.30256E-4</c:v>
                </c:pt>
                <c:pt idx="1973">
                  <c:v>1.165859E-3</c:v>
                </c:pt>
                <c:pt idx="1974">
                  <c:v>3.9534840000000002E-3</c:v>
                </c:pt>
                <c:pt idx="1975">
                  <c:v>1.7087491E-2</c:v>
                </c:pt>
                <c:pt idx="1976">
                  <c:v>3.1994152999999997E-2</c:v>
                </c:pt>
                <c:pt idx="1977">
                  <c:v>2.7118807000000002E-2</c:v>
                </c:pt>
                <c:pt idx="1978">
                  <c:v>1.140101E-2</c:v>
                </c:pt>
                <c:pt idx="1979">
                  <c:v>1.6476489999999999E-3</c:v>
                </c:pt>
                <c:pt idx="1980">
                  <c:v>1.09728E-4</c:v>
                </c:pt>
                <c:pt idx="1981">
                  <c:v>2.34854E-4</c:v>
                </c:pt>
                <c:pt idx="1982">
                  <c:v>3.1280729999999999E-3</c:v>
                </c:pt>
                <c:pt idx="1983">
                  <c:v>2.3504902000000001E-2</c:v>
                </c:pt>
                <c:pt idx="1984">
                  <c:v>0.101626639</c:v>
                </c:pt>
                <c:pt idx="1985">
                  <c:v>0.24056017900000001</c:v>
                </c:pt>
                <c:pt idx="1986">
                  <c:v>0.23488384900000001</c:v>
                </c:pt>
                <c:pt idx="1987">
                  <c:v>0.26070343699999998</c:v>
                </c:pt>
                <c:pt idx="1988">
                  <c:v>0.236450779</c:v>
                </c:pt>
                <c:pt idx="1989">
                  <c:v>0.19571598200000001</c:v>
                </c:pt>
                <c:pt idx="1990">
                  <c:v>0.20689292500000001</c:v>
                </c:pt>
                <c:pt idx="1991">
                  <c:v>0.195664216</c:v>
                </c:pt>
                <c:pt idx="1992">
                  <c:v>0.18456207399999999</c:v>
                </c:pt>
                <c:pt idx="1993">
                  <c:v>0.14011215599999999</c:v>
                </c:pt>
                <c:pt idx="1994">
                  <c:v>9.4681988999999994E-2</c:v>
                </c:pt>
                <c:pt idx="1995">
                  <c:v>8.1463884E-2</c:v>
                </c:pt>
                <c:pt idx="1996">
                  <c:v>3.5116033999999997E-2</c:v>
                </c:pt>
                <c:pt idx="1997">
                  <c:v>1.7477644000000001E-2</c:v>
                </c:pt>
                <c:pt idx="1998">
                  <c:v>1.2366517E-2</c:v>
                </c:pt>
                <c:pt idx="1999">
                  <c:v>1.2752288000000001E-2</c:v>
                </c:pt>
                <c:pt idx="2000">
                  <c:v>1.3414265E-2</c:v>
                </c:pt>
                <c:pt idx="2001">
                  <c:v>2.1236716999999999E-2</c:v>
                </c:pt>
                <c:pt idx="2002">
                  <c:v>2.5664242E-2</c:v>
                </c:pt>
                <c:pt idx="2003">
                  <c:v>2.305068E-2</c:v>
                </c:pt>
                <c:pt idx="2004">
                  <c:v>2.6055980999999999E-2</c:v>
                </c:pt>
                <c:pt idx="2005">
                  <c:v>3.5148401000000003E-2</c:v>
                </c:pt>
                <c:pt idx="2006">
                  <c:v>5.8405735E-2</c:v>
                </c:pt>
                <c:pt idx="2007">
                  <c:v>0.15010886600000001</c:v>
                </c:pt>
                <c:pt idx="2008">
                  <c:v>0.231655947</c:v>
                </c:pt>
                <c:pt idx="2009">
                  <c:v>0.185357417</c:v>
                </c:pt>
                <c:pt idx="2010">
                  <c:v>6.0687198999999997E-2</c:v>
                </c:pt>
                <c:pt idx="2011">
                  <c:v>2.6244203000000001E-2</c:v>
                </c:pt>
                <c:pt idx="2012">
                  <c:v>1.6758800000000001E-2</c:v>
                </c:pt>
                <c:pt idx="2013">
                  <c:v>8.5807820000000003E-3</c:v>
                </c:pt>
                <c:pt idx="2014">
                  <c:v>3.0624519999999998E-3</c:v>
                </c:pt>
                <c:pt idx="2015">
                  <c:v>2.1960999999999999E-3</c:v>
                </c:pt>
                <c:pt idx="2016">
                  <c:v>5.7055209999999999E-3</c:v>
                </c:pt>
                <c:pt idx="2017">
                  <c:v>5.9809390000000002E-3</c:v>
                </c:pt>
                <c:pt idx="2018">
                  <c:v>4.1939170000000001E-3</c:v>
                </c:pt>
                <c:pt idx="2019">
                  <c:v>2.3972450000000001E-3</c:v>
                </c:pt>
                <c:pt idx="2020">
                  <c:v>1.4917730000000001E-3</c:v>
                </c:pt>
                <c:pt idx="2021">
                  <c:v>3.4533110000000001E-3</c:v>
                </c:pt>
                <c:pt idx="2022">
                  <c:v>7.3606690000000002E-3</c:v>
                </c:pt>
                <c:pt idx="2023">
                  <c:v>1.0660563E-2</c:v>
                </c:pt>
                <c:pt idx="2024">
                  <c:v>1.0575291000000001E-2</c:v>
                </c:pt>
                <c:pt idx="2025">
                  <c:v>7.7921290000000001E-3</c:v>
                </c:pt>
                <c:pt idx="2026">
                  <c:v>6.0394419999999999E-3</c:v>
                </c:pt>
                <c:pt idx="2027">
                  <c:v>4.844414E-3</c:v>
                </c:pt>
                <c:pt idx="2028">
                  <c:v>5.5136589999999997E-3</c:v>
                </c:pt>
                <c:pt idx="2029">
                  <c:v>6.5309299999999999E-3</c:v>
                </c:pt>
                <c:pt idx="2030">
                  <c:v>7.2849100000000003E-3</c:v>
                </c:pt>
                <c:pt idx="2031">
                  <c:v>1.3185377E-2</c:v>
                </c:pt>
                <c:pt idx="2032">
                  <c:v>1.9866834999999999E-2</c:v>
                </c:pt>
                <c:pt idx="2033">
                  <c:v>2.3102067E-2</c:v>
                </c:pt>
                <c:pt idx="2034">
                  <c:v>2.2024538E-2</c:v>
                </c:pt>
                <c:pt idx="2035">
                  <c:v>1.542317E-2</c:v>
                </c:pt>
                <c:pt idx="2036">
                  <c:v>1.3822711999999999E-2</c:v>
                </c:pt>
                <c:pt idx="2037">
                  <c:v>1.5989967000000001E-2</c:v>
                </c:pt>
                <c:pt idx="2038">
                  <c:v>1.5746797999999999E-2</c:v>
                </c:pt>
                <c:pt idx="2039">
                  <c:v>1.4813243E-2</c:v>
                </c:pt>
                <c:pt idx="2040">
                  <c:v>1.3873514999999999E-2</c:v>
                </c:pt>
                <c:pt idx="2041">
                  <c:v>1.9399138999999999E-2</c:v>
                </c:pt>
                <c:pt idx="2042">
                  <c:v>9.7929019999999992E-3</c:v>
                </c:pt>
                <c:pt idx="2043">
                  <c:v>2.243489E-3</c:v>
                </c:pt>
                <c:pt idx="2044">
                  <c:v>1.5491800000000001E-4</c:v>
                </c:pt>
                <c:pt idx="2045" formatCode="0.00E+00">
                  <c:v>2.0644300000000002E-5</c:v>
                </c:pt>
                <c:pt idx="2046" formatCode="0.00E+00">
                  <c:v>1.7726800000000001E-5</c:v>
                </c:pt>
                <c:pt idx="2047">
                  <c:v>1.6672E-4</c:v>
                </c:pt>
                <c:pt idx="2048">
                  <c:v>5.1586199999999996E-4</c:v>
                </c:pt>
                <c:pt idx="2049">
                  <c:v>1.0596589999999999E-3</c:v>
                </c:pt>
                <c:pt idx="2050">
                  <c:v>6.7412799999999997E-4</c:v>
                </c:pt>
                <c:pt idx="2051">
                  <c:v>1.9024299999999999E-4</c:v>
                </c:pt>
                <c:pt idx="2052" formatCode="0.00E+00">
                  <c:v>5.8054499999999998E-5</c:v>
                </c:pt>
                <c:pt idx="2053" formatCode="0.00E+00">
                  <c:v>4.61113E-5</c:v>
                </c:pt>
                <c:pt idx="2054">
                  <c:v>1.05121E-4</c:v>
                </c:pt>
                <c:pt idx="2055">
                  <c:v>3.50696E-4</c:v>
                </c:pt>
                <c:pt idx="2056">
                  <c:v>1.0686960000000001E-3</c:v>
                </c:pt>
                <c:pt idx="2057">
                  <c:v>1.6057840000000001E-3</c:v>
                </c:pt>
                <c:pt idx="2058">
                  <c:v>1.8658889999999999E-3</c:v>
                </c:pt>
                <c:pt idx="2059">
                  <c:v>9.6572800000000001E-4</c:v>
                </c:pt>
                <c:pt idx="2060">
                  <c:v>5.2194399999999999E-4</c:v>
                </c:pt>
                <c:pt idx="2061">
                  <c:v>5.80117E-4</c:v>
                </c:pt>
                <c:pt idx="2062">
                  <c:v>9.3924799999999995E-4</c:v>
                </c:pt>
                <c:pt idx="2063">
                  <c:v>2.3919589999999999E-3</c:v>
                </c:pt>
                <c:pt idx="2064">
                  <c:v>5.5744749999999997E-3</c:v>
                </c:pt>
                <c:pt idx="2065">
                  <c:v>7.4934090000000004E-3</c:v>
                </c:pt>
                <c:pt idx="2066">
                  <c:v>1.3395089000000001E-2</c:v>
                </c:pt>
                <c:pt idx="2067">
                  <c:v>2.2012406000000002E-2</c:v>
                </c:pt>
                <c:pt idx="2068">
                  <c:v>2.5521106000000002E-2</c:v>
                </c:pt>
                <c:pt idx="2069">
                  <c:v>2.1444828999999999E-2</c:v>
                </c:pt>
                <c:pt idx="2070">
                  <c:v>1.1529803E-2</c:v>
                </c:pt>
                <c:pt idx="2071">
                  <c:v>2.158358E-3</c:v>
                </c:pt>
                <c:pt idx="2072">
                  <c:v>6.71004E-4</c:v>
                </c:pt>
                <c:pt idx="2073">
                  <c:v>4.86038E-4</c:v>
                </c:pt>
                <c:pt idx="2074">
                  <c:v>9.1684600000000002E-4</c:v>
                </c:pt>
                <c:pt idx="2075">
                  <c:v>1.8547609999999999E-3</c:v>
                </c:pt>
                <c:pt idx="2076">
                  <c:v>2.2872230000000001E-3</c:v>
                </c:pt>
                <c:pt idx="2077">
                  <c:v>4.8422869999999998E-3</c:v>
                </c:pt>
                <c:pt idx="2078">
                  <c:v>6.8302600000000003E-3</c:v>
                </c:pt>
                <c:pt idx="2079">
                  <c:v>6.6250620000000001E-3</c:v>
                </c:pt>
                <c:pt idx="2080">
                  <c:v>7.5613290000000003E-3</c:v>
                </c:pt>
                <c:pt idx="2081">
                  <c:v>9.3088990000000007E-3</c:v>
                </c:pt>
                <c:pt idx="2082">
                  <c:v>1.1963921000000001E-2</c:v>
                </c:pt>
                <c:pt idx="2083">
                  <c:v>1.2091724999999999E-2</c:v>
                </c:pt>
                <c:pt idx="2084">
                  <c:v>1.1230805999999999E-2</c:v>
                </c:pt>
                <c:pt idx="2085">
                  <c:v>1.0974388E-2</c:v>
                </c:pt>
                <c:pt idx="2086">
                  <c:v>8.6493100000000003E-3</c:v>
                </c:pt>
                <c:pt idx="2087">
                  <c:v>6.6964110000000002E-3</c:v>
                </c:pt>
                <c:pt idx="2088">
                  <c:v>7.3279540000000002E-3</c:v>
                </c:pt>
                <c:pt idx="2089">
                  <c:v>9.0622150000000002E-3</c:v>
                </c:pt>
                <c:pt idx="2090">
                  <c:v>9.9026619999999996E-3</c:v>
                </c:pt>
                <c:pt idx="2091">
                  <c:v>1.4300723E-2</c:v>
                </c:pt>
                <c:pt idx="2092">
                  <c:v>1.1573243E-2</c:v>
                </c:pt>
                <c:pt idx="2093">
                  <c:v>1.1574165000000001E-2</c:v>
                </c:pt>
                <c:pt idx="2094">
                  <c:v>1.9261277E-2</c:v>
                </c:pt>
                <c:pt idx="2095">
                  <c:v>3.8116538999999998E-2</c:v>
                </c:pt>
                <c:pt idx="2096">
                  <c:v>2.7766097999999999E-2</c:v>
                </c:pt>
                <c:pt idx="2097">
                  <c:v>1.464187E-2</c:v>
                </c:pt>
                <c:pt idx="2098">
                  <c:v>5.7528980000000002E-3</c:v>
                </c:pt>
                <c:pt idx="2099">
                  <c:v>1.808214E-3</c:v>
                </c:pt>
                <c:pt idx="2100">
                  <c:v>4.0966100000000002E-4</c:v>
                </c:pt>
                <c:pt idx="2101" formatCode="0.00E+00">
                  <c:v>4.2086099999999997E-5</c:v>
                </c:pt>
                <c:pt idx="2102" formatCode="0.00E+00">
                  <c:v>2.8443399999999999E-6</c:v>
                </c:pt>
                <c:pt idx="2103" formatCode="0.00E+00">
                  <c:v>5.2297599999999998E-7</c:v>
                </c:pt>
                <c:pt idx="2104" formatCode="0.00E+00">
                  <c:v>6.7045699999999995E-7</c:v>
                </c:pt>
                <c:pt idx="2105" formatCode="0.00E+00">
                  <c:v>2.3220700000000002E-6</c:v>
                </c:pt>
                <c:pt idx="2106" formatCode="0.00E+00">
                  <c:v>2.1677999999999998E-6</c:v>
                </c:pt>
                <c:pt idx="2107" formatCode="0.00E+00">
                  <c:v>2.46455E-6</c:v>
                </c:pt>
                <c:pt idx="2108" formatCode="0.00E+00">
                  <c:v>1.3205699999999999E-6</c:v>
                </c:pt>
                <c:pt idx="2109" formatCode="0.00E+00">
                  <c:v>4.3278899999999998E-6</c:v>
                </c:pt>
                <c:pt idx="2110" formatCode="0.00E+00">
                  <c:v>2.1997800000000001E-5</c:v>
                </c:pt>
                <c:pt idx="2111" formatCode="0.00E+00">
                  <c:v>2.00547E-5</c:v>
                </c:pt>
                <c:pt idx="2112" formatCode="0.00E+00">
                  <c:v>9.0513299999999996E-6</c:v>
                </c:pt>
                <c:pt idx="2113" formatCode="0.00E+00">
                  <c:v>3.3008100000000001E-6</c:v>
                </c:pt>
                <c:pt idx="2114" formatCode="0.00E+00">
                  <c:v>2.9635300000000001E-6</c:v>
                </c:pt>
                <c:pt idx="2115" formatCode="0.00E+00">
                  <c:v>2.2075200000000002E-6</c:v>
                </c:pt>
                <c:pt idx="2116" formatCode="0.00E+00">
                  <c:v>2.3367500000000001E-6</c:v>
                </c:pt>
                <c:pt idx="2117" formatCode="0.00E+00">
                  <c:v>6.2735600000000001E-6</c:v>
                </c:pt>
                <c:pt idx="2118" formatCode="0.00E+00">
                  <c:v>2.1903200000000001E-5</c:v>
                </c:pt>
                <c:pt idx="2119" formatCode="0.00E+00">
                  <c:v>7.5578099999999994E-5</c:v>
                </c:pt>
                <c:pt idx="2120" formatCode="0.00E+00">
                  <c:v>9.6102100000000003E-5</c:v>
                </c:pt>
                <c:pt idx="2121" formatCode="0.00E+00">
                  <c:v>3.4137400000000003E-5</c:v>
                </c:pt>
                <c:pt idx="2122" formatCode="0.00E+00">
                  <c:v>6.6664199999999999E-6</c:v>
                </c:pt>
                <c:pt idx="2123" formatCode="0.00E+00">
                  <c:v>1.7092700000000001E-7</c:v>
                </c:pt>
                <c:pt idx="2124" formatCode="0.00E+00">
                  <c:v>1.5386099999999998E-8</c:v>
                </c:pt>
                <c:pt idx="2125" formatCode="0.00E+00">
                  <c:v>1.01742E-8</c:v>
                </c:pt>
                <c:pt idx="2126" formatCode="0.00E+00">
                  <c:v>2.5765699999999999E-9</c:v>
                </c:pt>
                <c:pt idx="2127" formatCode="0.00E+00">
                  <c:v>7.8893399999999996E-7</c:v>
                </c:pt>
                <c:pt idx="2128" formatCode="0.00E+00">
                  <c:v>1.3613E-5</c:v>
                </c:pt>
                <c:pt idx="2129" formatCode="0.00E+00">
                  <c:v>1.43321E-5</c:v>
                </c:pt>
                <c:pt idx="2130" formatCode="0.00E+00">
                  <c:v>2.3774400000000001E-5</c:v>
                </c:pt>
                <c:pt idx="2131" formatCode="0.00E+00">
                  <c:v>7.8882599999999992E-6</c:v>
                </c:pt>
                <c:pt idx="2132" formatCode="0.00E+00">
                  <c:v>6.2666100000000001E-6</c:v>
                </c:pt>
                <c:pt idx="2133" formatCode="0.00E+00">
                  <c:v>3.6151700000000002E-5</c:v>
                </c:pt>
                <c:pt idx="2134">
                  <c:v>1.8732500000000001E-4</c:v>
                </c:pt>
                <c:pt idx="2135">
                  <c:v>1.295151E-3</c:v>
                </c:pt>
                <c:pt idx="2136">
                  <c:v>6.8147650000000004E-3</c:v>
                </c:pt>
                <c:pt idx="2137">
                  <c:v>1.6871488E-2</c:v>
                </c:pt>
                <c:pt idx="2138">
                  <c:v>2.4789123E-2</c:v>
                </c:pt>
                <c:pt idx="2139">
                  <c:v>2.6584930999999999E-2</c:v>
                </c:pt>
                <c:pt idx="2140">
                  <c:v>2.2990967000000001E-2</c:v>
                </c:pt>
                <c:pt idx="2141">
                  <c:v>9.365455E-3</c:v>
                </c:pt>
                <c:pt idx="2142">
                  <c:v>7.8792770000000005E-3</c:v>
                </c:pt>
                <c:pt idx="2143">
                  <c:v>8.9366210000000005E-3</c:v>
                </c:pt>
                <c:pt idx="2144">
                  <c:v>1.0370908999999999E-2</c:v>
                </c:pt>
                <c:pt idx="2145">
                  <c:v>1.090379E-2</c:v>
                </c:pt>
                <c:pt idx="2146">
                  <c:v>1.8237064000000001E-2</c:v>
                </c:pt>
                <c:pt idx="2147">
                  <c:v>2.6518226999999998E-2</c:v>
                </c:pt>
                <c:pt idx="2148">
                  <c:v>3.8502918999999997E-2</c:v>
                </c:pt>
                <c:pt idx="2149">
                  <c:v>4.0407849000000003E-2</c:v>
                </c:pt>
                <c:pt idx="2150">
                  <c:v>2.5754032999999999E-2</c:v>
                </c:pt>
                <c:pt idx="2151">
                  <c:v>8.5966819999999996E-3</c:v>
                </c:pt>
                <c:pt idx="2152">
                  <c:v>3.3540250000000001E-3</c:v>
                </c:pt>
                <c:pt idx="2153">
                  <c:v>2.187746E-3</c:v>
                </c:pt>
                <c:pt idx="2154">
                  <c:v>2.7321749999999999E-3</c:v>
                </c:pt>
                <c:pt idx="2155">
                  <c:v>4.3244770000000002E-3</c:v>
                </c:pt>
                <c:pt idx="2156">
                  <c:v>5.9473529999999998E-3</c:v>
                </c:pt>
                <c:pt idx="2157">
                  <c:v>5.9930469999999996E-3</c:v>
                </c:pt>
                <c:pt idx="2158">
                  <c:v>4.9821520000000001E-3</c:v>
                </c:pt>
                <c:pt idx="2159">
                  <c:v>4.2670690000000001E-3</c:v>
                </c:pt>
                <c:pt idx="2160">
                  <c:v>4.4216120000000001E-3</c:v>
                </c:pt>
                <c:pt idx="2161">
                  <c:v>4.1850500000000001E-3</c:v>
                </c:pt>
                <c:pt idx="2162">
                  <c:v>4.2162800000000002E-3</c:v>
                </c:pt>
                <c:pt idx="2163">
                  <c:v>3.7638699999999999E-3</c:v>
                </c:pt>
                <c:pt idx="2164">
                  <c:v>3.3284949999999999E-3</c:v>
                </c:pt>
                <c:pt idx="2165">
                  <c:v>4.4346969999999996E-3</c:v>
                </c:pt>
                <c:pt idx="2166">
                  <c:v>9.4220339999999993E-3</c:v>
                </c:pt>
                <c:pt idx="2167">
                  <c:v>9.9893619999999999E-3</c:v>
                </c:pt>
                <c:pt idx="2168">
                  <c:v>1.2130121000000001E-2</c:v>
                </c:pt>
                <c:pt idx="2169">
                  <c:v>1.7945507999999999E-2</c:v>
                </c:pt>
                <c:pt idx="2170">
                  <c:v>2.3883399E-2</c:v>
                </c:pt>
                <c:pt idx="2171">
                  <c:v>2.4728211E-2</c:v>
                </c:pt>
                <c:pt idx="2172">
                  <c:v>1.784838E-2</c:v>
                </c:pt>
                <c:pt idx="2173">
                  <c:v>9.8073680000000003E-3</c:v>
                </c:pt>
                <c:pt idx="2174">
                  <c:v>5.6938010000000001E-3</c:v>
                </c:pt>
                <c:pt idx="2175">
                  <c:v>5.0822590000000004E-3</c:v>
                </c:pt>
                <c:pt idx="2176">
                  <c:v>7.4026600000000001E-3</c:v>
                </c:pt>
                <c:pt idx="2177">
                  <c:v>1.0440414E-2</c:v>
                </c:pt>
                <c:pt idx="2178">
                  <c:v>1.1839877E-2</c:v>
                </c:pt>
                <c:pt idx="2179">
                  <c:v>1.2159778E-2</c:v>
                </c:pt>
                <c:pt idx="2180">
                  <c:v>2.067186E-2</c:v>
                </c:pt>
                <c:pt idx="2181">
                  <c:v>4.6732879999999997E-2</c:v>
                </c:pt>
                <c:pt idx="2182">
                  <c:v>9.4856183999999996E-2</c:v>
                </c:pt>
                <c:pt idx="2183">
                  <c:v>0.14329697599999999</c:v>
                </c:pt>
                <c:pt idx="2184">
                  <c:v>0.13380763500000001</c:v>
                </c:pt>
                <c:pt idx="2185">
                  <c:v>6.9680548999999994E-2</c:v>
                </c:pt>
                <c:pt idx="2186">
                  <c:v>2.3973822999999998E-2</c:v>
                </c:pt>
                <c:pt idx="2187">
                  <c:v>5.2467190000000004E-3</c:v>
                </c:pt>
                <c:pt idx="2188">
                  <c:v>2.0455619999999999E-3</c:v>
                </c:pt>
                <c:pt idx="2189">
                  <c:v>3.4038649999999998E-3</c:v>
                </c:pt>
                <c:pt idx="2190">
                  <c:v>1.3515902999999999E-2</c:v>
                </c:pt>
                <c:pt idx="2191">
                  <c:v>2.4073554E-2</c:v>
                </c:pt>
                <c:pt idx="2192">
                  <c:v>2.2078898E-2</c:v>
                </c:pt>
                <c:pt idx="2193">
                  <c:v>1.1712221E-2</c:v>
                </c:pt>
                <c:pt idx="2194">
                  <c:v>5.8669459999999996E-3</c:v>
                </c:pt>
                <c:pt idx="2195">
                  <c:v>8.3104700000000004E-3</c:v>
                </c:pt>
                <c:pt idx="2196">
                  <c:v>1.4505547000000001E-2</c:v>
                </c:pt>
                <c:pt idx="2197">
                  <c:v>1.0505779999999999E-2</c:v>
                </c:pt>
                <c:pt idx="2198">
                  <c:v>4.2171500000000002E-3</c:v>
                </c:pt>
                <c:pt idx="2199">
                  <c:v>1.4030449999999999E-3</c:v>
                </c:pt>
                <c:pt idx="2200">
                  <c:v>9.8790500000000008E-4</c:v>
                </c:pt>
                <c:pt idx="2201">
                  <c:v>6.9636630000000001E-3</c:v>
                </c:pt>
                <c:pt idx="2202">
                  <c:v>3.0510009000000001E-2</c:v>
                </c:pt>
                <c:pt idx="2203">
                  <c:v>4.5059960000000003E-2</c:v>
                </c:pt>
                <c:pt idx="2204">
                  <c:v>2.9386295E-2</c:v>
                </c:pt>
                <c:pt idx="2205">
                  <c:v>1.4044766E-2</c:v>
                </c:pt>
                <c:pt idx="2206">
                  <c:v>9.7273570000000007E-3</c:v>
                </c:pt>
                <c:pt idx="2207">
                  <c:v>1.6109854999999999E-2</c:v>
                </c:pt>
                <c:pt idx="2208">
                  <c:v>2.6074265999999999E-2</c:v>
                </c:pt>
                <c:pt idx="2209">
                  <c:v>3.6794458000000002E-2</c:v>
                </c:pt>
                <c:pt idx="2210">
                  <c:v>5.1496066E-2</c:v>
                </c:pt>
                <c:pt idx="2211">
                  <c:v>4.8709482999999998E-2</c:v>
                </c:pt>
                <c:pt idx="2212">
                  <c:v>3.3532435999999999E-2</c:v>
                </c:pt>
                <c:pt idx="2213">
                  <c:v>2.1093160999999999E-2</c:v>
                </c:pt>
                <c:pt idx="2214">
                  <c:v>1.2705999000000001E-2</c:v>
                </c:pt>
                <c:pt idx="2215">
                  <c:v>1.0073856000000001E-2</c:v>
                </c:pt>
                <c:pt idx="2216">
                  <c:v>1.0202447E-2</c:v>
                </c:pt>
                <c:pt idx="2217">
                  <c:v>8.3029019999999992E-3</c:v>
                </c:pt>
                <c:pt idx="2218">
                  <c:v>5.9198790000000003E-3</c:v>
                </c:pt>
                <c:pt idx="2219">
                  <c:v>3.7129519999999998E-3</c:v>
                </c:pt>
                <c:pt idx="2220">
                  <c:v>2.281749E-3</c:v>
                </c:pt>
                <c:pt idx="2221">
                  <c:v>5.5422700000000002E-3</c:v>
                </c:pt>
                <c:pt idx="2222">
                  <c:v>1.3913072E-2</c:v>
                </c:pt>
                <c:pt idx="2223">
                  <c:v>2.7361040999999999E-2</c:v>
                </c:pt>
                <c:pt idx="2224">
                  <c:v>4.4624307000000002E-2</c:v>
                </c:pt>
                <c:pt idx="2225">
                  <c:v>3.1943091E-2</c:v>
                </c:pt>
                <c:pt idx="2226">
                  <c:v>1.0620625E-2</c:v>
                </c:pt>
                <c:pt idx="2227">
                  <c:v>9.6762140000000007E-3</c:v>
                </c:pt>
                <c:pt idx="2228">
                  <c:v>1.5568718E-2</c:v>
                </c:pt>
                <c:pt idx="2229">
                  <c:v>3.6664373E-2</c:v>
                </c:pt>
                <c:pt idx="2230">
                  <c:v>8.2543617E-2</c:v>
                </c:pt>
                <c:pt idx="2231">
                  <c:v>0.11494136000000001</c:v>
                </c:pt>
                <c:pt idx="2232">
                  <c:v>0.100719472</c:v>
                </c:pt>
                <c:pt idx="2233">
                  <c:v>5.9857550000000002E-2</c:v>
                </c:pt>
                <c:pt idx="2234">
                  <c:v>2.8703051E-2</c:v>
                </c:pt>
                <c:pt idx="2235">
                  <c:v>1.9251094E-2</c:v>
                </c:pt>
                <c:pt idx="2236">
                  <c:v>9.2349230000000008E-3</c:v>
                </c:pt>
                <c:pt idx="2237">
                  <c:v>4.4535620000000003E-3</c:v>
                </c:pt>
                <c:pt idx="2238">
                  <c:v>2.4828430000000002E-3</c:v>
                </c:pt>
                <c:pt idx="2239">
                  <c:v>2.1999530000000002E-3</c:v>
                </c:pt>
                <c:pt idx="2240">
                  <c:v>2.3591630000000001E-3</c:v>
                </c:pt>
                <c:pt idx="2241">
                  <c:v>5.0048610000000002E-3</c:v>
                </c:pt>
                <c:pt idx="2242">
                  <c:v>9.7963110000000003E-3</c:v>
                </c:pt>
                <c:pt idx="2243">
                  <c:v>1.3827478000000001E-2</c:v>
                </c:pt>
                <c:pt idx="2244">
                  <c:v>1.0868881E-2</c:v>
                </c:pt>
                <c:pt idx="2245">
                  <c:v>4.6697229999999998E-3</c:v>
                </c:pt>
                <c:pt idx="2246">
                  <c:v>1.3365639999999999E-3</c:v>
                </c:pt>
                <c:pt idx="2247">
                  <c:v>3.7802300000000001E-4</c:v>
                </c:pt>
                <c:pt idx="2248">
                  <c:v>1.5600600000000001E-4</c:v>
                </c:pt>
                <c:pt idx="2249">
                  <c:v>1.12673E-4</c:v>
                </c:pt>
                <c:pt idx="2250" formatCode="0.00E+00">
                  <c:v>9.7892800000000006E-5</c:v>
                </c:pt>
                <c:pt idx="2251">
                  <c:v>2.45851E-4</c:v>
                </c:pt>
                <c:pt idx="2252">
                  <c:v>1.1451230000000001E-3</c:v>
                </c:pt>
                <c:pt idx="2253">
                  <c:v>5.964156E-3</c:v>
                </c:pt>
                <c:pt idx="2254">
                  <c:v>2.1130110000000001E-2</c:v>
                </c:pt>
                <c:pt idx="2255">
                  <c:v>5.6529788999999997E-2</c:v>
                </c:pt>
                <c:pt idx="2256">
                  <c:v>5.0705351000000003E-2</c:v>
                </c:pt>
                <c:pt idx="2257">
                  <c:v>4.8696162000000001E-2</c:v>
                </c:pt>
                <c:pt idx="2258">
                  <c:v>3.8940476000000002E-2</c:v>
                </c:pt>
                <c:pt idx="2259">
                  <c:v>3.3144080999999999E-2</c:v>
                </c:pt>
                <c:pt idx="2260">
                  <c:v>4.9642114000000001E-2</c:v>
                </c:pt>
                <c:pt idx="2261">
                  <c:v>7.4148934999999999E-2</c:v>
                </c:pt>
                <c:pt idx="2262">
                  <c:v>3.8091058999999997E-2</c:v>
                </c:pt>
                <c:pt idx="2263">
                  <c:v>1.4006543E-2</c:v>
                </c:pt>
                <c:pt idx="2264">
                  <c:v>4.3656989999999998E-3</c:v>
                </c:pt>
                <c:pt idx="2265">
                  <c:v>9.2835300000000003E-4</c:v>
                </c:pt>
                <c:pt idx="2266">
                  <c:v>4.5172850000000002E-3</c:v>
                </c:pt>
                <c:pt idx="2267">
                  <c:v>1.9806674999999999E-2</c:v>
                </c:pt>
                <c:pt idx="2268">
                  <c:v>5.0574226999999999E-2</c:v>
                </c:pt>
                <c:pt idx="2269">
                  <c:v>6.0549802E-2</c:v>
                </c:pt>
                <c:pt idx="2270">
                  <c:v>2.8067357000000001E-2</c:v>
                </c:pt>
                <c:pt idx="2271">
                  <c:v>1.7465436000000001E-2</c:v>
                </c:pt>
                <c:pt idx="2272">
                  <c:v>1.2804347000000001E-2</c:v>
                </c:pt>
                <c:pt idx="2273">
                  <c:v>1.4530644000000001E-2</c:v>
                </c:pt>
                <c:pt idx="2274">
                  <c:v>2.7860962999999999E-2</c:v>
                </c:pt>
                <c:pt idx="2275">
                  <c:v>3.3727207000000002E-2</c:v>
                </c:pt>
                <c:pt idx="2276">
                  <c:v>1.5818809E-2</c:v>
                </c:pt>
                <c:pt idx="2277">
                  <c:v>7.557271E-3</c:v>
                </c:pt>
                <c:pt idx="2278">
                  <c:v>8.2406040000000003E-3</c:v>
                </c:pt>
                <c:pt idx="2279">
                  <c:v>2.9801318E-2</c:v>
                </c:pt>
                <c:pt idx="2280">
                  <c:v>0.2064549</c:v>
                </c:pt>
                <c:pt idx="2281">
                  <c:v>0.54913377399999996</c:v>
                </c:pt>
                <c:pt idx="2282">
                  <c:v>0.45830370100000001</c:v>
                </c:pt>
                <c:pt idx="2283">
                  <c:v>0.16925599</c:v>
                </c:pt>
                <c:pt idx="2284">
                  <c:v>2.6462244999999999E-2</c:v>
                </c:pt>
                <c:pt idx="2285">
                  <c:v>2.2726930000000001E-3</c:v>
                </c:pt>
                <c:pt idx="2286">
                  <c:v>2.5484599999999998E-4</c:v>
                </c:pt>
                <c:pt idx="2287" formatCode="0.00E+00">
                  <c:v>6.4735799999999998E-5</c:v>
                </c:pt>
                <c:pt idx="2288" formatCode="0.00E+00">
                  <c:v>4.47979E-5</c:v>
                </c:pt>
                <c:pt idx="2289" formatCode="0.00E+00">
                  <c:v>6.5098900000000001E-5</c:v>
                </c:pt>
                <c:pt idx="2290" formatCode="0.00E+00">
                  <c:v>4.3153099999999999E-5</c:v>
                </c:pt>
                <c:pt idx="2291" formatCode="0.00E+00">
                  <c:v>8.49155E-6</c:v>
                </c:pt>
                <c:pt idx="2292" formatCode="0.00E+00">
                  <c:v>1.84276E-7</c:v>
                </c:pt>
                <c:pt idx="2293" formatCode="0.00E+00">
                  <c:v>8.4935600000000002E-9</c:v>
                </c:pt>
                <c:pt idx="2294" formatCode="0.00E+00">
                  <c:v>6.7107800000000005E-7</c:v>
                </c:pt>
                <c:pt idx="2295" formatCode="0.00E+00">
                  <c:v>7.8192299999999998E-7</c:v>
                </c:pt>
                <c:pt idx="2296">
                  <c:v>1.9130134009999999</c:v>
                </c:pt>
                <c:pt idx="2297">
                  <c:v>29.986744760000001</c:v>
                </c:pt>
                <c:pt idx="2298">
                  <c:v>371.84760849999998</c:v>
                </c:pt>
                <c:pt idx="2299">
                  <c:v>896.2869283</c:v>
                </c:pt>
                <c:pt idx="2300">
                  <c:v>459.0481178</c:v>
                </c:pt>
                <c:pt idx="2301">
                  <c:v>21.1106753</c:v>
                </c:pt>
                <c:pt idx="2302">
                  <c:v>0.58930727400000005</c:v>
                </c:pt>
                <c:pt idx="2303">
                  <c:v>2.9619161000000001E-2</c:v>
                </c:pt>
                <c:pt idx="2304">
                  <c:v>0.34630864300000003</c:v>
                </c:pt>
                <c:pt idx="2305">
                  <c:v>156.35174380000001</c:v>
                </c:pt>
                <c:pt idx="2306">
                  <c:v>891.68073619999996</c:v>
                </c:pt>
                <c:pt idx="2307">
                  <c:v>2103.8285190000001</c:v>
                </c:pt>
                <c:pt idx="2308">
                  <c:v>1176.3635899999999</c:v>
                </c:pt>
                <c:pt idx="2309">
                  <c:v>182.82692280000001</c:v>
                </c:pt>
                <c:pt idx="2310">
                  <c:v>76.307655609999998</c:v>
                </c:pt>
                <c:pt idx="2311">
                  <c:v>108.2447293</c:v>
                </c:pt>
                <c:pt idx="2312">
                  <c:v>760.34747870000001</c:v>
                </c:pt>
                <c:pt idx="2313">
                  <c:v>6155.4578689999998</c:v>
                </c:pt>
                <c:pt idx="2314">
                  <c:v>33063.787270000001</c:v>
                </c:pt>
                <c:pt idx="2315">
                  <c:v>87105.255990000005</c:v>
                </c:pt>
                <c:pt idx="2316">
                  <c:v>42904.758430000002</c:v>
                </c:pt>
                <c:pt idx="2317">
                  <c:v>6116.2680929999997</c:v>
                </c:pt>
                <c:pt idx="2318">
                  <c:v>206.8189744</c:v>
                </c:pt>
                <c:pt idx="2319">
                  <c:v>1.6725225269999999</c:v>
                </c:pt>
                <c:pt idx="2320">
                  <c:v>5.0659630999999997E-2</c:v>
                </c:pt>
                <c:pt idx="2321">
                  <c:v>51.960119929999998</c:v>
                </c:pt>
                <c:pt idx="2322">
                  <c:v>3016.785355</c:v>
                </c:pt>
                <c:pt idx="2323">
                  <c:v>18727.289919999999</c:v>
                </c:pt>
                <c:pt idx="2324">
                  <c:v>20528.788509999998</c:v>
                </c:pt>
                <c:pt idx="2325">
                  <c:v>2970.2459739999999</c:v>
                </c:pt>
                <c:pt idx="2326">
                  <c:v>25.767556599999999</c:v>
                </c:pt>
                <c:pt idx="2327">
                  <c:v>4.5620717999999998E-2</c:v>
                </c:pt>
                <c:pt idx="2328" formatCode="0.00E+00">
                  <c:v>2.2529200000000001E-5</c:v>
                </c:pt>
                <c:pt idx="2329" formatCode="0.00E+00">
                  <c:v>6.7517000000000003E-7</c:v>
                </c:pt>
                <c:pt idx="2330" formatCode="0.00E+00">
                  <c:v>6.0897300000000001E-7</c:v>
                </c:pt>
                <c:pt idx="2331" formatCode="0.00E+00">
                  <c:v>6.3056600000000002E-6</c:v>
                </c:pt>
                <c:pt idx="2332" formatCode="0.00E+00">
                  <c:v>6.9508399999999998E-6</c:v>
                </c:pt>
                <c:pt idx="2333" formatCode="0.00E+00">
                  <c:v>9.4213400000000002E-6</c:v>
                </c:pt>
                <c:pt idx="2334" formatCode="0.00E+00">
                  <c:v>1.23763E-5</c:v>
                </c:pt>
                <c:pt idx="2335" formatCode="0.00E+00">
                  <c:v>9.2864199999999994E-6</c:v>
                </c:pt>
                <c:pt idx="2336" formatCode="0.00E+00">
                  <c:v>5.0949699999999999E-6</c:v>
                </c:pt>
                <c:pt idx="2337" formatCode="0.00E+00">
                  <c:v>3.7985999999999999E-6</c:v>
                </c:pt>
                <c:pt idx="2338" formatCode="0.00E+00">
                  <c:v>2.0482999999999999E-6</c:v>
                </c:pt>
                <c:pt idx="2339" formatCode="0.00E+00">
                  <c:v>1.3723200000000001E-6</c:v>
                </c:pt>
                <c:pt idx="2340" formatCode="0.00E+00">
                  <c:v>2.6531699999999999E-6</c:v>
                </c:pt>
                <c:pt idx="2341" formatCode="0.00E+00">
                  <c:v>4.5304400000000001E-6</c:v>
                </c:pt>
                <c:pt idx="2342" formatCode="0.00E+00">
                  <c:v>9.8713399999999992E-6</c:v>
                </c:pt>
                <c:pt idx="2343" formatCode="0.00E+00">
                  <c:v>1.0998100000000001E-5</c:v>
                </c:pt>
                <c:pt idx="2344" formatCode="0.00E+00">
                  <c:v>4.7680599999999999E-6</c:v>
                </c:pt>
                <c:pt idx="2345" formatCode="0.00E+00">
                  <c:v>3.5993400000000003E-7</c:v>
                </c:pt>
                <c:pt idx="2346" formatCode="0.00E+00">
                  <c:v>6.3089399999999998E-8</c:v>
                </c:pt>
                <c:pt idx="2347" formatCode="0.00E+00">
                  <c:v>2.3122799999999999E-10</c:v>
                </c:pt>
                <c:pt idx="2348" formatCode="0.00E+00">
                  <c:v>3.6176E-10</c:v>
                </c:pt>
                <c:pt idx="2349" formatCode="0.00E+00">
                  <c:v>2.6026300000000001E-8</c:v>
                </c:pt>
                <c:pt idx="2350" formatCode="0.00E+00">
                  <c:v>8.7890500000000002E-8</c:v>
                </c:pt>
                <c:pt idx="2351" formatCode="0.00E+00">
                  <c:v>2.0865599999999998E-6</c:v>
                </c:pt>
                <c:pt idx="2352" formatCode="0.00E+00">
                  <c:v>1.5511699999999999E-5</c:v>
                </c:pt>
                <c:pt idx="2353" formatCode="0.00E+00">
                  <c:v>6.5255399999999999E-5</c:v>
                </c:pt>
                <c:pt idx="2354" formatCode="0.00E+00">
                  <c:v>9.7064000000000004E-5</c:v>
                </c:pt>
                <c:pt idx="2355">
                  <c:v>1.43409E-4</c:v>
                </c:pt>
                <c:pt idx="2356" formatCode="0.00E+00">
                  <c:v>4.6379099999999998E-5</c:v>
                </c:pt>
                <c:pt idx="2357" formatCode="0.00E+00">
                  <c:v>2.0051399999999999E-5</c:v>
                </c:pt>
                <c:pt idx="2358">
                  <c:v>5.8693299999999999E-4</c:v>
                </c:pt>
                <c:pt idx="2359">
                  <c:v>3.5369564999999999E-2</c:v>
                </c:pt>
                <c:pt idx="2360">
                  <c:v>1.617654189</c:v>
                </c:pt>
                <c:pt idx="2361">
                  <c:v>3.8826293029999999</c:v>
                </c:pt>
                <c:pt idx="2362">
                  <c:v>1.272037826</c:v>
                </c:pt>
                <c:pt idx="2363">
                  <c:v>8.7748573999999996E-2</c:v>
                </c:pt>
                <c:pt idx="2364" formatCode="0.00E+00">
                  <c:v>5.5503200000000001E-5</c:v>
                </c:pt>
                <c:pt idx="2365" formatCode="0.00E+00">
                  <c:v>2.1493700000000002E-11</c:v>
                </c:pt>
                <c:pt idx="2366" formatCode="0.00E+00">
                  <c:v>4.3198199999999998E-8</c:v>
                </c:pt>
                <c:pt idx="2367" formatCode="0.00E+00">
                  <c:v>9.0380599999999999E-7</c:v>
                </c:pt>
                <c:pt idx="2368" formatCode="0.00E+00">
                  <c:v>3.7275600000000001E-7</c:v>
                </c:pt>
                <c:pt idx="2369" formatCode="0.00E+00">
                  <c:v>1.8078599999999999E-7</c:v>
                </c:pt>
                <c:pt idx="2370" formatCode="0.00E+00">
                  <c:v>2.8391299999999998E-7</c:v>
                </c:pt>
                <c:pt idx="2371" formatCode="0.00E+00">
                  <c:v>1.17617E-7</c:v>
                </c:pt>
                <c:pt idx="2372" formatCode="0.00E+00">
                  <c:v>1.55399E-7</c:v>
                </c:pt>
                <c:pt idx="2373" formatCode="0.00E+00">
                  <c:v>2.4446799999999999E-6</c:v>
                </c:pt>
                <c:pt idx="2374" formatCode="0.00E+00">
                  <c:v>1.26981E-5</c:v>
                </c:pt>
                <c:pt idx="2375" formatCode="0.00E+00">
                  <c:v>9.0844299999999994E-5</c:v>
                </c:pt>
                <c:pt idx="2376">
                  <c:v>6.8985080000000002E-3</c:v>
                </c:pt>
                <c:pt idx="2377">
                  <c:v>1.5140553830000001</c:v>
                </c:pt>
                <c:pt idx="2378">
                  <c:v>10.79243522</c:v>
                </c:pt>
                <c:pt idx="2379">
                  <c:v>19.893801839999998</c:v>
                </c:pt>
                <c:pt idx="2380">
                  <c:v>154.9802856</c:v>
                </c:pt>
                <c:pt idx="2381">
                  <c:v>98.90009182</c:v>
                </c:pt>
                <c:pt idx="2382">
                  <c:v>10.146082870000001</c:v>
                </c:pt>
                <c:pt idx="2383">
                  <c:v>0.19432316599999999</c:v>
                </c:pt>
                <c:pt idx="2384">
                  <c:v>1.298504E-3</c:v>
                </c:pt>
                <c:pt idx="2385">
                  <c:v>5.6731399999999997E-4</c:v>
                </c:pt>
                <c:pt idx="2386">
                  <c:v>8.9381300000000003E-4</c:v>
                </c:pt>
                <c:pt idx="2387">
                  <c:v>6.5114899999999996E-4</c:v>
                </c:pt>
                <c:pt idx="2388">
                  <c:v>5.0950300000000002E-4</c:v>
                </c:pt>
                <c:pt idx="2389">
                  <c:v>5.3703799999999999E-4</c:v>
                </c:pt>
                <c:pt idx="2390">
                  <c:v>7.4061899999999998E-4</c:v>
                </c:pt>
                <c:pt idx="2391">
                  <c:v>1.7556570000000001E-3</c:v>
                </c:pt>
                <c:pt idx="2392">
                  <c:v>5.2171709999999996E-3</c:v>
                </c:pt>
                <c:pt idx="2393">
                  <c:v>1.4139973E-2</c:v>
                </c:pt>
                <c:pt idx="2394">
                  <c:v>2.7171349000000001E-2</c:v>
                </c:pt>
                <c:pt idx="2395">
                  <c:v>3.0040806999999999E-2</c:v>
                </c:pt>
                <c:pt idx="2396">
                  <c:v>1.0986391999999999E-2</c:v>
                </c:pt>
                <c:pt idx="2397">
                  <c:v>2.6336770000000001E-3</c:v>
                </c:pt>
                <c:pt idx="2398">
                  <c:v>4.60192E-4</c:v>
                </c:pt>
                <c:pt idx="2399" formatCode="0.00E+00">
                  <c:v>8.6546399999999995E-5</c:v>
                </c:pt>
                <c:pt idx="2400" formatCode="0.00E+00">
                  <c:v>6.52682E-5</c:v>
                </c:pt>
                <c:pt idx="2401" formatCode="0.00E+00">
                  <c:v>7.5623600000000006E-5</c:v>
                </c:pt>
                <c:pt idx="2402">
                  <c:v>2.30962E-4</c:v>
                </c:pt>
                <c:pt idx="2403">
                  <c:v>7.3779499999999997E-4</c:v>
                </c:pt>
                <c:pt idx="2404">
                  <c:v>1.377252E-3</c:v>
                </c:pt>
                <c:pt idx="2405">
                  <c:v>9.8002099999999997E-4</c:v>
                </c:pt>
                <c:pt idx="2406">
                  <c:v>5.22606E-4</c:v>
                </c:pt>
                <c:pt idx="2407">
                  <c:v>3.2645500000000002E-4</c:v>
                </c:pt>
                <c:pt idx="2408">
                  <c:v>3.9745900000000002E-4</c:v>
                </c:pt>
                <c:pt idx="2409">
                  <c:v>5.5475399999999997E-4</c:v>
                </c:pt>
                <c:pt idx="2410">
                  <c:v>1.9642940000000001E-3</c:v>
                </c:pt>
                <c:pt idx="2411">
                  <c:v>3.2602479999999999E-3</c:v>
                </c:pt>
                <c:pt idx="2412">
                  <c:v>3.1447060000000002E-3</c:v>
                </c:pt>
                <c:pt idx="2413">
                  <c:v>1.7704419999999999E-3</c:v>
                </c:pt>
                <c:pt idx="2414">
                  <c:v>6.4481E-4</c:v>
                </c:pt>
                <c:pt idx="2415">
                  <c:v>2.8448900000000002E-4</c:v>
                </c:pt>
                <c:pt idx="2416">
                  <c:v>1.9197210000000001E-3</c:v>
                </c:pt>
                <c:pt idx="2417">
                  <c:v>1.0359795999999999E-2</c:v>
                </c:pt>
                <c:pt idx="2418">
                  <c:v>2.4188202999999998E-2</c:v>
                </c:pt>
                <c:pt idx="2419">
                  <c:v>2.5543986000000001E-2</c:v>
                </c:pt>
                <c:pt idx="2420">
                  <c:v>1.1883060000000001E-2</c:v>
                </c:pt>
                <c:pt idx="2421">
                  <c:v>1.949058E-3</c:v>
                </c:pt>
                <c:pt idx="2422">
                  <c:v>4.3426499999999998E-4</c:v>
                </c:pt>
                <c:pt idx="2423">
                  <c:v>1.4069399999999999E-4</c:v>
                </c:pt>
                <c:pt idx="2424" formatCode="0.00E+00">
                  <c:v>6.7730299999999998E-5</c:v>
                </c:pt>
                <c:pt idx="2425" formatCode="0.00E+00">
                  <c:v>4.4737999999999998E-5</c:v>
                </c:pt>
                <c:pt idx="2426" formatCode="0.00E+00">
                  <c:v>4.3472500000000001E-5</c:v>
                </c:pt>
                <c:pt idx="2427" formatCode="0.00E+00">
                  <c:v>3.1876699999999999E-5</c:v>
                </c:pt>
                <c:pt idx="2428" formatCode="0.00E+00">
                  <c:v>2.5805599999999999E-5</c:v>
                </c:pt>
                <c:pt idx="2429" formatCode="0.00E+00">
                  <c:v>4.3934499999999998E-5</c:v>
                </c:pt>
                <c:pt idx="2430" formatCode="0.00E+00">
                  <c:v>6.20097E-6</c:v>
                </c:pt>
                <c:pt idx="2431" formatCode="0.00E+00">
                  <c:v>4.81997E-6</c:v>
                </c:pt>
                <c:pt idx="2432" formatCode="0.00E+00">
                  <c:v>8.7556600000000005E-7</c:v>
                </c:pt>
                <c:pt idx="2433" formatCode="0.00E+00">
                  <c:v>5.5139099999999999E-7</c:v>
                </c:pt>
                <c:pt idx="2434" formatCode="0.00E+00">
                  <c:v>2.4449199999999998E-6</c:v>
                </c:pt>
                <c:pt idx="2435" formatCode="0.00E+00">
                  <c:v>1.08433E-5</c:v>
                </c:pt>
                <c:pt idx="2436" formatCode="0.00E+00">
                  <c:v>6.2135699999999997E-6</c:v>
                </c:pt>
                <c:pt idx="2437" formatCode="0.00E+00">
                  <c:v>8.3420299999999995E-6</c:v>
                </c:pt>
                <c:pt idx="2438" formatCode="0.00E+00">
                  <c:v>1.46037E-5</c:v>
                </c:pt>
                <c:pt idx="2439" formatCode="0.00E+00">
                  <c:v>4.4460099999999998E-5</c:v>
                </c:pt>
                <c:pt idx="2440">
                  <c:v>1.10411E-4</c:v>
                </c:pt>
                <c:pt idx="2441">
                  <c:v>3.1655700000000003E-4</c:v>
                </c:pt>
                <c:pt idx="2442">
                  <c:v>1.8841229999999999E-3</c:v>
                </c:pt>
                <c:pt idx="2443">
                  <c:v>3.2214919999999998E-3</c:v>
                </c:pt>
                <c:pt idx="2444">
                  <c:v>6.3886589999999997E-3</c:v>
                </c:pt>
                <c:pt idx="2445">
                  <c:v>3.5939393E-2</c:v>
                </c:pt>
                <c:pt idx="2446">
                  <c:v>3.7154544999999997E-2</c:v>
                </c:pt>
                <c:pt idx="2447">
                  <c:v>9.1035170000000002E-3</c:v>
                </c:pt>
                <c:pt idx="2448">
                  <c:v>1.103354E-3</c:v>
                </c:pt>
                <c:pt idx="2449" formatCode="0.00E+00">
                  <c:v>4.7146099999999999E-5</c:v>
                </c:pt>
                <c:pt idx="2450" formatCode="0.00E+00">
                  <c:v>1.4546799999999999E-5</c:v>
                </c:pt>
                <c:pt idx="2451" formatCode="0.00E+00">
                  <c:v>2.6242500000000002E-5</c:v>
                </c:pt>
                <c:pt idx="2452" formatCode="0.00E+00">
                  <c:v>6.2923199999999994E-5</c:v>
                </c:pt>
                <c:pt idx="2453">
                  <c:v>1.3121300000000001E-4</c:v>
                </c:pt>
                <c:pt idx="2454">
                  <c:v>1.9767799999999999E-4</c:v>
                </c:pt>
                <c:pt idx="2455">
                  <c:v>1.4968100000000001E-4</c:v>
                </c:pt>
                <c:pt idx="2456" formatCode="0.00E+00">
                  <c:v>9.2239599999999997E-5</c:v>
                </c:pt>
                <c:pt idx="2457" formatCode="0.00E+00">
                  <c:v>4.1159999999999999E-5</c:v>
                </c:pt>
                <c:pt idx="2458" formatCode="0.00E+00">
                  <c:v>1.3767299999999999E-5</c:v>
                </c:pt>
                <c:pt idx="2459" formatCode="0.00E+00">
                  <c:v>3.15516E-6</c:v>
                </c:pt>
                <c:pt idx="2460" formatCode="0.00E+00">
                  <c:v>1.44583E-6</c:v>
                </c:pt>
                <c:pt idx="2461" formatCode="0.00E+00">
                  <c:v>1.64412E-6</c:v>
                </c:pt>
                <c:pt idx="2462" formatCode="0.00E+00">
                  <c:v>3.5577599999999998E-6</c:v>
                </c:pt>
                <c:pt idx="2463" formatCode="0.00E+00">
                  <c:v>2.1749600000000001E-6</c:v>
                </c:pt>
                <c:pt idx="2464" formatCode="0.00E+00">
                  <c:v>5.2983700000000004E-6</c:v>
                </c:pt>
                <c:pt idx="2465" formatCode="0.00E+00">
                  <c:v>5.5134499999999999E-7</c:v>
                </c:pt>
                <c:pt idx="2466" formatCode="0.00E+00">
                  <c:v>1.6931800000000001E-7</c:v>
                </c:pt>
                <c:pt idx="2467">
                  <c:v>8.1028800000000005E-4</c:v>
                </c:pt>
                <c:pt idx="2468">
                  <c:v>5.6289133999999998E-2</c:v>
                </c:pt>
                <c:pt idx="2469">
                  <c:v>1.8933838789999999</c:v>
                </c:pt>
                <c:pt idx="2470">
                  <c:v>8.6146299959999997</c:v>
                </c:pt>
                <c:pt idx="2471">
                  <c:v>3.2331148719999998</c:v>
                </c:pt>
                <c:pt idx="2472">
                  <c:v>0.26113646600000001</c:v>
                </c:pt>
                <c:pt idx="2473">
                  <c:v>3.416157E-3</c:v>
                </c:pt>
                <c:pt idx="2474" formatCode="0.00E+00">
                  <c:v>3.2723299999999999E-5</c:v>
                </c:pt>
                <c:pt idx="2475" formatCode="0.00E+00">
                  <c:v>3.2182199999999998E-5</c:v>
                </c:pt>
                <c:pt idx="2476" formatCode="0.00E+00">
                  <c:v>1.7493799999999998E-5</c:v>
                </c:pt>
                <c:pt idx="2477" formatCode="0.00E+00">
                  <c:v>2.21345E-5</c:v>
                </c:pt>
                <c:pt idx="2478">
                  <c:v>1.35117E-4</c:v>
                </c:pt>
                <c:pt idx="2479">
                  <c:v>1.6731820000000001E-3</c:v>
                </c:pt>
                <c:pt idx="2480">
                  <c:v>4.2687000000000003E-3</c:v>
                </c:pt>
                <c:pt idx="2481">
                  <c:v>1.2795809999999999E-2</c:v>
                </c:pt>
                <c:pt idx="2482">
                  <c:v>4.7217914E-2</c:v>
                </c:pt>
                <c:pt idx="2483">
                  <c:v>0.11668872299999999</c:v>
                </c:pt>
                <c:pt idx="2484">
                  <c:v>0.13421223900000001</c:v>
                </c:pt>
                <c:pt idx="2485">
                  <c:v>8.6551636000000001E-2</c:v>
                </c:pt>
                <c:pt idx="2486">
                  <c:v>3.7070831999999998E-2</c:v>
                </c:pt>
                <c:pt idx="2487">
                  <c:v>2.2606591999999998E-2</c:v>
                </c:pt>
                <c:pt idx="2488">
                  <c:v>1.4618667E-2</c:v>
                </c:pt>
                <c:pt idx="2489">
                  <c:v>7.7402729999999998E-3</c:v>
                </c:pt>
                <c:pt idx="2490">
                  <c:v>6.4899299999999997E-3</c:v>
                </c:pt>
                <c:pt idx="2491">
                  <c:v>6.8295750000000001E-3</c:v>
                </c:pt>
                <c:pt idx="2492">
                  <c:v>1.3451737E-2</c:v>
                </c:pt>
                <c:pt idx="2493">
                  <c:v>1.8179131000000001E-2</c:v>
                </c:pt>
                <c:pt idx="2494">
                  <c:v>2.1434992999999999E-2</c:v>
                </c:pt>
                <c:pt idx="2495">
                  <c:v>4.1654103999999997E-2</c:v>
                </c:pt>
                <c:pt idx="2496">
                  <c:v>9.9103972999999998E-2</c:v>
                </c:pt>
                <c:pt idx="2497">
                  <c:v>0.122022672</c:v>
                </c:pt>
                <c:pt idx="2498">
                  <c:v>8.7731215000000001E-2</c:v>
                </c:pt>
                <c:pt idx="2499">
                  <c:v>3.7953164999999997E-2</c:v>
                </c:pt>
                <c:pt idx="2500">
                  <c:v>8.8501039999999993E-3</c:v>
                </c:pt>
                <c:pt idx="2501">
                  <c:v>1.772745E-3</c:v>
                </c:pt>
                <c:pt idx="2502">
                  <c:v>1.33554E-4</c:v>
                </c:pt>
                <c:pt idx="2503" formatCode="0.00E+00">
                  <c:v>7.2605299999999998E-6</c:v>
                </c:pt>
                <c:pt idx="2504" formatCode="0.00E+00">
                  <c:v>1.4612099999999999E-7</c:v>
                </c:pt>
                <c:pt idx="2505" formatCode="0.00E+00">
                  <c:v>5.9289199999999996E-7</c:v>
                </c:pt>
                <c:pt idx="2506" formatCode="0.00E+00">
                  <c:v>8.3207600000000002E-7</c:v>
                </c:pt>
                <c:pt idx="2507" formatCode="0.00E+00">
                  <c:v>1.00205E-5</c:v>
                </c:pt>
                <c:pt idx="2508">
                  <c:v>1.07316E-4</c:v>
                </c:pt>
                <c:pt idx="2509">
                  <c:v>4.9596000000000004E-4</c:v>
                </c:pt>
                <c:pt idx="2510">
                  <c:v>9.1758300000000003E-4</c:v>
                </c:pt>
                <c:pt idx="2511">
                  <c:v>2.5728399999999998E-4</c:v>
                </c:pt>
                <c:pt idx="2512" formatCode="0.00E+00">
                  <c:v>6.0336400000000001E-5</c:v>
                </c:pt>
                <c:pt idx="2513" formatCode="0.00E+00">
                  <c:v>2.0389899999999999E-5</c:v>
                </c:pt>
                <c:pt idx="2514" formatCode="0.00E+00">
                  <c:v>1.1207E-5</c:v>
                </c:pt>
                <c:pt idx="2515" formatCode="0.00E+00">
                  <c:v>8.2939500000000004E-6</c:v>
                </c:pt>
                <c:pt idx="2516" formatCode="0.00E+00">
                  <c:v>1.29889E-5</c:v>
                </c:pt>
                <c:pt idx="2517" formatCode="0.00E+00">
                  <c:v>1.21175E-5</c:v>
                </c:pt>
                <c:pt idx="2518" formatCode="0.00E+00">
                  <c:v>2.8347399999999999E-5</c:v>
                </c:pt>
                <c:pt idx="2519">
                  <c:v>1.2906300000000001E-4</c:v>
                </c:pt>
                <c:pt idx="2520">
                  <c:v>5.9300300000000004E-4</c:v>
                </c:pt>
                <c:pt idx="2521">
                  <c:v>1.5813190000000001E-3</c:v>
                </c:pt>
                <c:pt idx="2522">
                  <c:v>2.8582600000000001E-3</c:v>
                </c:pt>
                <c:pt idx="2523">
                  <c:v>1.3973311E-2</c:v>
                </c:pt>
                <c:pt idx="2524">
                  <c:v>0.41849832599999998</c:v>
                </c:pt>
                <c:pt idx="2525">
                  <c:v>32.970146569999997</c:v>
                </c:pt>
                <c:pt idx="2526">
                  <c:v>244.62956579999999</c:v>
                </c:pt>
                <c:pt idx="2527">
                  <c:v>244.47152729999999</c:v>
                </c:pt>
                <c:pt idx="2528">
                  <c:v>42.277101350000002</c:v>
                </c:pt>
                <c:pt idx="2529">
                  <c:v>0.78754190199999996</c:v>
                </c:pt>
                <c:pt idx="2530">
                  <c:v>6.9285099999999997E-4</c:v>
                </c:pt>
                <c:pt idx="2531" formatCode="0.00E+00">
                  <c:v>9.6630899999999997E-5</c:v>
                </c:pt>
                <c:pt idx="2532" formatCode="0.00E+00">
                  <c:v>2.9187500000000001E-5</c:v>
                </c:pt>
                <c:pt idx="2533" formatCode="0.00E+00">
                  <c:v>9.7909600000000005E-6</c:v>
                </c:pt>
                <c:pt idx="2534" formatCode="0.00E+00">
                  <c:v>6.5705799999999997E-6</c:v>
                </c:pt>
                <c:pt idx="2535" formatCode="0.00E+00">
                  <c:v>7.30129E-6</c:v>
                </c:pt>
                <c:pt idx="2536" formatCode="0.00E+00">
                  <c:v>9.0855199999999994E-6</c:v>
                </c:pt>
                <c:pt idx="2537" formatCode="0.00E+00">
                  <c:v>5.4799700000000003E-5</c:v>
                </c:pt>
                <c:pt idx="2538">
                  <c:v>3.5269899999999999E-4</c:v>
                </c:pt>
                <c:pt idx="2539">
                  <c:v>2.4527540000000001E-3</c:v>
                </c:pt>
                <c:pt idx="2540">
                  <c:v>1.6863151999999999E-2</c:v>
                </c:pt>
                <c:pt idx="2541">
                  <c:v>4.1817395E-2</c:v>
                </c:pt>
                <c:pt idx="2542">
                  <c:v>4.6103417000000001E-2</c:v>
                </c:pt>
                <c:pt idx="2543">
                  <c:v>1.9666237E-2</c:v>
                </c:pt>
                <c:pt idx="2544">
                  <c:v>3.0387579999999999E-3</c:v>
                </c:pt>
                <c:pt idx="2545">
                  <c:v>1.0184899999999999E-4</c:v>
                </c:pt>
                <c:pt idx="2546" formatCode="0.00E+00">
                  <c:v>4.6010200000000002E-5</c:v>
                </c:pt>
                <c:pt idx="2547" formatCode="0.00E+00">
                  <c:v>2.4425699999999999E-5</c:v>
                </c:pt>
                <c:pt idx="2548" formatCode="0.00E+00">
                  <c:v>1.3050299999999999E-5</c:v>
                </c:pt>
                <c:pt idx="2549" formatCode="0.00E+00">
                  <c:v>1.5649099999999999E-5</c:v>
                </c:pt>
                <c:pt idx="2550" formatCode="0.00E+00">
                  <c:v>2.4674100000000001E-5</c:v>
                </c:pt>
                <c:pt idx="2551" formatCode="0.00E+00">
                  <c:v>2.2502900000000001E-5</c:v>
                </c:pt>
                <c:pt idx="2552" formatCode="0.00E+00">
                  <c:v>1.1426E-5</c:v>
                </c:pt>
                <c:pt idx="2553" formatCode="0.00E+00">
                  <c:v>6.7536199999999997E-6</c:v>
                </c:pt>
                <c:pt idx="2554" formatCode="0.00E+00">
                  <c:v>1.06778E-5</c:v>
                </c:pt>
                <c:pt idx="2555" formatCode="0.00E+00">
                  <c:v>3.7793999999999998E-5</c:v>
                </c:pt>
                <c:pt idx="2556">
                  <c:v>1.15299E-4</c:v>
                </c:pt>
                <c:pt idx="2557" formatCode="0.00E+00">
                  <c:v>6.3140199999999996E-5</c:v>
                </c:pt>
                <c:pt idx="2558" formatCode="0.00E+00">
                  <c:v>1.0792799999999999E-5</c:v>
                </c:pt>
                <c:pt idx="2559" formatCode="0.00E+00">
                  <c:v>1.40601E-6</c:v>
                </c:pt>
                <c:pt idx="2560" formatCode="0.00E+00">
                  <c:v>1.01495E-7</c:v>
                </c:pt>
                <c:pt idx="2561" formatCode="0.00E+00">
                  <c:v>3.7071099999999999E-6</c:v>
                </c:pt>
                <c:pt idx="2562" formatCode="0.00E+00">
                  <c:v>1.1301199999999999E-5</c:v>
                </c:pt>
                <c:pt idx="2563" formatCode="0.00E+00">
                  <c:v>6.8388999999999999E-5</c:v>
                </c:pt>
                <c:pt idx="2564" formatCode="0.00E+00">
                  <c:v>9.2409899999999998E-5</c:v>
                </c:pt>
                <c:pt idx="2565" formatCode="0.00E+00">
                  <c:v>5.1886499999999999E-5</c:v>
                </c:pt>
                <c:pt idx="2566" formatCode="0.00E+00">
                  <c:v>1.9848E-5</c:v>
                </c:pt>
                <c:pt idx="2567" formatCode="0.00E+00">
                  <c:v>8.3479399999999996E-6</c:v>
                </c:pt>
                <c:pt idx="2568" formatCode="0.00E+00">
                  <c:v>7.2002199999999998E-6</c:v>
                </c:pt>
                <c:pt idx="2569" formatCode="0.00E+00">
                  <c:v>1.5367200000000001E-5</c:v>
                </c:pt>
                <c:pt idx="2570" formatCode="0.00E+00">
                  <c:v>3.1881400000000003E-5</c:v>
                </c:pt>
                <c:pt idx="2571" formatCode="0.00E+00">
                  <c:v>3.4320899999999999E-5</c:v>
                </c:pt>
                <c:pt idx="2572" formatCode="0.00E+00">
                  <c:v>1.6397900000000001E-5</c:v>
                </c:pt>
                <c:pt idx="2573" formatCode="0.00E+00">
                  <c:v>2.8396299999999999E-6</c:v>
                </c:pt>
                <c:pt idx="2574" formatCode="0.00E+00">
                  <c:v>1.4700500000000001E-7</c:v>
                </c:pt>
                <c:pt idx="2575" formatCode="0.00E+00">
                  <c:v>1.26547E-7</c:v>
                </c:pt>
                <c:pt idx="2576" formatCode="0.00E+00">
                  <c:v>9.32091E-7</c:v>
                </c:pt>
                <c:pt idx="2577" formatCode="0.00E+00">
                  <c:v>5.2377899999999999E-5</c:v>
                </c:pt>
                <c:pt idx="2578">
                  <c:v>1.9589220000000001E-3</c:v>
                </c:pt>
                <c:pt idx="2579">
                  <c:v>2.0162019999999999E-2</c:v>
                </c:pt>
                <c:pt idx="2580">
                  <c:v>1.5908421999999998E-2</c:v>
                </c:pt>
                <c:pt idx="2581">
                  <c:v>1.359251E-2</c:v>
                </c:pt>
                <c:pt idx="2582">
                  <c:v>1.7023449999999999E-2</c:v>
                </c:pt>
                <c:pt idx="2583">
                  <c:v>2.7231147000000001E-2</c:v>
                </c:pt>
                <c:pt idx="2584">
                  <c:v>4.0376616999999997E-2</c:v>
                </c:pt>
                <c:pt idx="2585">
                  <c:v>4.2012714E-2</c:v>
                </c:pt>
                <c:pt idx="2586">
                  <c:v>5.5355429999999997E-2</c:v>
                </c:pt>
                <c:pt idx="2587">
                  <c:v>4.0506419000000002E-2</c:v>
                </c:pt>
                <c:pt idx="2588">
                  <c:v>0.18776443000000001</c:v>
                </c:pt>
                <c:pt idx="2589">
                  <c:v>2.6683124710000001</c:v>
                </c:pt>
                <c:pt idx="2590">
                  <c:v>14.436863430000001</c:v>
                </c:pt>
                <c:pt idx="2591">
                  <c:v>11.94994831</c:v>
                </c:pt>
                <c:pt idx="2592">
                  <c:v>2.8059482419999999</c:v>
                </c:pt>
                <c:pt idx="2593">
                  <c:v>0.230256603</c:v>
                </c:pt>
                <c:pt idx="2594">
                  <c:v>1.5810281999999998E-2</c:v>
                </c:pt>
                <c:pt idx="2595">
                  <c:v>1.7290961000000001E-2</c:v>
                </c:pt>
                <c:pt idx="2596">
                  <c:v>1.4136622E-2</c:v>
                </c:pt>
                <c:pt idx="2597">
                  <c:v>1.3776165999999999E-2</c:v>
                </c:pt>
                <c:pt idx="2598">
                  <c:v>1.1088682000000001E-2</c:v>
                </c:pt>
                <c:pt idx="2599">
                  <c:v>9.9376320000000001E-3</c:v>
                </c:pt>
                <c:pt idx="2600">
                  <c:v>2.0276612999999999E-2</c:v>
                </c:pt>
                <c:pt idx="2601">
                  <c:v>6.7062370999999996E-2</c:v>
                </c:pt>
                <c:pt idx="2602">
                  <c:v>0.106162832</c:v>
                </c:pt>
                <c:pt idx="2603">
                  <c:v>0.112368749</c:v>
                </c:pt>
                <c:pt idx="2604">
                  <c:v>7.6207527999999997E-2</c:v>
                </c:pt>
                <c:pt idx="2605">
                  <c:v>4.8340950000000001E-2</c:v>
                </c:pt>
                <c:pt idx="2606">
                  <c:v>0.239038418</c:v>
                </c:pt>
                <c:pt idx="2607">
                  <c:v>0.729250285</c:v>
                </c:pt>
                <c:pt idx="2608">
                  <c:v>1.1053371519999999</c:v>
                </c:pt>
                <c:pt idx="2609">
                  <c:v>0.77755290499999996</c:v>
                </c:pt>
                <c:pt idx="2610">
                  <c:v>0.22213094999999999</c:v>
                </c:pt>
                <c:pt idx="2611">
                  <c:v>0.107044683</c:v>
                </c:pt>
                <c:pt idx="2612">
                  <c:v>0.29696750300000002</c:v>
                </c:pt>
                <c:pt idx="2613">
                  <c:v>1.1704620530000001</c:v>
                </c:pt>
                <c:pt idx="2614">
                  <c:v>3.8447904789999998</c:v>
                </c:pt>
                <c:pt idx="2615">
                  <c:v>8.2489962939999995</c:v>
                </c:pt>
                <c:pt idx="2616">
                  <c:v>8.7242777930000006</c:v>
                </c:pt>
                <c:pt idx="2617">
                  <c:v>5.9977434929999998</c:v>
                </c:pt>
                <c:pt idx="2618">
                  <c:v>2.6353058100000002</c:v>
                </c:pt>
                <c:pt idx="2619">
                  <c:v>0.59325421199999995</c:v>
                </c:pt>
                <c:pt idx="2620">
                  <c:v>5.4080751000000003E-2</c:v>
                </c:pt>
                <c:pt idx="2621">
                  <c:v>6.7935870000000002E-3</c:v>
                </c:pt>
                <c:pt idx="2622">
                  <c:v>3.1591229999999998E-3</c:v>
                </c:pt>
                <c:pt idx="2623">
                  <c:v>6.005827E-3</c:v>
                </c:pt>
                <c:pt idx="2624">
                  <c:v>1.9694550000000002E-2</c:v>
                </c:pt>
                <c:pt idx="2625">
                  <c:v>4.1770432000000003E-2</c:v>
                </c:pt>
                <c:pt idx="2626">
                  <c:v>2.9428289999999999E-2</c:v>
                </c:pt>
                <c:pt idx="2627">
                  <c:v>2.4086566E-2</c:v>
                </c:pt>
                <c:pt idx="2628">
                  <c:v>1.9968018000000001E-2</c:v>
                </c:pt>
                <c:pt idx="2629">
                  <c:v>1.7046775E-2</c:v>
                </c:pt>
                <c:pt idx="2630">
                  <c:v>1.9132393000000001E-2</c:v>
                </c:pt>
                <c:pt idx="2631">
                  <c:v>1.0092449E-2</c:v>
                </c:pt>
                <c:pt idx="2632">
                  <c:v>2.2316409999999999E-3</c:v>
                </c:pt>
                <c:pt idx="2633">
                  <c:v>2.2389799999999999E-4</c:v>
                </c:pt>
                <c:pt idx="2634" formatCode="0.00E+00">
                  <c:v>9.1297199999999997E-6</c:v>
                </c:pt>
                <c:pt idx="2635" formatCode="0.00E+00">
                  <c:v>1.0197299999999999E-6</c:v>
                </c:pt>
                <c:pt idx="2636" formatCode="0.00E+00">
                  <c:v>6.0302599999999996E-7</c:v>
                </c:pt>
                <c:pt idx="2637" formatCode="0.00E+00">
                  <c:v>2.87947E-7</c:v>
                </c:pt>
                <c:pt idx="2638" formatCode="0.00E+00">
                  <c:v>5.1229399999999999E-7</c:v>
                </c:pt>
                <c:pt idx="2639" formatCode="0.00E+00">
                  <c:v>4.6846299999999998E-7</c:v>
                </c:pt>
                <c:pt idx="2640" formatCode="0.00E+00">
                  <c:v>5.8307799999999997E-16</c:v>
                </c:pt>
                <c:pt idx="2641" formatCode="0.00E+00">
                  <c:v>2.1556899999999999E-7</c:v>
                </c:pt>
                <c:pt idx="2642" formatCode="0.00E+00">
                  <c:v>1.3772900000000001E-6</c:v>
                </c:pt>
                <c:pt idx="2643" formatCode="0.00E+00">
                  <c:v>1.66518E-6</c:v>
                </c:pt>
                <c:pt idx="2644" formatCode="0.00E+00">
                  <c:v>1.5629300000000001E-6</c:v>
                </c:pt>
                <c:pt idx="2645" formatCode="0.00E+00">
                  <c:v>2.7652400000000001E-6</c:v>
                </c:pt>
                <c:pt idx="2646" formatCode="0.00E+00">
                  <c:v>3.5357299999999999E-6</c:v>
                </c:pt>
                <c:pt idx="2647" formatCode="0.00E+00">
                  <c:v>5.0283499999999999E-6</c:v>
                </c:pt>
                <c:pt idx="2648" formatCode="0.00E+00">
                  <c:v>1.1825799999999999E-5</c:v>
                </c:pt>
                <c:pt idx="2649" formatCode="0.00E+00">
                  <c:v>2.1873900000000001E-5</c:v>
                </c:pt>
                <c:pt idx="2650" formatCode="0.00E+00">
                  <c:v>2.4088E-5</c:v>
                </c:pt>
                <c:pt idx="2651" formatCode="0.00E+00">
                  <c:v>7.5831100000000001E-6</c:v>
                </c:pt>
                <c:pt idx="2652" formatCode="0.00E+00">
                  <c:v>8.14712E-6</c:v>
                </c:pt>
                <c:pt idx="2653" formatCode="0.00E+00">
                  <c:v>1.13244E-5</c:v>
                </c:pt>
                <c:pt idx="2654" formatCode="0.00E+00">
                  <c:v>1.41629E-5</c:v>
                </c:pt>
                <c:pt idx="2655" formatCode="0.00E+00">
                  <c:v>2.35738E-6</c:v>
                </c:pt>
                <c:pt idx="2656" formatCode="0.00E+00">
                  <c:v>7.9509700000000004E-7</c:v>
                </c:pt>
                <c:pt idx="2657" formatCode="0.00E+00">
                  <c:v>9.9980199999999999E-7</c:v>
                </c:pt>
                <c:pt idx="2658" formatCode="0.00E+00">
                  <c:v>4.0689500000000002E-6</c:v>
                </c:pt>
                <c:pt idx="2659" formatCode="0.00E+00">
                  <c:v>9.6288300000000004E-6</c:v>
                </c:pt>
                <c:pt idx="2660" formatCode="0.00E+00">
                  <c:v>1.4583699999999999E-6</c:v>
                </c:pt>
                <c:pt idx="2661">
                  <c:v>1.3694900000000001E-4</c:v>
                </c:pt>
                <c:pt idx="2662">
                  <c:v>5.5784550000000004E-3</c:v>
                </c:pt>
                <c:pt idx="2663">
                  <c:v>9.7306419000000005E-2</c:v>
                </c:pt>
                <c:pt idx="2664">
                  <c:v>0.62385012200000001</c:v>
                </c:pt>
                <c:pt idx="2665">
                  <c:v>1.3759443600000001</c:v>
                </c:pt>
                <c:pt idx="2666">
                  <c:v>2.9547316779999999</c:v>
                </c:pt>
                <c:pt idx="2667">
                  <c:v>5.5587901549999996</c:v>
                </c:pt>
                <c:pt idx="2668">
                  <c:v>8.0781264430000004</c:v>
                </c:pt>
                <c:pt idx="2669">
                  <c:v>7.7932251179999996</c:v>
                </c:pt>
                <c:pt idx="2670">
                  <c:v>4.2310400860000001</c:v>
                </c:pt>
                <c:pt idx="2671">
                  <c:v>2.3698326879999998</c:v>
                </c:pt>
                <c:pt idx="2672">
                  <c:v>2.53095859</c:v>
                </c:pt>
                <c:pt idx="2673">
                  <c:v>4.0244588200000004</c:v>
                </c:pt>
                <c:pt idx="2674">
                  <c:v>7.2440175839999998</c:v>
                </c:pt>
                <c:pt idx="2675">
                  <c:v>15.008287080000001</c:v>
                </c:pt>
                <c:pt idx="2676">
                  <c:v>27.62721393</c:v>
                </c:pt>
                <c:pt idx="2677">
                  <c:v>63.273622699999997</c:v>
                </c:pt>
                <c:pt idx="2678">
                  <c:v>161.3541965</c:v>
                </c:pt>
                <c:pt idx="2679">
                  <c:v>413.99594020000001</c:v>
                </c:pt>
                <c:pt idx="2680">
                  <c:v>1058.3920430000001</c:v>
                </c:pt>
                <c:pt idx="2681">
                  <c:v>2052.891701</c:v>
                </c:pt>
                <c:pt idx="2682">
                  <c:v>3000.4568899999999</c:v>
                </c:pt>
                <c:pt idx="2683">
                  <c:v>3509.4509459999999</c:v>
                </c:pt>
                <c:pt idx="2684">
                  <c:v>3328.4049770000001</c:v>
                </c:pt>
                <c:pt idx="2685">
                  <c:v>2379.556673</c:v>
                </c:pt>
                <c:pt idx="2686">
                  <c:v>1759.8988609999999</c:v>
                </c:pt>
                <c:pt idx="2687">
                  <c:v>1143.580809</c:v>
                </c:pt>
                <c:pt idx="2688">
                  <c:v>666.28663589999996</c:v>
                </c:pt>
                <c:pt idx="2689">
                  <c:v>431.49324669999999</c:v>
                </c:pt>
                <c:pt idx="2690">
                  <c:v>524.73955880000005</c:v>
                </c:pt>
                <c:pt idx="2691">
                  <c:v>822.28857900000003</c:v>
                </c:pt>
                <c:pt idx="2692">
                  <c:v>2141.072173</c:v>
                </c:pt>
                <c:pt idx="2693">
                  <c:v>3826.1995889999998</c:v>
                </c:pt>
                <c:pt idx="2694">
                  <c:v>4168.7876299999998</c:v>
                </c:pt>
                <c:pt idx="2695">
                  <c:v>4205.4786459999996</c:v>
                </c:pt>
                <c:pt idx="2696">
                  <c:v>3056.7380309999999</c:v>
                </c:pt>
                <c:pt idx="2697">
                  <c:v>2261.4364129999999</c:v>
                </c:pt>
                <c:pt idx="2698">
                  <c:v>1783.151423</c:v>
                </c:pt>
                <c:pt idx="2699">
                  <c:v>1517.864607</c:v>
                </c:pt>
                <c:pt idx="2700">
                  <c:v>1414.434139</c:v>
                </c:pt>
                <c:pt idx="2701">
                  <c:v>1652.575317</c:v>
                </c:pt>
                <c:pt idx="2702">
                  <c:v>2181.5190830000001</c:v>
                </c:pt>
                <c:pt idx="2703">
                  <c:v>2867.9208330000001</c:v>
                </c:pt>
                <c:pt idx="2704">
                  <c:v>3572.3660460000001</c:v>
                </c:pt>
                <c:pt idx="2705">
                  <c:v>4100.7442979999996</c:v>
                </c:pt>
                <c:pt idx="2706">
                  <c:v>3823.8103230000002</c:v>
                </c:pt>
                <c:pt idx="2707">
                  <c:v>3413.2846070000001</c:v>
                </c:pt>
                <c:pt idx="2708">
                  <c:v>3010.6957320000001</c:v>
                </c:pt>
                <c:pt idx="2709">
                  <c:v>2565.94841</c:v>
                </c:pt>
                <c:pt idx="2710">
                  <c:v>2127.1731450000002</c:v>
                </c:pt>
                <c:pt idx="2711">
                  <c:v>2053.3141249999999</c:v>
                </c:pt>
                <c:pt idx="2712">
                  <c:v>2141.3001859999999</c:v>
                </c:pt>
                <c:pt idx="2713">
                  <c:v>2357.7449919999999</c:v>
                </c:pt>
                <c:pt idx="2714">
                  <c:v>2751.9412219999999</c:v>
                </c:pt>
                <c:pt idx="2715">
                  <c:v>3001.3141559999999</c:v>
                </c:pt>
                <c:pt idx="2716">
                  <c:v>2907.875974</c:v>
                </c:pt>
                <c:pt idx="2717">
                  <c:v>2714.289452</c:v>
                </c:pt>
                <c:pt idx="2718">
                  <c:v>2664.5192820000002</c:v>
                </c:pt>
                <c:pt idx="2719">
                  <c:v>2594.56529</c:v>
                </c:pt>
                <c:pt idx="2720">
                  <c:v>2518.8753769999998</c:v>
                </c:pt>
                <c:pt idx="2721">
                  <c:v>2230.614063</c:v>
                </c:pt>
                <c:pt idx="2722">
                  <c:v>1855.154331</c:v>
                </c:pt>
                <c:pt idx="2723">
                  <c:v>1567.0874329999999</c:v>
                </c:pt>
                <c:pt idx="2724">
                  <c:v>1417.2755990000001</c:v>
                </c:pt>
                <c:pt idx="2725">
                  <c:v>1439.238372</c:v>
                </c:pt>
                <c:pt idx="2726">
                  <c:v>1544.173262</c:v>
                </c:pt>
                <c:pt idx="2727">
                  <c:v>1405.921685</c:v>
                </c:pt>
                <c:pt idx="2728">
                  <c:v>1274.2060489999999</c:v>
                </c:pt>
                <c:pt idx="2729">
                  <c:v>1200.0351949999999</c:v>
                </c:pt>
                <c:pt idx="2730">
                  <c:v>1504.3087820000001</c:v>
                </c:pt>
                <c:pt idx="2731">
                  <c:v>2379.0067909999998</c:v>
                </c:pt>
                <c:pt idx="2732">
                  <c:v>3557.7099360000002</c:v>
                </c:pt>
                <c:pt idx="2733">
                  <c:v>4272.6314249999996</c:v>
                </c:pt>
                <c:pt idx="2734">
                  <c:v>3996.7405180000001</c:v>
                </c:pt>
                <c:pt idx="2735">
                  <c:v>3129.4513870000001</c:v>
                </c:pt>
                <c:pt idx="2736">
                  <c:v>2356.6297979999999</c:v>
                </c:pt>
                <c:pt idx="2737">
                  <c:v>1840.925941</c:v>
                </c:pt>
                <c:pt idx="2738">
                  <c:v>1509.1537980000001</c:v>
                </c:pt>
                <c:pt idx="2739">
                  <c:v>1362.696909</c:v>
                </c:pt>
                <c:pt idx="2740">
                  <c:v>1361.147189</c:v>
                </c:pt>
                <c:pt idx="2741">
                  <c:v>1617.1198690000001</c:v>
                </c:pt>
                <c:pt idx="2742">
                  <c:v>2286.3042719999999</c:v>
                </c:pt>
                <c:pt idx="2743">
                  <c:v>3401.5608579999998</c:v>
                </c:pt>
                <c:pt idx="2744">
                  <c:v>4660.4339110000001</c:v>
                </c:pt>
                <c:pt idx="2745">
                  <c:v>4859.8339020000003</c:v>
                </c:pt>
                <c:pt idx="2746">
                  <c:v>4214.1945580000001</c:v>
                </c:pt>
                <c:pt idx="2747">
                  <c:v>4009.3186040000001</c:v>
                </c:pt>
                <c:pt idx="2748">
                  <c:v>3510.392378</c:v>
                </c:pt>
                <c:pt idx="2749">
                  <c:v>2637.719443</c:v>
                </c:pt>
                <c:pt idx="2750">
                  <c:v>1718.412673</c:v>
                </c:pt>
                <c:pt idx="2751">
                  <c:v>1482.99486</c:v>
                </c:pt>
                <c:pt idx="2752">
                  <c:v>1629.0523479999999</c:v>
                </c:pt>
                <c:pt idx="2753">
                  <c:v>1475.2757939999999</c:v>
                </c:pt>
                <c:pt idx="2754">
                  <c:v>810.19021510000005</c:v>
                </c:pt>
                <c:pt idx="2755">
                  <c:v>219.99670839999999</c:v>
                </c:pt>
                <c:pt idx="2756">
                  <c:v>37.980237520000003</c:v>
                </c:pt>
                <c:pt idx="2757">
                  <c:v>11.810953810000001</c:v>
                </c:pt>
                <c:pt idx="2758">
                  <c:v>6.6469159900000001</c:v>
                </c:pt>
                <c:pt idx="2759">
                  <c:v>5.8609931880000001</c:v>
                </c:pt>
                <c:pt idx="2760">
                  <c:v>5.4919038159999998</c:v>
                </c:pt>
                <c:pt idx="2761">
                  <c:v>5.9145095650000004</c:v>
                </c:pt>
                <c:pt idx="2762">
                  <c:v>4.1664612249999999</c:v>
                </c:pt>
                <c:pt idx="2763">
                  <c:v>2.1719977070000001</c:v>
                </c:pt>
                <c:pt idx="2764">
                  <c:v>1.2834059310000001</c:v>
                </c:pt>
                <c:pt idx="2765">
                  <c:v>0.94313053300000005</c:v>
                </c:pt>
                <c:pt idx="2766">
                  <c:v>0.86111498900000005</c:v>
                </c:pt>
                <c:pt idx="2767">
                  <c:v>0.63755706400000001</c:v>
                </c:pt>
                <c:pt idx="2768">
                  <c:v>0.44036260999999999</c:v>
                </c:pt>
                <c:pt idx="2769">
                  <c:v>0.27410560499999997</c:v>
                </c:pt>
                <c:pt idx="2770">
                  <c:v>0.12512831699999999</c:v>
                </c:pt>
                <c:pt idx="2771">
                  <c:v>9.2250779000000005E-2</c:v>
                </c:pt>
                <c:pt idx="2772">
                  <c:v>0.116856395</c:v>
                </c:pt>
                <c:pt idx="2773">
                  <c:v>0.22189666999999999</c:v>
                </c:pt>
                <c:pt idx="2774">
                  <c:v>0.46452969399999999</c:v>
                </c:pt>
                <c:pt idx="2775">
                  <c:v>0.94085947800000003</c:v>
                </c:pt>
                <c:pt idx="2776">
                  <c:v>1.222892767</c:v>
                </c:pt>
                <c:pt idx="2777">
                  <c:v>1.5047140720000001</c:v>
                </c:pt>
                <c:pt idx="2778">
                  <c:v>1.466974137</c:v>
                </c:pt>
                <c:pt idx="2779">
                  <c:v>0.97165172</c:v>
                </c:pt>
                <c:pt idx="2780">
                  <c:v>0.57275114199999999</c:v>
                </c:pt>
                <c:pt idx="2781">
                  <c:v>0.31799804700000001</c:v>
                </c:pt>
                <c:pt idx="2782">
                  <c:v>0.23315644699999999</c:v>
                </c:pt>
                <c:pt idx="2783">
                  <c:v>0.24197798100000001</c:v>
                </c:pt>
                <c:pt idx="2784">
                  <c:v>0.41607286999999998</c:v>
                </c:pt>
                <c:pt idx="2785">
                  <c:v>1.250047814</c:v>
                </c:pt>
                <c:pt idx="2786">
                  <c:v>4.9314947250000003</c:v>
                </c:pt>
                <c:pt idx="2787">
                  <c:v>15.9104744</c:v>
                </c:pt>
                <c:pt idx="2788">
                  <c:v>32.649450270000003</c:v>
                </c:pt>
                <c:pt idx="2789">
                  <c:v>36.696705590000001</c:v>
                </c:pt>
                <c:pt idx="2790">
                  <c:v>23.488571490000002</c:v>
                </c:pt>
                <c:pt idx="2791">
                  <c:v>8.424042687</c:v>
                </c:pt>
                <c:pt idx="2792">
                  <c:v>3.1498923419999998</c:v>
                </c:pt>
                <c:pt idx="2793">
                  <c:v>1.651089402</c:v>
                </c:pt>
                <c:pt idx="2794">
                  <c:v>1.444640945</c:v>
                </c:pt>
                <c:pt idx="2795">
                  <c:v>1.7924127059999999</c:v>
                </c:pt>
                <c:pt idx="2796">
                  <c:v>1.491088368</c:v>
                </c:pt>
                <c:pt idx="2797">
                  <c:v>0.99101885300000003</c:v>
                </c:pt>
                <c:pt idx="2798">
                  <c:v>0.56627401600000005</c:v>
                </c:pt>
                <c:pt idx="2799">
                  <c:v>0.30933713699999998</c:v>
                </c:pt>
                <c:pt idx="2800">
                  <c:v>0.17125579199999999</c:v>
                </c:pt>
                <c:pt idx="2801">
                  <c:v>8.9956853000000003E-2</c:v>
                </c:pt>
                <c:pt idx="2802">
                  <c:v>3.6766134999999998E-2</c:v>
                </c:pt>
                <c:pt idx="2803">
                  <c:v>2.3488536000000001E-2</c:v>
                </c:pt>
                <c:pt idx="2804">
                  <c:v>3.1849690999999999E-2</c:v>
                </c:pt>
                <c:pt idx="2805">
                  <c:v>9.9332891000000006E-2</c:v>
                </c:pt>
                <c:pt idx="2806">
                  <c:v>0.30486702100000002</c:v>
                </c:pt>
                <c:pt idx="2807">
                  <c:v>0.69158337400000003</c:v>
                </c:pt>
                <c:pt idx="2808">
                  <c:v>1.0651710599999999</c:v>
                </c:pt>
                <c:pt idx="2809">
                  <c:v>1.0797358800000001</c:v>
                </c:pt>
                <c:pt idx="2810">
                  <c:v>0.75417451800000002</c:v>
                </c:pt>
                <c:pt idx="2811">
                  <c:v>0.70111701199999998</c:v>
                </c:pt>
                <c:pt idx="2812">
                  <c:v>0.96440340800000002</c:v>
                </c:pt>
                <c:pt idx="2813">
                  <c:v>1.5842664740000001</c:v>
                </c:pt>
                <c:pt idx="2814">
                  <c:v>2.6158007150000002</c:v>
                </c:pt>
                <c:pt idx="2815">
                  <c:v>3.034560355</c:v>
                </c:pt>
                <c:pt idx="2816">
                  <c:v>2.3962224480000001</c:v>
                </c:pt>
                <c:pt idx="2817">
                  <c:v>1.6617020680000001</c:v>
                </c:pt>
                <c:pt idx="2818">
                  <c:v>1.3447835850000001</c:v>
                </c:pt>
                <c:pt idx="2819">
                  <c:v>1.326546357</c:v>
                </c:pt>
                <c:pt idx="2820">
                  <c:v>1.2450090220000001</c:v>
                </c:pt>
                <c:pt idx="2821">
                  <c:v>1.135626348</c:v>
                </c:pt>
                <c:pt idx="2822">
                  <c:v>0.85197335399999996</c:v>
                </c:pt>
                <c:pt idx="2823">
                  <c:v>0.42124689599999998</c:v>
                </c:pt>
                <c:pt idx="2824">
                  <c:v>0.15191856400000001</c:v>
                </c:pt>
                <c:pt idx="2825">
                  <c:v>7.1630839000000002E-2</c:v>
                </c:pt>
                <c:pt idx="2826">
                  <c:v>2.9982623999999999E-2</c:v>
                </c:pt>
                <c:pt idx="2827">
                  <c:v>2.1376452000000001E-2</c:v>
                </c:pt>
                <c:pt idx="2828">
                  <c:v>2.5332858E-2</c:v>
                </c:pt>
                <c:pt idx="2829">
                  <c:v>3.8849346999999999E-2</c:v>
                </c:pt>
                <c:pt idx="2830">
                  <c:v>6.8788468000000005E-2</c:v>
                </c:pt>
                <c:pt idx="2831">
                  <c:v>7.8909989E-2</c:v>
                </c:pt>
                <c:pt idx="2832">
                  <c:v>6.9070655999999994E-2</c:v>
                </c:pt>
                <c:pt idx="2833">
                  <c:v>6.7597991999999996E-2</c:v>
                </c:pt>
                <c:pt idx="2834">
                  <c:v>8.0803706000000003E-2</c:v>
                </c:pt>
                <c:pt idx="2835">
                  <c:v>9.6768921999999993E-2</c:v>
                </c:pt>
                <c:pt idx="2836">
                  <c:v>0.11792751</c:v>
                </c:pt>
                <c:pt idx="2837">
                  <c:v>0.149962857</c:v>
                </c:pt>
                <c:pt idx="2838">
                  <c:v>0.19348193799999999</c:v>
                </c:pt>
                <c:pt idx="2839">
                  <c:v>0.20399023899999999</c:v>
                </c:pt>
                <c:pt idx="2840">
                  <c:v>0.14714583000000001</c:v>
                </c:pt>
                <c:pt idx="2841">
                  <c:v>0.12579474199999999</c:v>
                </c:pt>
                <c:pt idx="2842">
                  <c:v>0.16675837600000001</c:v>
                </c:pt>
                <c:pt idx="2843">
                  <c:v>0.32067663400000002</c:v>
                </c:pt>
                <c:pt idx="2844">
                  <c:v>0.58294476900000003</c:v>
                </c:pt>
                <c:pt idx="2845">
                  <c:v>0.67696809499999999</c:v>
                </c:pt>
                <c:pt idx="2846">
                  <c:v>0.64761060100000001</c:v>
                </c:pt>
                <c:pt idx="2847">
                  <c:v>0.61498157799999997</c:v>
                </c:pt>
                <c:pt idx="2848">
                  <c:v>0.51806274799999996</c:v>
                </c:pt>
                <c:pt idx="2849">
                  <c:v>0.41564131399999998</c:v>
                </c:pt>
                <c:pt idx="2850">
                  <c:v>0.38145169800000001</c:v>
                </c:pt>
                <c:pt idx="2851">
                  <c:v>0.43044251700000002</c:v>
                </c:pt>
                <c:pt idx="2852">
                  <c:v>0.48134809299999998</c:v>
                </c:pt>
                <c:pt idx="2853">
                  <c:v>0.43723258100000001</c:v>
                </c:pt>
                <c:pt idx="2854">
                  <c:v>0.36283791599999998</c:v>
                </c:pt>
                <c:pt idx="2855">
                  <c:v>0.26785108099999999</c:v>
                </c:pt>
                <c:pt idx="2856">
                  <c:v>0.214481436</c:v>
                </c:pt>
                <c:pt idx="2857">
                  <c:v>0.14398624500000001</c:v>
                </c:pt>
                <c:pt idx="2858">
                  <c:v>9.0302624999999997E-2</c:v>
                </c:pt>
                <c:pt idx="2859">
                  <c:v>6.1265566E-2</c:v>
                </c:pt>
                <c:pt idx="2860">
                  <c:v>7.2699207000000002E-2</c:v>
                </c:pt>
                <c:pt idx="2861">
                  <c:v>0.12627417799999999</c:v>
                </c:pt>
                <c:pt idx="2862">
                  <c:v>0.1503728</c:v>
                </c:pt>
                <c:pt idx="2863">
                  <c:v>0.125507749</c:v>
                </c:pt>
                <c:pt idx="2864">
                  <c:v>7.3100653000000002E-2</c:v>
                </c:pt>
                <c:pt idx="2865">
                  <c:v>4.1838179000000003E-2</c:v>
                </c:pt>
                <c:pt idx="2866">
                  <c:v>2.9556183999999999E-2</c:v>
                </c:pt>
                <c:pt idx="2867">
                  <c:v>2.8676936E-2</c:v>
                </c:pt>
                <c:pt idx="2868">
                  <c:v>2.7116382000000001E-2</c:v>
                </c:pt>
                <c:pt idx="2869">
                  <c:v>1.6306654E-2</c:v>
                </c:pt>
                <c:pt idx="2870">
                  <c:v>7.6528509999999996E-3</c:v>
                </c:pt>
                <c:pt idx="2871">
                  <c:v>9.3994200000000003E-4</c:v>
                </c:pt>
                <c:pt idx="2872">
                  <c:v>1.6731100000000001E-4</c:v>
                </c:pt>
                <c:pt idx="2873" formatCode="0.00E+00">
                  <c:v>4.4112200000000001E-5</c:v>
                </c:pt>
                <c:pt idx="2874" formatCode="0.00E+00">
                  <c:v>6.3036000000000001E-6</c:v>
                </c:pt>
                <c:pt idx="2875" formatCode="0.00E+00">
                  <c:v>1.6307999999999999E-6</c:v>
                </c:pt>
                <c:pt idx="2876" formatCode="0.00E+00">
                  <c:v>5.3561500000000004E-6</c:v>
                </c:pt>
                <c:pt idx="2877" formatCode="0.00E+00">
                  <c:v>4.5137100000000004E-6</c:v>
                </c:pt>
                <c:pt idx="2878" formatCode="0.00E+00">
                  <c:v>7.1884300000000001E-6</c:v>
                </c:pt>
                <c:pt idx="2879" formatCode="0.00E+00">
                  <c:v>1.2417999999999999E-6</c:v>
                </c:pt>
                <c:pt idx="2880" formatCode="0.00E+00">
                  <c:v>2.5464400000000001E-8</c:v>
                </c:pt>
                <c:pt idx="2881" formatCode="0.00E+00">
                  <c:v>1.03869E-6</c:v>
                </c:pt>
                <c:pt idx="2882" formatCode="0.00E+00">
                  <c:v>1.31508E-5</c:v>
                </c:pt>
                <c:pt idx="2883">
                  <c:v>1.14366E-4</c:v>
                </c:pt>
                <c:pt idx="2884">
                  <c:v>2.8828700000000003E-4</c:v>
                </c:pt>
                <c:pt idx="2885">
                  <c:v>1.4235300000000001E-4</c:v>
                </c:pt>
                <c:pt idx="2886">
                  <c:v>1.18433E-4</c:v>
                </c:pt>
                <c:pt idx="2887" formatCode="0.00E+00">
                  <c:v>5.72862E-5</c:v>
                </c:pt>
                <c:pt idx="2888" formatCode="0.00E+00">
                  <c:v>3.8290800000000003E-5</c:v>
                </c:pt>
                <c:pt idx="2889" formatCode="0.00E+00">
                  <c:v>3.1014299999999999E-5</c:v>
                </c:pt>
                <c:pt idx="2890" formatCode="0.00E+00">
                  <c:v>2.47924E-5</c:v>
                </c:pt>
                <c:pt idx="2891" formatCode="0.00E+00">
                  <c:v>1.1312699999999999E-5</c:v>
                </c:pt>
                <c:pt idx="2892" formatCode="0.00E+00">
                  <c:v>5.3323200000000003E-6</c:v>
                </c:pt>
                <c:pt idx="2893" formatCode="0.00E+00">
                  <c:v>1.02584E-6</c:v>
                </c:pt>
                <c:pt idx="2894" formatCode="0.00E+00">
                  <c:v>9.7112200000000001E-8</c:v>
                </c:pt>
                <c:pt idx="2895" formatCode="0.00E+00">
                  <c:v>1.6915300000000001E-7</c:v>
                </c:pt>
                <c:pt idx="2896" formatCode="0.00E+00">
                  <c:v>1.8860499999999999E-6</c:v>
                </c:pt>
                <c:pt idx="2897" formatCode="0.00E+00">
                  <c:v>9.7462800000000005E-6</c:v>
                </c:pt>
                <c:pt idx="2898" formatCode="0.00E+00">
                  <c:v>1.23111E-5</c:v>
                </c:pt>
                <c:pt idx="2899" formatCode="0.00E+00">
                  <c:v>7.9688299999999994E-6</c:v>
                </c:pt>
                <c:pt idx="2900" formatCode="0.00E+00">
                  <c:v>8.1566599999999999E-6</c:v>
                </c:pt>
                <c:pt idx="2901" formatCode="0.00E+00">
                  <c:v>9.6990300000000002E-6</c:v>
                </c:pt>
                <c:pt idx="2902" formatCode="0.00E+00">
                  <c:v>1.8306500000000002E-5</c:v>
                </c:pt>
                <c:pt idx="2903" formatCode="0.00E+00">
                  <c:v>1.3779599999999999E-5</c:v>
                </c:pt>
                <c:pt idx="2904" formatCode="0.00E+00">
                  <c:v>6.9286699999999999E-6</c:v>
                </c:pt>
                <c:pt idx="2905" formatCode="0.00E+00">
                  <c:v>4.44108E-6</c:v>
                </c:pt>
                <c:pt idx="2906" formatCode="0.00E+00">
                  <c:v>3.6390199999999999E-6</c:v>
                </c:pt>
                <c:pt idx="2907" formatCode="0.00E+00">
                  <c:v>3.1885099999999999E-6</c:v>
                </c:pt>
                <c:pt idx="2908" formatCode="0.00E+00">
                  <c:v>2.3571299999999999E-5</c:v>
                </c:pt>
                <c:pt idx="2909">
                  <c:v>1.22464E-4</c:v>
                </c:pt>
                <c:pt idx="2910">
                  <c:v>4.4049200000000001E-4</c:v>
                </c:pt>
                <c:pt idx="2911">
                  <c:v>2.3081600000000001E-4</c:v>
                </c:pt>
                <c:pt idx="2912" formatCode="0.00E+00">
                  <c:v>4.7827200000000002E-5</c:v>
                </c:pt>
                <c:pt idx="2913" formatCode="0.00E+00">
                  <c:v>6.4276199999999998E-6</c:v>
                </c:pt>
                <c:pt idx="2914" formatCode="0.00E+00">
                  <c:v>1.12644E-6</c:v>
                </c:pt>
                <c:pt idx="2915" formatCode="0.00E+00">
                  <c:v>3.6127100000000002E-8</c:v>
                </c:pt>
                <c:pt idx="2916" formatCode="0.00E+00">
                  <c:v>3.34038E-9</c:v>
                </c:pt>
                <c:pt idx="2917" formatCode="0.00E+00">
                  <c:v>6.99677E-9</c:v>
                </c:pt>
                <c:pt idx="2918" formatCode="0.00E+00">
                  <c:v>5.6536200000000002E-8</c:v>
                </c:pt>
                <c:pt idx="2919" formatCode="0.00E+00">
                  <c:v>2.8477299999999998E-6</c:v>
                </c:pt>
                <c:pt idx="2920" formatCode="0.00E+00">
                  <c:v>5.2061300000000004E-6</c:v>
                </c:pt>
                <c:pt idx="2921" formatCode="0.00E+00">
                  <c:v>8.47065E-6</c:v>
                </c:pt>
                <c:pt idx="2922" formatCode="0.00E+00">
                  <c:v>4.06104E-6</c:v>
                </c:pt>
                <c:pt idx="2923" formatCode="0.00E+00">
                  <c:v>1.26866E-6</c:v>
                </c:pt>
                <c:pt idx="2924" formatCode="0.00E+00">
                  <c:v>1.55524E-6</c:v>
                </c:pt>
                <c:pt idx="2925" formatCode="0.00E+00">
                  <c:v>4.2167800000000003E-6</c:v>
                </c:pt>
                <c:pt idx="2926" formatCode="0.00E+00">
                  <c:v>2.0412400000000001E-5</c:v>
                </c:pt>
                <c:pt idx="2927" formatCode="0.00E+00">
                  <c:v>2.46937E-5</c:v>
                </c:pt>
                <c:pt idx="2928" formatCode="0.00E+00">
                  <c:v>1.2662E-5</c:v>
                </c:pt>
                <c:pt idx="2929" formatCode="0.00E+00">
                  <c:v>1.6707299999999998E-5</c:v>
                </c:pt>
                <c:pt idx="2930" formatCode="0.00E+00">
                  <c:v>1.01255E-5</c:v>
                </c:pt>
                <c:pt idx="2931" formatCode="0.00E+00">
                  <c:v>4.9906000000000001E-6</c:v>
                </c:pt>
                <c:pt idx="2932" formatCode="0.00E+00">
                  <c:v>3.6709100000000001E-6</c:v>
                </c:pt>
                <c:pt idx="2933" formatCode="0.00E+00">
                  <c:v>9.4569200000000006E-6</c:v>
                </c:pt>
                <c:pt idx="2934" formatCode="0.00E+00">
                  <c:v>2.67007E-5</c:v>
                </c:pt>
                <c:pt idx="2935" formatCode="0.00E+00">
                  <c:v>2.3120199999999999E-5</c:v>
                </c:pt>
                <c:pt idx="2936" formatCode="0.00E+00">
                  <c:v>7.7448299999999995E-6</c:v>
                </c:pt>
                <c:pt idx="2937" formatCode="0.00E+00">
                  <c:v>3.62451E-6</c:v>
                </c:pt>
                <c:pt idx="2938" formatCode="0.00E+00">
                  <c:v>3.8687099999999998E-6</c:v>
                </c:pt>
                <c:pt idx="2939" formatCode="0.00E+00">
                  <c:v>5.9972400000000002E-6</c:v>
                </c:pt>
                <c:pt idx="2940" formatCode="0.00E+00">
                  <c:v>1.20379E-5</c:v>
                </c:pt>
                <c:pt idx="2941" formatCode="0.00E+00">
                  <c:v>6.3436599999999997E-6</c:v>
                </c:pt>
                <c:pt idx="2942" formatCode="0.00E+00">
                  <c:v>7.2825600000000001E-6</c:v>
                </c:pt>
                <c:pt idx="2943" formatCode="0.00E+00">
                  <c:v>5.6126299999999998E-6</c:v>
                </c:pt>
                <c:pt idx="2944" formatCode="0.00E+00">
                  <c:v>5.6534099999999998E-6</c:v>
                </c:pt>
                <c:pt idx="2945" formatCode="0.00E+00">
                  <c:v>6.9896199999999997E-6</c:v>
                </c:pt>
                <c:pt idx="2946" formatCode="0.00E+00">
                  <c:v>1.5145400000000001E-5</c:v>
                </c:pt>
                <c:pt idx="2947" formatCode="0.00E+00">
                  <c:v>5.8512199999999997E-6</c:v>
                </c:pt>
                <c:pt idx="2948" formatCode="0.00E+00">
                  <c:v>2.9316699999999998E-6</c:v>
                </c:pt>
                <c:pt idx="2949" formatCode="0.00E+00">
                  <c:v>4.3396800000000001E-7</c:v>
                </c:pt>
                <c:pt idx="2950" formatCode="0.00E+00">
                  <c:v>4.5501400000000002E-9</c:v>
                </c:pt>
                <c:pt idx="2951" formatCode="0.00E+00">
                  <c:v>1.1889499999999999E-9</c:v>
                </c:pt>
                <c:pt idx="2952" formatCode="0.00E+00">
                  <c:v>2.2285099999999999E-7</c:v>
                </c:pt>
                <c:pt idx="2953" formatCode="0.00E+00">
                  <c:v>7.2833899999999999E-7</c:v>
                </c:pt>
                <c:pt idx="2954" formatCode="0.00E+00">
                  <c:v>2.6273900000000001E-7</c:v>
                </c:pt>
                <c:pt idx="2955" formatCode="0.00E+00">
                  <c:v>1.3433499999999999E-7</c:v>
                </c:pt>
                <c:pt idx="2956" formatCode="0.00E+00">
                  <c:v>2.23717E-6</c:v>
                </c:pt>
                <c:pt idx="2957" formatCode="0.00E+00">
                  <c:v>1.7762700000000001E-6</c:v>
                </c:pt>
                <c:pt idx="2958" formatCode="0.00E+00">
                  <c:v>2.0359799999999999E-6</c:v>
                </c:pt>
                <c:pt idx="2959" formatCode="0.00E+00">
                  <c:v>1.18544E-6</c:v>
                </c:pt>
                <c:pt idx="2960" formatCode="0.00E+00">
                  <c:v>4.1588500000000002E-7</c:v>
                </c:pt>
                <c:pt idx="2961" formatCode="0.00E+00">
                  <c:v>1.7459500000000001E-7</c:v>
                </c:pt>
                <c:pt idx="2962" formatCode="0.00E+00">
                  <c:v>3.3752000000000002E-7</c:v>
                </c:pt>
                <c:pt idx="2963" formatCode="0.00E+00">
                  <c:v>2.0038499999999999E-6</c:v>
                </c:pt>
                <c:pt idx="2964" formatCode="0.00E+00">
                  <c:v>4.2135800000000001E-6</c:v>
                </c:pt>
                <c:pt idx="2965" formatCode="0.00E+00">
                  <c:v>1.5006399999999999E-5</c:v>
                </c:pt>
                <c:pt idx="2966" formatCode="0.00E+00">
                  <c:v>1.5936399999999999E-5</c:v>
                </c:pt>
                <c:pt idx="2967" formatCode="0.00E+00">
                  <c:v>8.6450499999999995E-6</c:v>
                </c:pt>
                <c:pt idx="2968" formatCode="0.00E+00">
                  <c:v>8.5112000000000008E-6</c:v>
                </c:pt>
                <c:pt idx="2969" formatCode="0.00E+00">
                  <c:v>1.99316E-6</c:v>
                </c:pt>
                <c:pt idx="2970" formatCode="0.00E+00">
                  <c:v>5.3335899999999999E-5</c:v>
                </c:pt>
                <c:pt idx="2971" formatCode="0.00E+00">
                  <c:v>3.5756000000000001E-5</c:v>
                </c:pt>
                <c:pt idx="2972" formatCode="0.00E+00">
                  <c:v>5.5995600000000003E-6</c:v>
                </c:pt>
                <c:pt idx="2973" formatCode="0.00E+00">
                  <c:v>4.39533E-7</c:v>
                </c:pt>
                <c:pt idx="2974" formatCode="0.00E+00">
                  <c:v>1.94874E-7</c:v>
                </c:pt>
                <c:pt idx="2975" formatCode="0.00E+00">
                  <c:v>3.21555E-8</c:v>
                </c:pt>
                <c:pt idx="2976" formatCode="0.00E+00">
                  <c:v>3.0494599999999998E-7</c:v>
                </c:pt>
                <c:pt idx="2977" formatCode="0.00E+00">
                  <c:v>6.1700900000000002E-7</c:v>
                </c:pt>
                <c:pt idx="2978" formatCode="0.00E+00">
                  <c:v>6.5492800000000004E-6</c:v>
                </c:pt>
                <c:pt idx="2979" formatCode="0.00E+00">
                  <c:v>3.0955699999999999E-5</c:v>
                </c:pt>
                <c:pt idx="2980" formatCode="0.00E+00">
                  <c:v>4.8082599999999999E-5</c:v>
                </c:pt>
                <c:pt idx="2981" formatCode="0.00E+00">
                  <c:v>2.1812200000000001E-5</c:v>
                </c:pt>
                <c:pt idx="2982" formatCode="0.00E+00">
                  <c:v>2.3551900000000001E-5</c:v>
                </c:pt>
                <c:pt idx="2983" formatCode="0.00E+00">
                  <c:v>1.2807699999999999E-5</c:v>
                </c:pt>
                <c:pt idx="2984" formatCode="0.00E+00">
                  <c:v>1.44105E-5</c:v>
                </c:pt>
                <c:pt idx="2985" formatCode="0.00E+00">
                  <c:v>4.4295399999999999E-6</c:v>
                </c:pt>
                <c:pt idx="2986" formatCode="0.00E+00">
                  <c:v>5.2785499999999996E-6</c:v>
                </c:pt>
                <c:pt idx="2987" formatCode="0.00E+00">
                  <c:v>5.1054299999999998E-6</c:v>
                </c:pt>
                <c:pt idx="2988" formatCode="0.00E+00">
                  <c:v>5.12615E-6</c:v>
                </c:pt>
                <c:pt idx="2989" formatCode="0.00E+00">
                  <c:v>1.01835E-6</c:v>
                </c:pt>
                <c:pt idx="2990" formatCode="0.00E+00">
                  <c:v>5.9274500000000003E-7</c:v>
                </c:pt>
                <c:pt idx="2991" formatCode="0.00E+00">
                  <c:v>2.0825099999999998E-6</c:v>
                </c:pt>
                <c:pt idx="2992" formatCode="0.00E+00">
                  <c:v>4.2907400000000002E-5</c:v>
                </c:pt>
                <c:pt idx="2993">
                  <c:v>1.6351199999999999E-4</c:v>
                </c:pt>
                <c:pt idx="2994">
                  <c:v>6.1579899999999999E-4</c:v>
                </c:pt>
                <c:pt idx="2995">
                  <c:v>1.792376E-3</c:v>
                </c:pt>
                <c:pt idx="2996">
                  <c:v>2.5196760000000002E-3</c:v>
                </c:pt>
                <c:pt idx="2997">
                  <c:v>2.3332269999999998E-3</c:v>
                </c:pt>
                <c:pt idx="2998">
                  <c:v>1.650334E-3</c:v>
                </c:pt>
                <c:pt idx="2999">
                  <c:v>7.1680400000000003E-4</c:v>
                </c:pt>
                <c:pt idx="3000">
                  <c:v>2.0220399999999999E-4</c:v>
                </c:pt>
                <c:pt idx="3001" formatCode="0.00E+00">
                  <c:v>8.37178E-5</c:v>
                </c:pt>
                <c:pt idx="3002" formatCode="0.00E+00">
                  <c:v>5.5719700000000001E-5</c:v>
                </c:pt>
                <c:pt idx="3003" formatCode="0.00E+00">
                  <c:v>7.6710800000000004E-5</c:v>
                </c:pt>
                <c:pt idx="3004">
                  <c:v>2.1238E-4</c:v>
                </c:pt>
                <c:pt idx="3005">
                  <c:v>8.4600400000000003E-4</c:v>
                </c:pt>
                <c:pt idx="3006">
                  <c:v>7.5968599999999998E-4</c:v>
                </c:pt>
                <c:pt idx="3007">
                  <c:v>4.2563200000000001E-4</c:v>
                </c:pt>
                <c:pt idx="3008">
                  <c:v>1.87589E-4</c:v>
                </c:pt>
                <c:pt idx="3009">
                  <c:v>1.07928E-4</c:v>
                </c:pt>
                <c:pt idx="3010">
                  <c:v>2.84918E-4</c:v>
                </c:pt>
                <c:pt idx="3011">
                  <c:v>4.78639E-4</c:v>
                </c:pt>
                <c:pt idx="3012">
                  <c:v>3.5118699999999998E-4</c:v>
                </c:pt>
                <c:pt idx="3013">
                  <c:v>3.0015899999999998E-4</c:v>
                </c:pt>
                <c:pt idx="3014">
                  <c:v>4.5907100000000002E-4</c:v>
                </c:pt>
                <c:pt idx="3015">
                  <c:v>7.7227700000000003E-4</c:v>
                </c:pt>
                <c:pt idx="3016">
                  <c:v>1.9889420000000001E-3</c:v>
                </c:pt>
                <c:pt idx="3017">
                  <c:v>1.027664E-3</c:v>
                </c:pt>
                <c:pt idx="3018">
                  <c:v>2.7852299999999998E-4</c:v>
                </c:pt>
                <c:pt idx="3019" formatCode="0.00E+00">
                  <c:v>7.0488500000000001E-5</c:v>
                </c:pt>
                <c:pt idx="3020" formatCode="0.00E+00">
                  <c:v>1.30019E-5</c:v>
                </c:pt>
                <c:pt idx="3021" formatCode="0.00E+00">
                  <c:v>1.05082E-5</c:v>
                </c:pt>
                <c:pt idx="3022" formatCode="0.00E+00">
                  <c:v>9.4033500000000004E-6</c:v>
                </c:pt>
                <c:pt idx="3023" formatCode="0.00E+00">
                  <c:v>2.0496399999999999E-5</c:v>
                </c:pt>
                <c:pt idx="3024" formatCode="0.00E+00">
                  <c:v>9.2266699999999995E-5</c:v>
                </c:pt>
                <c:pt idx="3025">
                  <c:v>7.6721099999999996E-4</c:v>
                </c:pt>
                <c:pt idx="3026">
                  <c:v>2.44414E-3</c:v>
                </c:pt>
                <c:pt idx="3027">
                  <c:v>4.3475349999999996E-3</c:v>
                </c:pt>
                <c:pt idx="3028">
                  <c:v>3.8332980000000002E-3</c:v>
                </c:pt>
                <c:pt idx="3029">
                  <c:v>2.0068379999999999E-3</c:v>
                </c:pt>
                <c:pt idx="3030">
                  <c:v>6.1484199999999999E-4</c:v>
                </c:pt>
                <c:pt idx="3031">
                  <c:v>1.9366000000000001E-4</c:v>
                </c:pt>
                <c:pt idx="3032" formatCode="0.00E+00">
                  <c:v>8.2639500000000001E-5</c:v>
                </c:pt>
                <c:pt idx="3033" formatCode="0.00E+00">
                  <c:v>4.0424199999999998E-5</c:v>
                </c:pt>
                <c:pt idx="3034" formatCode="0.00E+00">
                  <c:v>2.3636299999999999E-5</c:v>
                </c:pt>
                <c:pt idx="3035" formatCode="0.00E+00">
                  <c:v>2.1219599999999999E-5</c:v>
                </c:pt>
                <c:pt idx="3036">
                  <c:v>1.1819000000000001E-4</c:v>
                </c:pt>
                <c:pt idx="3037">
                  <c:v>7.7961800000000004E-4</c:v>
                </c:pt>
                <c:pt idx="3038">
                  <c:v>1.24154E-3</c:v>
                </c:pt>
                <c:pt idx="3039">
                  <c:v>9.4474900000000004E-4</c:v>
                </c:pt>
                <c:pt idx="3040">
                  <c:v>1.004282E-3</c:v>
                </c:pt>
                <c:pt idx="3041">
                  <c:v>3.1669700000000001E-4</c:v>
                </c:pt>
                <c:pt idx="3042">
                  <c:v>4.0444100000000001E-4</c:v>
                </c:pt>
                <c:pt idx="3043">
                  <c:v>1.075037E-3</c:v>
                </c:pt>
                <c:pt idx="3044">
                  <c:v>3.3418440000000001E-3</c:v>
                </c:pt>
                <c:pt idx="3045">
                  <c:v>9.1059690000000002E-3</c:v>
                </c:pt>
                <c:pt idx="3046">
                  <c:v>1.7192565E-2</c:v>
                </c:pt>
                <c:pt idx="3047">
                  <c:v>1.8351882999999999E-2</c:v>
                </c:pt>
                <c:pt idx="3048">
                  <c:v>1.2370903000000001E-2</c:v>
                </c:pt>
                <c:pt idx="3049">
                  <c:v>5.7487650000000003E-3</c:v>
                </c:pt>
                <c:pt idx="3050">
                  <c:v>1.430054E-3</c:v>
                </c:pt>
                <c:pt idx="3051">
                  <c:v>7.1415499999999995E-4</c:v>
                </c:pt>
                <c:pt idx="3052">
                  <c:v>9.6129099999999997E-4</c:v>
                </c:pt>
                <c:pt idx="3053">
                  <c:v>2.2369719999999998E-3</c:v>
                </c:pt>
                <c:pt idx="3054">
                  <c:v>4.0830509999999999E-3</c:v>
                </c:pt>
                <c:pt idx="3055">
                  <c:v>6.0758790000000002E-3</c:v>
                </c:pt>
                <c:pt idx="3056">
                  <c:v>2.0640599999999999E-3</c:v>
                </c:pt>
                <c:pt idx="3057">
                  <c:v>4.0284000000000001E-4</c:v>
                </c:pt>
                <c:pt idx="3058">
                  <c:v>1.37806E-4</c:v>
                </c:pt>
                <c:pt idx="3059">
                  <c:v>1.5885699999999999E-4</c:v>
                </c:pt>
                <c:pt idx="3060">
                  <c:v>4.4556799999999997E-4</c:v>
                </c:pt>
                <c:pt idx="3061">
                  <c:v>6.9570299999999999E-4</c:v>
                </c:pt>
                <c:pt idx="3062">
                  <c:v>9.8646999999999993E-4</c:v>
                </c:pt>
                <c:pt idx="3063">
                  <c:v>1.0821260000000001E-3</c:v>
                </c:pt>
                <c:pt idx="3064">
                  <c:v>1.062573E-3</c:v>
                </c:pt>
                <c:pt idx="3065">
                  <c:v>1.2926789999999999E-3</c:v>
                </c:pt>
                <c:pt idx="3066">
                  <c:v>1.505665E-3</c:v>
                </c:pt>
                <c:pt idx="3067">
                  <c:v>1.4466399999999999E-3</c:v>
                </c:pt>
                <c:pt idx="3068">
                  <c:v>9.9593100000000003E-4</c:v>
                </c:pt>
                <c:pt idx="3069">
                  <c:v>8.1128099999999996E-4</c:v>
                </c:pt>
                <c:pt idx="3070">
                  <c:v>1.2169909999999999E-3</c:v>
                </c:pt>
                <c:pt idx="3071">
                  <c:v>1.5907849999999999E-3</c:v>
                </c:pt>
                <c:pt idx="3072">
                  <c:v>3.4596290000000001E-3</c:v>
                </c:pt>
                <c:pt idx="3073">
                  <c:v>5.0185100000000003E-3</c:v>
                </c:pt>
                <c:pt idx="3074">
                  <c:v>4.7517159999999996E-3</c:v>
                </c:pt>
                <c:pt idx="3075">
                  <c:v>5.0154830000000003E-3</c:v>
                </c:pt>
                <c:pt idx="3076">
                  <c:v>1.5086489999999999E-3</c:v>
                </c:pt>
                <c:pt idx="3077">
                  <c:v>7.9944E-4</c:v>
                </c:pt>
                <c:pt idx="3078">
                  <c:v>7.8721200000000002E-4</c:v>
                </c:pt>
                <c:pt idx="3079">
                  <c:v>2.168765E-3</c:v>
                </c:pt>
                <c:pt idx="3080">
                  <c:v>7.4422489999999997E-3</c:v>
                </c:pt>
                <c:pt idx="3081">
                  <c:v>5.5515010000000004E-3</c:v>
                </c:pt>
                <c:pt idx="3082">
                  <c:v>2.1848879999999998E-3</c:v>
                </c:pt>
                <c:pt idx="3083">
                  <c:v>6.1967700000000001E-4</c:v>
                </c:pt>
                <c:pt idx="3084">
                  <c:v>2.13329E-4</c:v>
                </c:pt>
                <c:pt idx="3085">
                  <c:v>3.20608E-4</c:v>
                </c:pt>
                <c:pt idx="3086">
                  <c:v>2.0759260000000001E-3</c:v>
                </c:pt>
                <c:pt idx="3087">
                  <c:v>3.910302E-3</c:v>
                </c:pt>
                <c:pt idx="3088">
                  <c:v>4.8710450000000001E-3</c:v>
                </c:pt>
                <c:pt idx="3089">
                  <c:v>5.5489939999999998E-3</c:v>
                </c:pt>
                <c:pt idx="3090">
                  <c:v>3.774875E-3</c:v>
                </c:pt>
                <c:pt idx="3091">
                  <c:v>1.0606043000000001E-2</c:v>
                </c:pt>
                <c:pt idx="3092">
                  <c:v>1.7290377999999999E-2</c:v>
                </c:pt>
                <c:pt idx="3093">
                  <c:v>1.6990175999999999E-2</c:v>
                </c:pt>
                <c:pt idx="3094">
                  <c:v>7.8917429999999997E-3</c:v>
                </c:pt>
                <c:pt idx="3095">
                  <c:v>2.4527479999999998E-3</c:v>
                </c:pt>
                <c:pt idx="3096">
                  <c:v>1.380961E-3</c:v>
                </c:pt>
                <c:pt idx="3097">
                  <c:v>2.1507039999999998E-3</c:v>
                </c:pt>
                <c:pt idx="3098">
                  <c:v>2.8510240000000002E-3</c:v>
                </c:pt>
                <c:pt idx="3099">
                  <c:v>2.286232E-3</c:v>
                </c:pt>
                <c:pt idx="3100">
                  <c:v>7.9018399999999998E-4</c:v>
                </c:pt>
                <c:pt idx="3101">
                  <c:v>7.5787499999999998E-4</c:v>
                </c:pt>
                <c:pt idx="3102">
                  <c:v>7.1913299999999995E-4</c:v>
                </c:pt>
                <c:pt idx="3103">
                  <c:v>9.1630499999999996E-4</c:v>
                </c:pt>
                <c:pt idx="3104">
                  <c:v>1.4130709999999999E-3</c:v>
                </c:pt>
                <c:pt idx="3105">
                  <c:v>1.436428E-3</c:v>
                </c:pt>
                <c:pt idx="3106">
                  <c:v>6.1570199999999998E-4</c:v>
                </c:pt>
                <c:pt idx="3107">
                  <c:v>2.54913E-4</c:v>
                </c:pt>
                <c:pt idx="3108">
                  <c:v>2.6212400000000003E-4</c:v>
                </c:pt>
                <c:pt idx="3109">
                  <c:v>5.9032400000000004E-4</c:v>
                </c:pt>
                <c:pt idx="3110">
                  <c:v>2.1153360000000002E-3</c:v>
                </c:pt>
                <c:pt idx="3111">
                  <c:v>4.489654E-3</c:v>
                </c:pt>
                <c:pt idx="3112">
                  <c:v>3.3312509999999999E-3</c:v>
                </c:pt>
                <c:pt idx="3113">
                  <c:v>1.9989489999999999E-3</c:v>
                </c:pt>
                <c:pt idx="3114">
                  <c:v>1.6861039999999999E-3</c:v>
                </c:pt>
                <c:pt idx="3115">
                  <c:v>1.758674E-3</c:v>
                </c:pt>
                <c:pt idx="3116">
                  <c:v>1.2457670000000001E-3</c:v>
                </c:pt>
                <c:pt idx="3117">
                  <c:v>1.841206E-3</c:v>
                </c:pt>
                <c:pt idx="3118">
                  <c:v>2.8567039999999998E-3</c:v>
                </c:pt>
                <c:pt idx="3119">
                  <c:v>4.3576760000000004E-3</c:v>
                </c:pt>
                <c:pt idx="3120">
                  <c:v>5.611474E-3</c:v>
                </c:pt>
                <c:pt idx="3121">
                  <c:v>6.4148690000000001E-3</c:v>
                </c:pt>
                <c:pt idx="3122">
                  <c:v>2.619508E-3</c:v>
                </c:pt>
                <c:pt idx="3123">
                  <c:v>7.7814099999999999E-4</c:v>
                </c:pt>
                <c:pt idx="3124">
                  <c:v>2.05238E-4</c:v>
                </c:pt>
                <c:pt idx="3125" formatCode="0.00E+00">
                  <c:v>3.4987699999999997E-5</c:v>
                </c:pt>
                <c:pt idx="3126" formatCode="0.00E+00">
                  <c:v>3.9035100000000002E-5</c:v>
                </c:pt>
                <c:pt idx="3127">
                  <c:v>1.17852E-4</c:v>
                </c:pt>
                <c:pt idx="3128">
                  <c:v>2.5910799999999997E-4</c:v>
                </c:pt>
                <c:pt idx="3129">
                  <c:v>3.2393400000000001E-4</c:v>
                </c:pt>
                <c:pt idx="3130">
                  <c:v>3.5553100000000002E-4</c:v>
                </c:pt>
                <c:pt idx="3131">
                  <c:v>1.26849E-4</c:v>
                </c:pt>
                <c:pt idx="3132" formatCode="0.00E+00">
                  <c:v>8.7841800000000003E-5</c:v>
                </c:pt>
                <c:pt idx="3133" formatCode="0.00E+00">
                  <c:v>6.5592200000000005E-5</c:v>
                </c:pt>
                <c:pt idx="3134" formatCode="0.00E+00">
                  <c:v>5.2175800000000003E-5</c:v>
                </c:pt>
                <c:pt idx="3135" formatCode="0.00E+00">
                  <c:v>3.1040900000000003E-5</c:v>
                </c:pt>
                <c:pt idx="3136" formatCode="0.00E+00">
                  <c:v>3.0568999999999998E-5</c:v>
                </c:pt>
                <c:pt idx="3137" formatCode="0.00E+00">
                  <c:v>3.0212199999999998E-5</c:v>
                </c:pt>
                <c:pt idx="3138" formatCode="0.00E+00">
                  <c:v>2.8928099999999998E-5</c:v>
                </c:pt>
                <c:pt idx="3139" formatCode="0.00E+00">
                  <c:v>3.32863E-5</c:v>
                </c:pt>
                <c:pt idx="3140">
                  <c:v>2.0403000000000001E-4</c:v>
                </c:pt>
                <c:pt idx="3141">
                  <c:v>5.0466499999999995E-4</c:v>
                </c:pt>
                <c:pt idx="3142">
                  <c:v>1.5964729999999999E-3</c:v>
                </c:pt>
                <c:pt idx="3143">
                  <c:v>2.9188069999999998E-3</c:v>
                </c:pt>
                <c:pt idx="3144">
                  <c:v>3.5596249999999999E-3</c:v>
                </c:pt>
                <c:pt idx="3145">
                  <c:v>4.3157680000000002E-3</c:v>
                </c:pt>
                <c:pt idx="3146">
                  <c:v>2.52024E-3</c:v>
                </c:pt>
                <c:pt idx="3147">
                  <c:v>2.670885E-3</c:v>
                </c:pt>
                <c:pt idx="3148">
                  <c:v>3.6380050000000001E-3</c:v>
                </c:pt>
                <c:pt idx="3149">
                  <c:v>5.6461109999999997E-3</c:v>
                </c:pt>
                <c:pt idx="3150">
                  <c:v>1.3934220000000001E-2</c:v>
                </c:pt>
                <c:pt idx="3151">
                  <c:v>2.2074343E-2</c:v>
                </c:pt>
                <c:pt idx="3152">
                  <c:v>2.6414462E-2</c:v>
                </c:pt>
                <c:pt idx="3153">
                  <c:v>1.9694550000000002E-2</c:v>
                </c:pt>
                <c:pt idx="3154">
                  <c:v>1.0659528999999999E-2</c:v>
                </c:pt>
                <c:pt idx="3155">
                  <c:v>5.241585E-3</c:v>
                </c:pt>
                <c:pt idx="3156">
                  <c:v>2.5735010000000002E-3</c:v>
                </c:pt>
                <c:pt idx="3157">
                  <c:v>1.513089E-3</c:v>
                </c:pt>
                <c:pt idx="3158">
                  <c:v>1.342504E-3</c:v>
                </c:pt>
                <c:pt idx="3159">
                  <c:v>1.579848E-3</c:v>
                </c:pt>
                <c:pt idx="3160">
                  <c:v>3.4120449999999998E-3</c:v>
                </c:pt>
                <c:pt idx="3161">
                  <c:v>4.72311E-3</c:v>
                </c:pt>
                <c:pt idx="3162">
                  <c:v>5.55237E-3</c:v>
                </c:pt>
                <c:pt idx="3163">
                  <c:v>4.0714380000000001E-3</c:v>
                </c:pt>
                <c:pt idx="3164">
                  <c:v>2.1419659999999999E-3</c:v>
                </c:pt>
                <c:pt idx="3165">
                  <c:v>6.5920099999999999E-4</c:v>
                </c:pt>
                <c:pt idx="3166">
                  <c:v>3.2247599999999998E-4</c:v>
                </c:pt>
                <c:pt idx="3167">
                  <c:v>1.3878799999999999E-4</c:v>
                </c:pt>
                <c:pt idx="3168">
                  <c:v>1.10779E-4</c:v>
                </c:pt>
                <c:pt idx="3169">
                  <c:v>2.5682E-4</c:v>
                </c:pt>
                <c:pt idx="3170">
                  <c:v>1.3654170000000001E-3</c:v>
                </c:pt>
                <c:pt idx="3171">
                  <c:v>4.8253549999999999E-3</c:v>
                </c:pt>
                <c:pt idx="3172">
                  <c:v>4.4908079999999998E-3</c:v>
                </c:pt>
                <c:pt idx="3173">
                  <c:v>2.576142E-3</c:v>
                </c:pt>
                <c:pt idx="3174">
                  <c:v>1.7704400000000001E-3</c:v>
                </c:pt>
                <c:pt idx="3175">
                  <c:v>7.5062800000000004E-4</c:v>
                </c:pt>
                <c:pt idx="3176">
                  <c:v>7.2762300000000005E-4</c:v>
                </c:pt>
                <c:pt idx="3177">
                  <c:v>9.6389100000000003E-4</c:v>
                </c:pt>
                <c:pt idx="3178">
                  <c:v>1.469415E-3</c:v>
                </c:pt>
                <c:pt idx="3179">
                  <c:v>2.4713259999999998E-3</c:v>
                </c:pt>
                <c:pt idx="3180">
                  <c:v>2.526047E-3</c:v>
                </c:pt>
                <c:pt idx="3181">
                  <c:v>2.5577809999999999E-3</c:v>
                </c:pt>
                <c:pt idx="3182">
                  <c:v>2.0994669999999998E-3</c:v>
                </c:pt>
                <c:pt idx="3183">
                  <c:v>1.2846349999999999E-3</c:v>
                </c:pt>
                <c:pt idx="3184">
                  <c:v>5.7497199999999998E-4</c:v>
                </c:pt>
                <c:pt idx="3185">
                  <c:v>2.1571000000000001E-4</c:v>
                </c:pt>
                <c:pt idx="3186" formatCode="0.00E+00">
                  <c:v>8.2658199999999994E-5</c:v>
                </c:pt>
                <c:pt idx="3187" formatCode="0.00E+00">
                  <c:v>2.7532500000000001E-5</c:v>
                </c:pt>
                <c:pt idx="3188" formatCode="0.00E+00">
                  <c:v>1.66012E-5</c:v>
                </c:pt>
                <c:pt idx="3189" formatCode="0.00E+00">
                  <c:v>7.3505399999999996E-5</c:v>
                </c:pt>
                <c:pt idx="3190">
                  <c:v>8.8364100000000001E-4</c:v>
                </c:pt>
                <c:pt idx="3191">
                  <c:v>7.9783999999999996E-4</c:v>
                </c:pt>
                <c:pt idx="3192">
                  <c:v>1.044592E-3</c:v>
                </c:pt>
                <c:pt idx="3193">
                  <c:v>1.465088E-3</c:v>
                </c:pt>
                <c:pt idx="3194">
                  <c:v>1.328737E-3</c:v>
                </c:pt>
                <c:pt idx="3195">
                  <c:v>4.2989800000000001E-4</c:v>
                </c:pt>
                <c:pt idx="3196">
                  <c:v>1.23001E-4</c:v>
                </c:pt>
                <c:pt idx="3197" formatCode="0.00E+00">
                  <c:v>7.3189999999999996E-5</c:v>
                </c:pt>
                <c:pt idx="3198" formatCode="0.00E+00">
                  <c:v>6.8887900000000002E-5</c:v>
                </c:pt>
                <c:pt idx="3199" formatCode="0.00E+00">
                  <c:v>7.4919900000000001E-5</c:v>
                </c:pt>
                <c:pt idx="3200">
                  <c:v>1.0027900000000001E-4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938-41D2-B9DE-3411026DFF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765584"/>
        <c:axId val="2641356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Sheet1!$B$1</c15:sqref>
                        </c15:formulaRef>
                      </c:ext>
                    </c:extLst>
                    <c:strCache>
                      <c:ptCount val="1"/>
                      <c:pt idx="0">
                        <c:v>K_GD_Brine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Sheet1!$B$2:$B$3202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3.5413884999999999E-2</c:v>
                      </c:pt>
                      <c:pt idx="601">
                        <c:v>4.5861427000000003E-2</c:v>
                      </c:pt>
                      <c:pt idx="602">
                        <c:v>5.630897E-2</c:v>
                      </c:pt>
                      <c:pt idx="603">
                        <c:v>6.6756512000000004E-2</c:v>
                      </c:pt>
                      <c:pt idx="604">
                        <c:v>7.7204053999999994E-2</c:v>
                      </c:pt>
                      <c:pt idx="605">
                        <c:v>8.7651596999999998E-2</c:v>
                      </c:pt>
                      <c:pt idx="606">
                        <c:v>8.9166457000000005E-2</c:v>
                      </c:pt>
                      <c:pt idx="607">
                        <c:v>9.0681317999999997E-2</c:v>
                      </c:pt>
                      <c:pt idx="608">
                        <c:v>9.2196178000000004E-2</c:v>
                      </c:pt>
                      <c:pt idx="609">
                        <c:v>9.3711037999999997E-2</c:v>
                      </c:pt>
                      <c:pt idx="610">
                        <c:v>9.5225899000000003E-2</c:v>
                      </c:pt>
                      <c:pt idx="611">
                        <c:v>8.3653849000000002E-2</c:v>
                      </c:pt>
                      <c:pt idx="612">
                        <c:v>7.2081799000000002E-2</c:v>
                      </c:pt>
                      <c:pt idx="613">
                        <c:v>6.0509750000000001E-2</c:v>
                      </c:pt>
                      <c:pt idx="614">
                        <c:v>4.8937700000000001E-2</c:v>
                      </c:pt>
                      <c:pt idx="615">
                        <c:v>3.736565E-2</c:v>
                      </c:pt>
                      <c:pt idx="616">
                        <c:v>4.2453125000000001E-2</c:v>
                      </c:pt>
                      <c:pt idx="617">
                        <c:v>4.7540600000000002E-2</c:v>
                      </c:pt>
                      <c:pt idx="618">
                        <c:v>5.2628076000000003E-2</c:v>
                      </c:pt>
                      <c:pt idx="619">
                        <c:v>5.7715550999999997E-2</c:v>
                      </c:pt>
                      <c:pt idx="620">
                        <c:v>6.2803025999999998E-2</c:v>
                      </c:pt>
                      <c:pt idx="621">
                        <c:v>7.0263605000000007E-2</c:v>
                      </c:pt>
                      <c:pt idx="622">
                        <c:v>7.7724184000000002E-2</c:v>
                      </c:pt>
                      <c:pt idx="623">
                        <c:v>8.5184763999999996E-2</c:v>
                      </c:pt>
                      <c:pt idx="624">
                        <c:v>9.2645343000000005E-2</c:v>
                      </c:pt>
                      <c:pt idx="625">
                        <c:v>0.100105922</c:v>
                      </c:pt>
                      <c:pt idx="626">
                        <c:v>0.106370753</c:v>
                      </c:pt>
                      <c:pt idx="627">
                        <c:v>0.112635583</c:v>
                      </c:pt>
                      <c:pt idx="628">
                        <c:v>0.118900414</c:v>
                      </c:pt>
                      <c:pt idx="629">
                        <c:v>0.12516524400000001</c:v>
                      </c:pt>
                      <c:pt idx="630">
                        <c:v>0.13143007500000001</c:v>
                      </c:pt>
                      <c:pt idx="631">
                        <c:v>0.11455812899999999</c:v>
                      </c:pt>
                      <c:pt idx="632">
                        <c:v>9.7686182999999996E-2</c:v>
                      </c:pt>
                      <c:pt idx="633">
                        <c:v>8.0814237999999997E-2</c:v>
                      </c:pt>
                      <c:pt idx="634">
                        <c:v>6.3942291999999998E-2</c:v>
                      </c:pt>
                      <c:pt idx="635">
                        <c:v>4.7070346999999998E-2</c:v>
                      </c:pt>
                      <c:pt idx="636">
                        <c:v>4.1368002000000001E-2</c:v>
                      </c:pt>
                      <c:pt idx="637">
                        <c:v>3.5665658000000003E-2</c:v>
                      </c:pt>
                      <c:pt idx="638">
                        <c:v>2.9963314000000001E-2</c:v>
                      </c:pt>
                      <c:pt idx="639">
                        <c:v>2.426097E-2</c:v>
                      </c:pt>
                      <c:pt idx="640">
                        <c:v>1.8558624999999999E-2</c:v>
                      </c:pt>
                      <c:pt idx="641">
                        <c:v>1.6058389999999999E-2</c:v>
                      </c:pt>
                      <c:pt idx="642">
                        <c:v>1.3558155000000001E-2</c:v>
                      </c:pt>
                      <c:pt idx="643">
                        <c:v>1.1057920000000001E-2</c:v>
                      </c:pt>
                      <c:pt idx="644">
                        <c:v>8.5576850000000006E-3</c:v>
                      </c:pt>
                      <c:pt idx="645">
                        <c:v>6.0574499999999998E-3</c:v>
                      </c:pt>
                      <c:pt idx="646">
                        <c:v>1.659399793</c:v>
                      </c:pt>
                      <c:pt idx="647">
                        <c:v>3.3127421359999998</c:v>
                      </c:pt>
                      <c:pt idx="648">
                        <c:v>4.9660844790000001</c:v>
                      </c:pt>
                      <c:pt idx="649">
                        <c:v>6.6194268220000003</c:v>
                      </c:pt>
                      <c:pt idx="650">
                        <c:v>8.2727691649999997</c:v>
                      </c:pt>
                      <c:pt idx="651">
                        <c:v>12.20440136</c:v>
                      </c:pt>
                      <c:pt idx="652">
                        <c:v>16.136033550000001</c:v>
                      </c:pt>
                      <c:pt idx="653">
                        <c:v>20.06766575</c:v>
                      </c:pt>
                      <c:pt idx="654">
                        <c:v>23.999297940000002</c:v>
                      </c:pt>
                      <c:pt idx="655">
                        <c:v>27.930930140000001</c:v>
                      </c:pt>
                      <c:pt idx="656">
                        <c:v>26.560094750000001</c:v>
                      </c:pt>
                      <c:pt idx="657">
                        <c:v>25.189259369999998</c:v>
                      </c:pt>
                      <c:pt idx="658">
                        <c:v>23.818423979999999</c:v>
                      </c:pt>
                      <c:pt idx="659">
                        <c:v>22.4475886</c:v>
                      </c:pt>
                      <c:pt idx="660">
                        <c:v>21.07675321</c:v>
                      </c:pt>
                      <c:pt idx="661">
                        <c:v>16.912189990000002</c:v>
                      </c:pt>
                      <c:pt idx="662">
                        <c:v>12.74762677</c:v>
                      </c:pt>
                      <c:pt idx="663">
                        <c:v>8.583063546</c:v>
                      </c:pt>
                      <c:pt idx="664">
                        <c:v>4.418500324</c:v>
                      </c:pt>
                      <c:pt idx="665">
                        <c:v>0.253937103</c:v>
                      </c:pt>
                      <c:pt idx="666">
                        <c:v>0.20885589099999999</c:v>
                      </c:pt>
                      <c:pt idx="667">
                        <c:v>0.16377468000000001</c:v>
                      </c:pt>
                      <c:pt idx="668">
                        <c:v>0.118693468</c:v>
                      </c:pt>
                      <c:pt idx="669">
                        <c:v>7.3612256000000001E-2</c:v>
                      </c:pt>
                      <c:pt idx="670">
                        <c:v>2.8531043999999998E-2</c:v>
                      </c:pt>
                      <c:pt idx="671">
                        <c:v>2.6858687999999999E-2</c:v>
                      </c:pt>
                      <c:pt idx="672">
                        <c:v>2.5186331999999999E-2</c:v>
                      </c:pt>
                      <c:pt idx="673">
                        <c:v>2.3513975999999999E-2</c:v>
                      </c:pt>
                      <c:pt idx="674">
                        <c:v>2.1841619999999999E-2</c:v>
                      </c:pt>
                      <c:pt idx="675">
                        <c:v>2.0169263999999999E-2</c:v>
                      </c:pt>
                      <c:pt idx="676">
                        <c:v>1.9895079E-2</c:v>
                      </c:pt>
                      <c:pt idx="677">
                        <c:v>1.9620894E-2</c:v>
                      </c:pt>
                      <c:pt idx="678">
                        <c:v>1.9346709E-2</c:v>
                      </c:pt>
                      <c:pt idx="679">
                        <c:v>1.9072525E-2</c:v>
                      </c:pt>
                      <c:pt idx="680">
                        <c:v>1.879834E-2</c:v>
                      </c:pt>
                      <c:pt idx="681">
                        <c:v>1.8265407000000001E-2</c:v>
                      </c:pt>
                      <c:pt idx="682">
                        <c:v>1.7732475000000001E-2</c:v>
                      </c:pt>
                      <c:pt idx="683">
                        <c:v>1.7199543000000001E-2</c:v>
                      </c:pt>
                      <c:pt idx="684">
                        <c:v>1.6666611000000001E-2</c:v>
                      </c:pt>
                      <c:pt idx="685">
                        <c:v>1.6133677999999999E-2</c:v>
                      </c:pt>
                      <c:pt idx="686">
                        <c:v>2.2440188E-2</c:v>
                      </c:pt>
                      <c:pt idx="687">
                        <c:v>2.8746697000000002E-2</c:v>
                      </c:pt>
                      <c:pt idx="688">
                        <c:v>3.5053207000000003E-2</c:v>
                      </c:pt>
                      <c:pt idx="689">
                        <c:v>4.1359715999999998E-2</c:v>
                      </c:pt>
                      <c:pt idx="690">
                        <c:v>4.7666225999999999E-2</c:v>
                      </c:pt>
                      <c:pt idx="691">
                        <c:v>8.8022306999999994E-2</c:v>
                      </c:pt>
                      <c:pt idx="692">
                        <c:v>0.12837838800000001</c:v>
                      </c:pt>
                      <c:pt idx="693">
                        <c:v>0.168734468</c:v>
                      </c:pt>
                      <c:pt idx="694">
                        <c:v>0.20909054899999999</c:v>
                      </c:pt>
                      <c:pt idx="695">
                        <c:v>0.24944663</c:v>
                      </c:pt>
                      <c:pt idx="696">
                        <c:v>0.20518755299999999</c:v>
                      </c:pt>
                      <c:pt idx="697">
                        <c:v>0.16092847699999999</c:v>
                      </c:pt>
                      <c:pt idx="698">
                        <c:v>0.11666940000000001</c:v>
                      </c:pt>
                      <c:pt idx="699">
                        <c:v>7.2410322999999999E-2</c:v>
                      </c:pt>
                      <c:pt idx="700">
                        <c:v>2.8151246000000001E-2</c:v>
                      </c:pt>
                      <c:pt idx="701">
                        <c:v>3.0531082000000001E-2</c:v>
                      </c:pt>
                      <c:pt idx="702">
                        <c:v>3.2910917999999997E-2</c:v>
                      </c:pt>
                      <c:pt idx="703">
                        <c:v>3.5290754000000001E-2</c:v>
                      </c:pt>
                      <c:pt idx="704">
                        <c:v>3.7670589999999997E-2</c:v>
                      </c:pt>
                      <c:pt idx="705">
                        <c:v>4.0050426E-2</c:v>
                      </c:pt>
                      <c:pt idx="706">
                        <c:v>3.8002651999999998E-2</c:v>
                      </c:pt>
                      <c:pt idx="707">
                        <c:v>3.5954877000000003E-2</c:v>
                      </c:pt>
                      <c:pt idx="708">
                        <c:v>3.3907102000000001E-2</c:v>
                      </c:pt>
                      <c:pt idx="709">
                        <c:v>3.1859327E-2</c:v>
                      </c:pt>
                      <c:pt idx="710">
                        <c:v>2.9811552000000002E-2</c:v>
                      </c:pt>
                      <c:pt idx="711">
                        <c:v>3.2973931999999997E-2</c:v>
                      </c:pt>
                      <c:pt idx="712">
                        <c:v>3.6136310999999997E-2</c:v>
                      </c:pt>
                      <c:pt idx="713">
                        <c:v>3.9298690999999997E-2</c:v>
                      </c:pt>
                      <c:pt idx="714">
                        <c:v>4.2461071000000003E-2</c:v>
                      </c:pt>
                      <c:pt idx="715">
                        <c:v>4.5623451000000002E-2</c:v>
                      </c:pt>
                      <c:pt idx="716">
                        <c:v>5.1860034999999999E-2</c:v>
                      </c:pt>
                      <c:pt idx="717">
                        <c:v>5.8096620000000002E-2</c:v>
                      </c:pt>
                      <c:pt idx="718">
                        <c:v>6.4333205000000004E-2</c:v>
                      </c:pt>
                      <c:pt idx="719">
                        <c:v>7.0569788999999994E-2</c:v>
                      </c:pt>
                      <c:pt idx="720">
                        <c:v>7.6806373999999997E-2</c:v>
                      </c:pt>
                      <c:pt idx="721">
                        <c:v>7.7682688999999999E-2</c:v>
                      </c:pt>
                      <c:pt idx="722">
                        <c:v>7.8559005000000001E-2</c:v>
                      </c:pt>
                      <c:pt idx="723">
                        <c:v>7.9435320000000004E-2</c:v>
                      </c:pt>
                      <c:pt idx="724">
                        <c:v>8.0311635000000006E-2</c:v>
                      </c:pt>
                      <c:pt idx="725">
                        <c:v>8.1187950999999994E-2</c:v>
                      </c:pt>
                      <c:pt idx="726">
                        <c:v>8.8024476000000004E-2</c:v>
                      </c:pt>
                      <c:pt idx="727">
                        <c:v>9.4861001E-2</c:v>
                      </c:pt>
                      <c:pt idx="728">
                        <c:v>0.101697525</c:v>
                      </c:pt>
                      <c:pt idx="729">
                        <c:v>0.10853405000000001</c:v>
                      </c:pt>
                      <c:pt idx="730">
                        <c:v>0.115370575</c:v>
                      </c:pt>
                      <c:pt idx="731">
                        <c:v>0.117118971</c:v>
                      </c:pt>
                      <c:pt idx="732">
                        <c:v>0.118867368</c:v>
                      </c:pt>
                      <c:pt idx="733">
                        <c:v>0.120615764</c:v>
                      </c:pt>
                      <c:pt idx="734">
                        <c:v>0.12236416</c:v>
                      </c:pt>
                      <c:pt idx="735">
                        <c:v>0.124112556</c:v>
                      </c:pt>
                      <c:pt idx="736">
                        <c:v>0.231064731</c:v>
                      </c:pt>
                      <c:pt idx="737">
                        <c:v>0.33801690499999998</c:v>
                      </c:pt>
                      <c:pt idx="738">
                        <c:v>0.44496907899999999</c:v>
                      </c:pt>
                      <c:pt idx="739">
                        <c:v>0.55192125299999995</c:v>
                      </c:pt>
                      <c:pt idx="740">
                        <c:v>0.65887342699999996</c:v>
                      </c:pt>
                      <c:pt idx="741">
                        <c:v>8.0638847079999998</c:v>
                      </c:pt>
                      <c:pt idx="742">
                        <c:v>15.46889599</c:v>
                      </c:pt>
                      <c:pt idx="743">
                        <c:v>22.87390727</c:v>
                      </c:pt>
                      <c:pt idx="744">
                        <c:v>30.27891855</c:v>
                      </c:pt>
                      <c:pt idx="745">
                        <c:v>37.683929829999997</c:v>
                      </c:pt>
                      <c:pt idx="746">
                        <c:v>30.2225298</c:v>
                      </c:pt>
                      <c:pt idx="747">
                        <c:v>22.761129759999999</c:v>
                      </c:pt>
                      <c:pt idx="748">
                        <c:v>15.299729729999999</c:v>
                      </c:pt>
                      <c:pt idx="749">
                        <c:v>7.8383296900000001</c:v>
                      </c:pt>
                      <c:pt idx="750">
                        <c:v>0.37692965499999997</c:v>
                      </c:pt>
                      <c:pt idx="751">
                        <c:v>3.1028999769999999</c:v>
                      </c:pt>
                      <c:pt idx="752">
                        <c:v>5.8288702990000001</c:v>
                      </c:pt>
                      <c:pt idx="753">
                        <c:v>8.5548406200000002</c:v>
                      </c:pt>
                      <c:pt idx="754">
                        <c:v>11.28081094</c:v>
                      </c:pt>
                      <c:pt idx="755">
                        <c:v>14.00678126</c:v>
                      </c:pt>
                      <c:pt idx="756">
                        <c:v>11.236767670000001</c:v>
                      </c:pt>
                      <c:pt idx="757">
                        <c:v>8.4667540839999997</c:v>
                      </c:pt>
                      <c:pt idx="758">
                        <c:v>5.6967404940000002</c:v>
                      </c:pt>
                      <c:pt idx="759">
                        <c:v>2.9267269050000002</c:v>
                      </c:pt>
                      <c:pt idx="760">
                        <c:v>0.15671331499999999</c:v>
                      </c:pt>
                      <c:pt idx="761">
                        <c:v>0.14674875600000001</c:v>
                      </c:pt>
                      <c:pt idx="762">
                        <c:v>0.136784197</c:v>
                      </c:pt>
                      <c:pt idx="763">
                        <c:v>0.12681963800000001</c:v>
                      </c:pt>
                      <c:pt idx="764">
                        <c:v>0.116855079</c:v>
                      </c:pt>
                      <c:pt idx="765">
                        <c:v>0.106890521</c:v>
                      </c:pt>
                      <c:pt idx="766">
                        <c:v>0.10552234100000001</c:v>
                      </c:pt>
                      <c:pt idx="767">
                        <c:v>0.104154161</c:v>
                      </c:pt>
                      <c:pt idx="768">
                        <c:v>0.102785982</c:v>
                      </c:pt>
                      <c:pt idx="769">
                        <c:v>0.101417802</c:v>
                      </c:pt>
                      <c:pt idx="770">
                        <c:v>0.100049622</c:v>
                      </c:pt>
                      <c:pt idx="771">
                        <c:v>0.10783092599999999</c:v>
                      </c:pt>
                      <c:pt idx="772">
                        <c:v>0.11561223</c:v>
                      </c:pt>
                      <c:pt idx="773">
                        <c:v>0.123393534</c:v>
                      </c:pt>
                      <c:pt idx="774">
                        <c:v>0.13117483899999999</c:v>
                      </c:pt>
                      <c:pt idx="775">
                        <c:v>0.138956143</c:v>
                      </c:pt>
                      <c:pt idx="776">
                        <c:v>0.118470742</c:v>
                      </c:pt>
                      <c:pt idx="777">
                        <c:v>9.7985341000000004E-2</c:v>
                      </c:pt>
                      <c:pt idx="778">
                        <c:v>7.7499940000000003E-2</c:v>
                      </c:pt>
                      <c:pt idx="779">
                        <c:v>5.7014539000000003E-2</c:v>
                      </c:pt>
                      <c:pt idx="780">
                        <c:v>3.6529138000000003E-2</c:v>
                      </c:pt>
                      <c:pt idx="781">
                        <c:v>3.8771034000000003E-2</c:v>
                      </c:pt>
                      <c:pt idx="782">
                        <c:v>4.1012931000000002E-2</c:v>
                      </c:pt>
                      <c:pt idx="783">
                        <c:v>4.3254827000000003E-2</c:v>
                      </c:pt>
                      <c:pt idx="784">
                        <c:v>4.5496723000000003E-2</c:v>
                      </c:pt>
                      <c:pt idx="785">
                        <c:v>4.7738619000000003E-2</c:v>
                      </c:pt>
                      <c:pt idx="786">
                        <c:v>4.7660368000000002E-2</c:v>
                      </c:pt>
                      <c:pt idx="787">
                        <c:v>4.7582117E-2</c:v>
                      </c:pt>
                      <c:pt idx="788">
                        <c:v>4.7503865999999999E-2</c:v>
                      </c:pt>
                      <c:pt idx="789">
                        <c:v>4.7425614999999997E-2</c:v>
                      </c:pt>
                      <c:pt idx="790">
                        <c:v>4.7347364000000003E-2</c:v>
                      </c:pt>
                      <c:pt idx="791">
                        <c:v>4.5847690000000003E-2</c:v>
                      </c:pt>
                      <c:pt idx="792">
                        <c:v>4.4348015999999997E-2</c:v>
                      </c:pt>
                      <c:pt idx="793">
                        <c:v>4.2848341999999998E-2</c:v>
                      </c:pt>
                      <c:pt idx="794">
                        <c:v>4.1348668999999998E-2</c:v>
                      </c:pt>
                      <c:pt idx="795">
                        <c:v>3.9848994999999998E-2</c:v>
                      </c:pt>
                      <c:pt idx="796">
                        <c:v>6.8683938999999999E-2</c:v>
                      </c:pt>
                      <c:pt idx="797">
                        <c:v>9.7518884E-2</c:v>
                      </c:pt>
                      <c:pt idx="798">
                        <c:v>0.126353828</c:v>
                      </c:pt>
                      <c:pt idx="799">
                        <c:v>0.155188772</c:v>
                      </c:pt>
                      <c:pt idx="800">
                        <c:v>0.184023716</c:v>
                      </c:pt>
                      <c:pt idx="801">
                        <c:v>0.16885984400000001</c:v>
                      </c:pt>
                      <c:pt idx="802">
                        <c:v>0.15369597199999999</c:v>
                      </c:pt>
                      <c:pt idx="803">
                        <c:v>0.13853209899999999</c:v>
                      </c:pt>
                      <c:pt idx="804">
                        <c:v>0.123368227</c:v>
                      </c:pt>
                      <c:pt idx="805">
                        <c:v>0.108204354</c:v>
                      </c:pt>
                      <c:pt idx="806">
                        <c:v>8.8986938000000002E-2</c:v>
                      </c:pt>
                      <c:pt idx="807">
                        <c:v>6.9769523E-2</c:v>
                      </c:pt>
                      <c:pt idx="808">
                        <c:v>5.0552106999999999E-2</c:v>
                      </c:pt>
                      <c:pt idx="809">
                        <c:v>3.1334690999999998E-2</c:v>
                      </c:pt>
                      <c:pt idx="810">
                        <c:v>1.2117275E-2</c:v>
                      </c:pt>
                      <c:pt idx="811">
                        <c:v>1.6731302999999999E-2</c:v>
                      </c:pt>
                      <c:pt idx="812">
                        <c:v>2.1345332000000002E-2</c:v>
                      </c:pt>
                      <c:pt idx="813">
                        <c:v>2.5959361E-2</c:v>
                      </c:pt>
                      <c:pt idx="814">
                        <c:v>3.0573389999999999E-2</c:v>
                      </c:pt>
                      <c:pt idx="815">
                        <c:v>3.5187417999999998E-2</c:v>
                      </c:pt>
                      <c:pt idx="816">
                        <c:v>1.602339835</c:v>
                      </c:pt>
                      <c:pt idx="817">
                        <c:v>3.169492252</c:v>
                      </c:pt>
                      <c:pt idx="818">
                        <c:v>4.7366446680000003</c:v>
                      </c:pt>
                      <c:pt idx="819">
                        <c:v>6.3037970850000002</c:v>
                      </c:pt>
                      <c:pt idx="820">
                        <c:v>7.8709495020000002</c:v>
                      </c:pt>
                      <c:pt idx="821">
                        <c:v>8.053085652</c:v>
                      </c:pt>
                      <c:pt idx="822">
                        <c:v>8.2352218019999999</c:v>
                      </c:pt>
                      <c:pt idx="823">
                        <c:v>8.4173579529999998</c:v>
                      </c:pt>
                      <c:pt idx="824">
                        <c:v>8.5994941029999996</c:v>
                      </c:pt>
                      <c:pt idx="825">
                        <c:v>8.7816302539999995</c:v>
                      </c:pt>
                      <c:pt idx="826">
                        <c:v>7.067084253</c:v>
                      </c:pt>
                      <c:pt idx="827">
                        <c:v>5.3525382529999996</c:v>
                      </c:pt>
                      <c:pt idx="828">
                        <c:v>3.6379922520000001</c:v>
                      </c:pt>
                      <c:pt idx="829">
                        <c:v>1.923446252</c:v>
                      </c:pt>
                      <c:pt idx="830">
                        <c:v>0.20890025100000001</c:v>
                      </c:pt>
                      <c:pt idx="831">
                        <c:v>0.16952931299999999</c:v>
                      </c:pt>
                      <c:pt idx="832">
                        <c:v>0.13015837599999999</c:v>
                      </c:pt>
                      <c:pt idx="833">
                        <c:v>9.0787437999999998E-2</c:v>
                      </c:pt>
                      <c:pt idx="834">
                        <c:v>5.1416499999999997E-2</c:v>
                      </c:pt>
                      <c:pt idx="835">
                        <c:v>1.2045561999999999E-2</c:v>
                      </c:pt>
                      <c:pt idx="836">
                        <c:v>2.6651626070000001</c:v>
                      </c:pt>
                      <c:pt idx="837">
                        <c:v>5.3182796530000003</c:v>
                      </c:pt>
                      <c:pt idx="838">
                        <c:v>7.9713966989999996</c:v>
                      </c:pt>
                      <c:pt idx="839">
                        <c:v>10.624513739999999</c:v>
                      </c:pt>
                      <c:pt idx="840">
                        <c:v>13.27763079</c:v>
                      </c:pt>
                      <c:pt idx="841">
                        <c:v>22.189120500000001</c:v>
                      </c:pt>
                      <c:pt idx="842">
                        <c:v>31.100610199999998</c:v>
                      </c:pt>
                      <c:pt idx="843">
                        <c:v>40.012099910000003</c:v>
                      </c:pt>
                      <c:pt idx="844">
                        <c:v>48.923589610000001</c:v>
                      </c:pt>
                      <c:pt idx="845">
                        <c:v>57.835079319999998</c:v>
                      </c:pt>
                      <c:pt idx="846">
                        <c:v>54.151754449999999</c:v>
                      </c:pt>
                      <c:pt idx="847">
                        <c:v>50.46842959</c:v>
                      </c:pt>
                      <c:pt idx="848">
                        <c:v>46.78510473</c:v>
                      </c:pt>
                      <c:pt idx="849">
                        <c:v>43.101779860000001</c:v>
                      </c:pt>
                      <c:pt idx="850">
                        <c:v>39.418455000000002</c:v>
                      </c:pt>
                      <c:pt idx="851">
                        <c:v>71.605024369999995</c:v>
                      </c:pt>
                      <c:pt idx="852">
                        <c:v>103.79159370000001</c:v>
                      </c:pt>
                      <c:pt idx="853">
                        <c:v>135.97816309999999</c:v>
                      </c:pt>
                      <c:pt idx="854">
                        <c:v>168.16473250000001</c:v>
                      </c:pt>
                      <c:pt idx="855">
                        <c:v>200.35130179999999</c:v>
                      </c:pt>
                      <c:pt idx="856">
                        <c:v>170.0371854</c:v>
                      </c:pt>
                      <c:pt idx="857">
                        <c:v>139.72306900000001</c:v>
                      </c:pt>
                      <c:pt idx="858">
                        <c:v>109.40895260000001</c:v>
                      </c:pt>
                      <c:pt idx="859">
                        <c:v>79.09483616</c:v>
                      </c:pt>
                      <c:pt idx="860">
                        <c:v>48.780719740000002</c:v>
                      </c:pt>
                      <c:pt idx="861">
                        <c:v>39.841228960000002</c:v>
                      </c:pt>
                      <c:pt idx="862">
                        <c:v>30.901738170000002</c:v>
                      </c:pt>
                      <c:pt idx="863">
                        <c:v>21.962247390000002</c:v>
                      </c:pt>
                      <c:pt idx="864">
                        <c:v>13.02275661</c:v>
                      </c:pt>
                      <c:pt idx="865">
                        <c:v>4.0832658229999996</c:v>
                      </c:pt>
                      <c:pt idx="866">
                        <c:v>3.27438064</c:v>
                      </c:pt>
                      <c:pt idx="867">
                        <c:v>2.4654954569999998</c:v>
                      </c:pt>
                      <c:pt idx="868">
                        <c:v>1.6566102730000001</c:v>
                      </c:pt>
                      <c:pt idx="869">
                        <c:v>0.84772508999999996</c:v>
                      </c:pt>
                      <c:pt idx="870">
                        <c:v>3.8839907E-2</c:v>
                      </c:pt>
                      <c:pt idx="871">
                        <c:v>3.9202372999999999E-2</c:v>
                      </c:pt>
                      <c:pt idx="872">
                        <c:v>3.9564839999999997E-2</c:v>
                      </c:pt>
                      <c:pt idx="873">
                        <c:v>3.9927306000000003E-2</c:v>
                      </c:pt>
                      <c:pt idx="874">
                        <c:v>4.0289772000000001E-2</c:v>
                      </c:pt>
                      <c:pt idx="875">
                        <c:v>4.0652239E-2</c:v>
                      </c:pt>
                      <c:pt idx="876">
                        <c:v>3.5205164999999997E-2</c:v>
                      </c:pt>
                      <c:pt idx="877">
                        <c:v>2.9758092E-2</c:v>
                      </c:pt>
                      <c:pt idx="878">
                        <c:v>2.4311018E-2</c:v>
                      </c:pt>
                      <c:pt idx="879">
                        <c:v>1.8863944000000001E-2</c:v>
                      </c:pt>
                      <c:pt idx="880">
                        <c:v>1.3416871E-2</c:v>
                      </c:pt>
                      <c:pt idx="881">
                        <c:v>1.2706464000000001E-2</c:v>
                      </c:pt>
                      <c:pt idx="882">
                        <c:v>1.1996056E-2</c:v>
                      </c:pt>
                      <c:pt idx="883">
                        <c:v>1.1285649E-2</c:v>
                      </c:pt>
                      <c:pt idx="884">
                        <c:v>1.0575242E-2</c:v>
                      </c:pt>
                      <c:pt idx="885">
                        <c:v>9.8648350000000006E-3</c:v>
                      </c:pt>
                      <c:pt idx="886">
                        <c:v>1.0545840000000001E-2</c:v>
                      </c:pt>
                      <c:pt idx="887">
                        <c:v>1.1226844999999999E-2</c:v>
                      </c:pt>
                      <c:pt idx="888">
                        <c:v>1.1907849999999999E-2</c:v>
                      </c:pt>
                      <c:pt idx="889">
                        <c:v>1.2588854999999999E-2</c:v>
                      </c:pt>
                      <c:pt idx="890">
                        <c:v>1.326986E-2</c:v>
                      </c:pt>
                      <c:pt idx="891">
                        <c:v>0.16089072500000001</c:v>
                      </c:pt>
                      <c:pt idx="892">
                        <c:v>0.30851158899999997</c:v>
                      </c:pt>
                      <c:pt idx="893">
                        <c:v>0.45613245400000002</c:v>
                      </c:pt>
                      <c:pt idx="894">
                        <c:v>0.60375331899999995</c:v>
                      </c:pt>
                      <c:pt idx="895">
                        <c:v>0.75137418300000003</c:v>
                      </c:pt>
                      <c:pt idx="896">
                        <c:v>1.7693683899999999</c:v>
                      </c:pt>
                      <c:pt idx="897">
                        <c:v>2.787362597</c:v>
                      </c:pt>
                      <c:pt idx="898">
                        <c:v>3.805356803</c:v>
                      </c:pt>
                      <c:pt idx="899">
                        <c:v>4.8233510099999997</c:v>
                      </c:pt>
                      <c:pt idx="900">
                        <c:v>5.8413452169999998</c:v>
                      </c:pt>
                      <c:pt idx="901">
                        <c:v>17.95422129</c:v>
                      </c:pt>
                      <c:pt idx="902">
                        <c:v>30.067097369999999</c:v>
                      </c:pt>
                      <c:pt idx="903">
                        <c:v>42.179973449999999</c:v>
                      </c:pt>
                      <c:pt idx="904">
                        <c:v>54.292849519999997</c:v>
                      </c:pt>
                      <c:pt idx="905">
                        <c:v>66.405725599999997</c:v>
                      </c:pt>
                      <c:pt idx="906">
                        <c:v>62.80459475</c:v>
                      </c:pt>
                      <c:pt idx="907">
                        <c:v>59.203463900000003</c:v>
                      </c:pt>
                      <c:pt idx="908">
                        <c:v>55.602333049999999</c:v>
                      </c:pt>
                      <c:pt idx="909">
                        <c:v>52.001202200000002</c:v>
                      </c:pt>
                      <c:pt idx="910">
                        <c:v>48.400071349999997</c:v>
                      </c:pt>
                      <c:pt idx="911">
                        <c:v>38.724859160000001</c:v>
                      </c:pt>
                      <c:pt idx="912">
                        <c:v>29.04964696</c:v>
                      </c:pt>
                      <c:pt idx="913">
                        <c:v>19.374434770000001</c:v>
                      </c:pt>
                      <c:pt idx="914">
                        <c:v>9.6992225699999999</c:v>
                      </c:pt>
                      <c:pt idx="915">
                        <c:v>2.4010375E-2</c:v>
                      </c:pt>
                      <c:pt idx="916">
                        <c:v>2.1547063000000002E-2</c:v>
                      </c:pt>
                      <c:pt idx="917">
                        <c:v>1.9083751999999999E-2</c:v>
                      </c:pt>
                      <c:pt idx="918">
                        <c:v>1.6620441E-2</c:v>
                      </c:pt>
                      <c:pt idx="919">
                        <c:v>1.4157128999999999E-2</c:v>
                      </c:pt>
                      <c:pt idx="920">
                        <c:v>1.1693818E-2</c:v>
                      </c:pt>
                      <c:pt idx="921">
                        <c:v>1.1834903000000001E-2</c:v>
                      </c:pt>
                      <c:pt idx="922">
                        <c:v>1.1975988E-2</c:v>
                      </c:pt>
                      <c:pt idx="923">
                        <c:v>1.2117074E-2</c:v>
                      </c:pt>
                      <c:pt idx="924">
                        <c:v>1.2258158999999999E-2</c:v>
                      </c:pt>
                      <c:pt idx="925">
                        <c:v>1.2399244E-2</c:v>
                      </c:pt>
                      <c:pt idx="926">
                        <c:v>1.2571756999999999E-2</c:v>
                      </c:pt>
                      <c:pt idx="927">
                        <c:v>1.2744269000000001E-2</c:v>
                      </c:pt>
                      <c:pt idx="928">
                        <c:v>1.2916781E-2</c:v>
                      </c:pt>
                      <c:pt idx="929">
                        <c:v>1.3089294E-2</c:v>
                      </c:pt>
                      <c:pt idx="930">
                        <c:v>1.3261805999999999E-2</c:v>
                      </c:pt>
                      <c:pt idx="931">
                        <c:v>0.57783563699999996</c:v>
                      </c:pt>
                      <c:pt idx="932">
                        <c:v>1.142409467</c:v>
                      </c:pt>
                      <c:pt idx="933">
                        <c:v>1.7069832979999999</c:v>
                      </c:pt>
                      <c:pt idx="934">
                        <c:v>2.271557128</c:v>
                      </c:pt>
                      <c:pt idx="935">
                        <c:v>2.8361309590000001</c:v>
                      </c:pt>
                      <c:pt idx="936">
                        <c:v>12.37827118</c:v>
                      </c:pt>
                      <c:pt idx="937">
                        <c:v>21.920411399999999</c:v>
                      </c:pt>
                      <c:pt idx="938">
                        <c:v>31.462551619999999</c:v>
                      </c:pt>
                      <c:pt idx="939">
                        <c:v>41.00469184</c:v>
                      </c:pt>
                      <c:pt idx="940">
                        <c:v>50.54683206</c:v>
                      </c:pt>
                      <c:pt idx="941">
                        <c:v>40.441081760000003</c:v>
                      </c:pt>
                      <c:pt idx="942">
                        <c:v>30.335331450000002</c:v>
                      </c:pt>
                      <c:pt idx="943">
                        <c:v>20.229581140000001</c:v>
                      </c:pt>
                      <c:pt idx="944">
                        <c:v>10.12383084</c:v>
                      </c:pt>
                      <c:pt idx="945">
                        <c:v>1.8080530000000001E-2</c:v>
                      </c:pt>
                      <c:pt idx="946">
                        <c:v>2.0838063E-2</c:v>
                      </c:pt>
                      <c:pt idx="947">
                        <c:v>2.3595596999999999E-2</c:v>
                      </c:pt>
                      <c:pt idx="948">
                        <c:v>2.6353130999999998E-2</c:v>
                      </c:pt>
                      <c:pt idx="949">
                        <c:v>2.9110665000000001E-2</c:v>
                      </c:pt>
                      <c:pt idx="950">
                        <c:v>3.1868199E-2</c:v>
                      </c:pt>
                      <c:pt idx="951">
                        <c:v>3.4152056E-2</c:v>
                      </c:pt>
                      <c:pt idx="952">
                        <c:v>3.6435913E-2</c:v>
                      </c:pt>
                      <c:pt idx="953">
                        <c:v>3.8719769000000001E-2</c:v>
                      </c:pt>
                      <c:pt idx="954">
                        <c:v>4.1003626000000001E-2</c:v>
                      </c:pt>
                      <c:pt idx="955">
                        <c:v>4.3287483000000002E-2</c:v>
                      </c:pt>
                      <c:pt idx="956">
                        <c:v>4.7674866000000003E-2</c:v>
                      </c:pt>
                      <c:pt idx="957">
                        <c:v>5.2062247999999998E-2</c:v>
                      </c:pt>
                      <c:pt idx="958">
                        <c:v>5.6449630000000001E-2</c:v>
                      </c:pt>
                      <c:pt idx="959">
                        <c:v>6.0837012000000003E-2</c:v>
                      </c:pt>
                      <c:pt idx="960">
                        <c:v>6.5224395000000004E-2</c:v>
                      </c:pt>
                      <c:pt idx="961">
                        <c:v>5.9606073000000002E-2</c:v>
                      </c:pt>
                      <c:pt idx="962">
                        <c:v>5.3987751E-2</c:v>
                      </c:pt>
                      <c:pt idx="963">
                        <c:v>4.8369428999999999E-2</c:v>
                      </c:pt>
                      <c:pt idx="964">
                        <c:v>4.2751107000000003E-2</c:v>
                      </c:pt>
                      <c:pt idx="965">
                        <c:v>3.7132785000000001E-2</c:v>
                      </c:pt>
                      <c:pt idx="966">
                        <c:v>3.7154395999999999E-2</c:v>
                      </c:pt>
                      <c:pt idx="967">
                        <c:v>3.7176006999999997E-2</c:v>
                      </c:pt>
                      <c:pt idx="968">
                        <c:v>3.7197618000000002E-2</c:v>
                      </c:pt>
                      <c:pt idx="969">
                        <c:v>3.7219229E-2</c:v>
                      </c:pt>
                      <c:pt idx="970">
                        <c:v>3.7240839999999997E-2</c:v>
                      </c:pt>
                      <c:pt idx="971">
                        <c:v>3.5917864000000001E-2</c:v>
                      </c:pt>
                      <c:pt idx="972">
                        <c:v>3.4594886999999998E-2</c:v>
                      </c:pt>
                      <c:pt idx="973">
                        <c:v>3.3271911000000001E-2</c:v>
                      </c:pt>
                      <c:pt idx="974">
                        <c:v>3.1948933999999998E-2</c:v>
                      </c:pt>
                      <c:pt idx="975">
                        <c:v>3.0625957999999998E-2</c:v>
                      </c:pt>
                      <c:pt idx="976">
                        <c:v>3.2306857000000001E-2</c:v>
                      </c:pt>
                      <c:pt idx="977">
                        <c:v>3.3987757E-2</c:v>
                      </c:pt>
                      <c:pt idx="978">
                        <c:v>3.5668656E-2</c:v>
                      </c:pt>
                      <c:pt idx="979">
                        <c:v>3.7349555E-2</c:v>
                      </c:pt>
                      <c:pt idx="980">
                        <c:v>3.9030453999999999E-2</c:v>
                      </c:pt>
                      <c:pt idx="981">
                        <c:v>4.2320555000000003E-2</c:v>
                      </c:pt>
                      <c:pt idx="982">
                        <c:v>4.5610655999999999E-2</c:v>
                      </c:pt>
                      <c:pt idx="983">
                        <c:v>4.8900757000000003E-2</c:v>
                      </c:pt>
                      <c:pt idx="984">
                        <c:v>5.2190858E-2</c:v>
                      </c:pt>
                      <c:pt idx="985">
                        <c:v>5.5480959000000003E-2</c:v>
                      </c:pt>
                      <c:pt idx="986">
                        <c:v>4.8954807000000003E-2</c:v>
                      </c:pt>
                      <c:pt idx="987">
                        <c:v>4.2428656000000002E-2</c:v>
                      </c:pt>
                      <c:pt idx="988">
                        <c:v>3.5902504000000002E-2</c:v>
                      </c:pt>
                      <c:pt idx="989">
                        <c:v>2.9376352000000001E-2</c:v>
                      </c:pt>
                      <c:pt idx="990">
                        <c:v>2.2850201000000001E-2</c:v>
                      </c:pt>
                      <c:pt idx="991">
                        <c:v>2.7012970000000001E-2</c:v>
                      </c:pt>
                      <c:pt idx="992">
                        <c:v>3.1175739000000001E-2</c:v>
                      </c:pt>
                      <c:pt idx="993">
                        <c:v>3.5338507999999998E-2</c:v>
                      </c:pt>
                      <c:pt idx="994">
                        <c:v>3.9501277000000001E-2</c:v>
                      </c:pt>
                      <c:pt idx="995">
                        <c:v>4.3664045999999998E-2</c:v>
                      </c:pt>
                      <c:pt idx="996">
                        <c:v>4.0558774999999998E-2</c:v>
                      </c:pt>
                      <c:pt idx="997">
                        <c:v>3.7453503999999999E-2</c:v>
                      </c:pt>
                      <c:pt idx="998">
                        <c:v>3.4348232999999999E-2</c:v>
                      </c:pt>
                      <c:pt idx="999">
                        <c:v>3.1242961999999999E-2</c:v>
                      </c:pt>
                      <c:pt idx="1000">
                        <c:v>2.8137690999999999E-2</c:v>
                      </c:pt>
                      <c:pt idx="1001">
                        <c:v>2.9735653000000001E-2</c:v>
                      </c:pt>
                      <c:pt idx="1002">
                        <c:v>3.1333615000000002E-2</c:v>
                      </c:pt>
                      <c:pt idx="1003">
                        <c:v>3.2931575999999997E-2</c:v>
                      </c:pt>
                      <c:pt idx="1004">
                        <c:v>3.4529537999999999E-2</c:v>
                      </c:pt>
                      <c:pt idx="1005">
                        <c:v>3.61275E-2</c:v>
                      </c:pt>
                      <c:pt idx="1006">
                        <c:v>3.7309595000000001E-2</c:v>
                      </c:pt>
                      <c:pt idx="1007">
                        <c:v>3.8491690000000002E-2</c:v>
                      </c:pt>
                      <c:pt idx="1008">
                        <c:v>3.9673785000000003E-2</c:v>
                      </c:pt>
                      <c:pt idx="1009">
                        <c:v>4.0855878999999998E-2</c:v>
                      </c:pt>
                      <c:pt idx="1010">
                        <c:v>4.2037973999999999E-2</c:v>
                      </c:pt>
                      <c:pt idx="1011">
                        <c:v>4.3537369999999999E-2</c:v>
                      </c:pt>
                      <c:pt idx="1012">
                        <c:v>4.5036764999999999E-2</c:v>
                      </c:pt>
                      <c:pt idx="1013">
                        <c:v>4.6536160999999999E-2</c:v>
                      </c:pt>
                      <c:pt idx="1014">
                        <c:v>4.8035556E-2</c:v>
                      </c:pt>
                      <c:pt idx="1015">
                        <c:v>4.9534952E-2</c:v>
                      </c:pt>
                      <c:pt idx="1016">
                        <c:v>4.7065111E-2</c:v>
                      </c:pt>
                      <c:pt idx="1017">
                        <c:v>4.4595270999999999E-2</c:v>
                      </c:pt>
                      <c:pt idx="1018">
                        <c:v>4.2125430999999998E-2</c:v>
                      </c:pt>
                      <c:pt idx="1019">
                        <c:v>3.9655590999999997E-2</c:v>
                      </c:pt>
                      <c:pt idx="1020">
                        <c:v>3.7185749999999997E-2</c:v>
                      </c:pt>
                      <c:pt idx="1021">
                        <c:v>4.1907484000000002E-2</c:v>
                      </c:pt>
                      <c:pt idx="1022">
                        <c:v>4.6629218E-2</c:v>
                      </c:pt>
                      <c:pt idx="1023">
                        <c:v>5.1350951999999998E-2</c:v>
                      </c:pt>
                      <c:pt idx="1024">
                        <c:v>5.6072685999999997E-2</c:v>
                      </c:pt>
                      <c:pt idx="1025">
                        <c:v>6.0794419000000002E-2</c:v>
                      </c:pt>
                      <c:pt idx="1026">
                        <c:v>5.6567961999999999E-2</c:v>
                      </c:pt>
                      <c:pt idx="1027">
                        <c:v>5.2341505000000003E-2</c:v>
                      </c:pt>
                      <c:pt idx="1028">
                        <c:v>4.8115047000000001E-2</c:v>
                      </c:pt>
                      <c:pt idx="1029">
                        <c:v>4.3888589999999998E-2</c:v>
                      </c:pt>
                      <c:pt idx="1030">
                        <c:v>3.9662132000000003E-2</c:v>
                      </c:pt>
                      <c:pt idx="1031">
                        <c:v>3.7977090999999998E-2</c:v>
                      </c:pt>
                      <c:pt idx="1032">
                        <c:v>3.6292049999999999E-2</c:v>
                      </c:pt>
                      <c:pt idx="1033">
                        <c:v>3.4607008000000002E-2</c:v>
                      </c:pt>
                      <c:pt idx="1034">
                        <c:v>3.2921967000000003E-2</c:v>
                      </c:pt>
                      <c:pt idx="1035">
                        <c:v>3.1236926000000002E-2</c:v>
                      </c:pt>
                      <c:pt idx="1036">
                        <c:v>3.2992466999999998E-2</c:v>
                      </c:pt>
                      <c:pt idx="1037">
                        <c:v>3.4748009000000003E-2</c:v>
                      </c:pt>
                      <c:pt idx="1038">
                        <c:v>3.6503551000000002E-2</c:v>
                      </c:pt>
                      <c:pt idx="1039">
                        <c:v>3.8259092000000001E-2</c:v>
                      </c:pt>
                      <c:pt idx="1040">
                        <c:v>4.0014634E-2</c:v>
                      </c:pt>
                      <c:pt idx="1041">
                        <c:v>3.9265741999999999E-2</c:v>
                      </c:pt>
                      <c:pt idx="1042">
                        <c:v>3.8516850999999998E-2</c:v>
                      </c:pt>
                      <c:pt idx="1043">
                        <c:v>3.7767960000000003E-2</c:v>
                      </c:pt>
                      <c:pt idx="1044">
                        <c:v>3.7019069000000002E-2</c:v>
                      </c:pt>
                      <c:pt idx="1045">
                        <c:v>3.6270177000000001E-2</c:v>
                      </c:pt>
                      <c:pt idx="1046">
                        <c:v>4.8463708000000001E-2</c:v>
                      </c:pt>
                      <c:pt idx="1047">
                        <c:v>6.0657239000000002E-2</c:v>
                      </c:pt>
                      <c:pt idx="1048">
                        <c:v>7.2850769999999995E-2</c:v>
                      </c:pt>
                      <c:pt idx="1049">
                        <c:v>8.5044301000000003E-2</c:v>
                      </c:pt>
                      <c:pt idx="1050">
                        <c:v>9.7237831999999996E-2</c:v>
                      </c:pt>
                      <c:pt idx="1051">
                        <c:v>0.10367219599999999</c:v>
                      </c:pt>
                      <c:pt idx="1052">
                        <c:v>0.11010656100000001</c:v>
                      </c:pt>
                      <c:pt idx="1053">
                        <c:v>0.116540925</c:v>
                      </c:pt>
                      <c:pt idx="1054">
                        <c:v>0.122975289</c:v>
                      </c:pt>
                      <c:pt idx="1055">
                        <c:v>0.12940965300000001</c:v>
                      </c:pt>
                      <c:pt idx="1056">
                        <c:v>0.15500781899999999</c:v>
                      </c:pt>
                      <c:pt idx="1057">
                        <c:v>0.180605986</c:v>
                      </c:pt>
                      <c:pt idx="1058">
                        <c:v>0.206204152</c:v>
                      </c:pt>
                      <c:pt idx="1059">
                        <c:v>0.23180231900000001</c:v>
                      </c:pt>
                      <c:pt idx="1060">
                        <c:v>0.25740048599999998</c:v>
                      </c:pt>
                      <c:pt idx="1061">
                        <c:v>0.23454277400000001</c:v>
                      </c:pt>
                      <c:pt idx="1062">
                        <c:v>0.21168506200000001</c:v>
                      </c:pt>
                      <c:pt idx="1063">
                        <c:v>0.188827351</c:v>
                      </c:pt>
                      <c:pt idx="1064">
                        <c:v>0.165969639</c:v>
                      </c:pt>
                      <c:pt idx="1065">
                        <c:v>0.143111928</c:v>
                      </c:pt>
                      <c:pt idx="1066">
                        <c:v>0.13473905</c:v>
                      </c:pt>
                      <c:pt idx="1067">
                        <c:v>0.126366172</c:v>
                      </c:pt>
                      <c:pt idx="1068">
                        <c:v>0.117993295</c:v>
                      </c:pt>
                      <c:pt idx="1069">
                        <c:v>0.109620417</c:v>
                      </c:pt>
                      <c:pt idx="1070">
                        <c:v>0.10124754</c:v>
                      </c:pt>
                      <c:pt idx="1071">
                        <c:v>9.1639899999999996E-2</c:v>
                      </c:pt>
                      <c:pt idx="1072">
                        <c:v>8.2032259999999996E-2</c:v>
                      </c:pt>
                      <c:pt idx="1073">
                        <c:v>7.2424619999999995E-2</c:v>
                      </c:pt>
                      <c:pt idx="1074">
                        <c:v>6.2816980999999994E-2</c:v>
                      </c:pt>
                      <c:pt idx="1075">
                        <c:v>5.3209341E-2</c:v>
                      </c:pt>
                      <c:pt idx="1076">
                        <c:v>6.4729828000000003E-2</c:v>
                      </c:pt>
                      <c:pt idx="1077">
                        <c:v>7.6250314999999999E-2</c:v>
                      </c:pt>
                      <c:pt idx="1078">
                        <c:v>8.7770801999999995E-2</c:v>
                      </c:pt>
                      <c:pt idx="1079">
                        <c:v>9.9291289000000005E-2</c:v>
                      </c:pt>
                      <c:pt idx="1080">
                        <c:v>0.110811776</c:v>
                      </c:pt>
                      <c:pt idx="1081">
                        <c:v>9.9459981000000003E-2</c:v>
                      </c:pt>
                      <c:pt idx="1082">
                        <c:v>8.8108187000000004E-2</c:v>
                      </c:pt>
                      <c:pt idx="1083">
                        <c:v>7.6756392000000007E-2</c:v>
                      </c:pt>
                      <c:pt idx="1084">
                        <c:v>6.5404597999999994E-2</c:v>
                      </c:pt>
                      <c:pt idx="1085">
                        <c:v>5.4052803000000003E-2</c:v>
                      </c:pt>
                      <c:pt idx="1086">
                        <c:v>5.3089183999999998E-2</c:v>
                      </c:pt>
                      <c:pt idx="1087">
                        <c:v>5.2125564999999999E-2</c:v>
                      </c:pt>
                      <c:pt idx="1088">
                        <c:v>5.1161946E-2</c:v>
                      </c:pt>
                      <c:pt idx="1089">
                        <c:v>5.0198327000000001E-2</c:v>
                      </c:pt>
                      <c:pt idx="1090">
                        <c:v>4.9234708000000002E-2</c:v>
                      </c:pt>
                      <c:pt idx="1091">
                        <c:v>4.9911490000000003E-2</c:v>
                      </c:pt>
                      <c:pt idx="1092">
                        <c:v>5.0588273000000003E-2</c:v>
                      </c:pt>
                      <c:pt idx="1093">
                        <c:v>5.1265054999999997E-2</c:v>
                      </c:pt>
                      <c:pt idx="1094">
                        <c:v>5.1941837999999997E-2</c:v>
                      </c:pt>
                      <c:pt idx="1095">
                        <c:v>5.2618619999999998E-2</c:v>
                      </c:pt>
                      <c:pt idx="1096">
                        <c:v>5.4972732000000003E-2</c:v>
                      </c:pt>
                      <c:pt idx="1097">
                        <c:v>5.7326844000000002E-2</c:v>
                      </c:pt>
                      <c:pt idx="1098">
                        <c:v>5.9680955000000001E-2</c:v>
                      </c:pt>
                      <c:pt idx="1099">
                        <c:v>6.2035066999999999E-2</c:v>
                      </c:pt>
                      <c:pt idx="1100">
                        <c:v>6.4389179000000005E-2</c:v>
                      </c:pt>
                      <c:pt idx="1101">
                        <c:v>6.3752379999999997E-2</c:v>
                      </c:pt>
                      <c:pt idx="1102">
                        <c:v>6.3115582000000003E-2</c:v>
                      </c:pt>
                      <c:pt idx="1103">
                        <c:v>6.2478784000000002E-2</c:v>
                      </c:pt>
                      <c:pt idx="1104">
                        <c:v>6.1841986000000002E-2</c:v>
                      </c:pt>
                      <c:pt idx="1105">
                        <c:v>6.1205188000000001E-2</c:v>
                      </c:pt>
                      <c:pt idx="1106">
                        <c:v>5.4255633999999997E-2</c:v>
                      </c:pt>
                      <c:pt idx="1107">
                        <c:v>4.730608E-2</c:v>
                      </c:pt>
                      <c:pt idx="1108">
                        <c:v>4.0356527000000003E-2</c:v>
                      </c:pt>
                      <c:pt idx="1109">
                        <c:v>3.3406973E-2</c:v>
                      </c:pt>
                      <c:pt idx="1110">
                        <c:v>2.6457418999999999E-2</c:v>
                      </c:pt>
                      <c:pt idx="1111">
                        <c:v>3.0400702000000002E-2</c:v>
                      </c:pt>
                      <c:pt idx="1112">
                        <c:v>3.4343985E-2</c:v>
                      </c:pt>
                      <c:pt idx="1113">
                        <c:v>3.8287267999999999E-2</c:v>
                      </c:pt>
                      <c:pt idx="1114">
                        <c:v>4.2230550999999998E-2</c:v>
                      </c:pt>
                      <c:pt idx="1115">
                        <c:v>4.6173832999999997E-2</c:v>
                      </c:pt>
                      <c:pt idx="1116">
                        <c:v>4.4837877380000002</c:v>
                      </c:pt>
                      <c:pt idx="1117">
                        <c:v>8.9214016429999994</c:v>
                      </c:pt>
                      <c:pt idx="1118">
                        <c:v>13.359015550000001</c:v>
                      </c:pt>
                      <c:pt idx="1119">
                        <c:v>17.796629450000001</c:v>
                      </c:pt>
                      <c:pt idx="1120">
                        <c:v>22.234243360000001</c:v>
                      </c:pt>
                      <c:pt idx="1121">
                        <c:v>18.405993209999998</c:v>
                      </c:pt>
                      <c:pt idx="1122">
                        <c:v>14.57774306</c:v>
                      </c:pt>
                      <c:pt idx="1123">
                        <c:v>10.749492910000001</c:v>
                      </c:pt>
                      <c:pt idx="1124">
                        <c:v>6.9212427630000004</c:v>
                      </c:pt>
                      <c:pt idx="1125">
                        <c:v>3.092992615</c:v>
                      </c:pt>
                      <c:pt idx="1126">
                        <c:v>2.514249677</c:v>
                      </c:pt>
                      <c:pt idx="1127">
                        <c:v>1.9355067399999999</c:v>
                      </c:pt>
                      <c:pt idx="1128">
                        <c:v>1.356763803</c:v>
                      </c:pt>
                      <c:pt idx="1129">
                        <c:v>0.77802086599999998</c:v>
                      </c:pt>
                      <c:pt idx="1130">
                        <c:v>0.19927792799999999</c:v>
                      </c:pt>
                      <c:pt idx="1131">
                        <c:v>0.16454323600000001</c:v>
                      </c:pt>
                      <c:pt idx="1132">
                        <c:v>0.129808543</c:v>
                      </c:pt>
                      <c:pt idx="1133">
                        <c:v>9.5073850000000001E-2</c:v>
                      </c:pt>
                      <c:pt idx="1134">
                        <c:v>6.0339156999999997E-2</c:v>
                      </c:pt>
                      <c:pt idx="1135">
                        <c:v>2.5604465E-2</c:v>
                      </c:pt>
                      <c:pt idx="1136">
                        <c:v>4.2372394000000001E-2</c:v>
                      </c:pt>
                      <c:pt idx="1137">
                        <c:v>5.9140323000000002E-2</c:v>
                      </c:pt>
                      <c:pt idx="1138">
                        <c:v>7.5908251999999996E-2</c:v>
                      </c:pt>
                      <c:pt idx="1139">
                        <c:v>9.2676180999999996E-2</c:v>
                      </c:pt>
                      <c:pt idx="1140">
                        <c:v>0.109444111</c:v>
                      </c:pt>
                      <c:pt idx="1141">
                        <c:v>0.10510256599999999</c:v>
                      </c:pt>
                      <c:pt idx="1142">
                        <c:v>0.10076102200000001</c:v>
                      </c:pt>
                      <c:pt idx="1143">
                        <c:v>9.6419477000000003E-2</c:v>
                      </c:pt>
                      <c:pt idx="1144">
                        <c:v>9.2077932000000001E-2</c:v>
                      </c:pt>
                      <c:pt idx="1145">
                        <c:v>8.7736387999999998E-2</c:v>
                      </c:pt>
                      <c:pt idx="1146">
                        <c:v>7.9906362999999994E-2</c:v>
                      </c:pt>
                      <c:pt idx="1147">
                        <c:v>7.2076337000000004E-2</c:v>
                      </c:pt>
                      <c:pt idx="1148">
                        <c:v>6.4246312E-2</c:v>
                      </c:pt>
                      <c:pt idx="1149">
                        <c:v>5.6416287000000002E-2</c:v>
                      </c:pt>
                      <c:pt idx="1150">
                        <c:v>4.8586260999999999E-2</c:v>
                      </c:pt>
                      <c:pt idx="1151">
                        <c:v>2.691725178</c:v>
                      </c:pt>
                      <c:pt idx="1152">
                        <c:v>5.3348640940000003</c:v>
                      </c:pt>
                      <c:pt idx="1153">
                        <c:v>7.9780030100000001</c:v>
                      </c:pt>
                      <c:pt idx="1154">
                        <c:v>10.62114193</c:v>
                      </c:pt>
                      <c:pt idx="1155">
                        <c:v>13.26428084</c:v>
                      </c:pt>
                      <c:pt idx="1156">
                        <c:v>10.61933359</c:v>
                      </c:pt>
                      <c:pt idx="1157">
                        <c:v>7.9743863450000001</c:v>
                      </c:pt>
                      <c:pt idx="1158">
                        <c:v>5.3294390959999998</c:v>
                      </c:pt>
                      <c:pt idx="1159">
                        <c:v>2.6844918459999998</c:v>
                      </c:pt>
                      <c:pt idx="1160">
                        <c:v>3.9544597000000001E-2</c:v>
                      </c:pt>
                      <c:pt idx="1161">
                        <c:v>3.9714770000000003E-2</c:v>
                      </c:pt>
                      <c:pt idx="1162">
                        <c:v>3.9884942E-2</c:v>
                      </c:pt>
                      <c:pt idx="1163">
                        <c:v>4.0055115000000002E-2</c:v>
                      </c:pt>
                      <c:pt idx="1164">
                        <c:v>4.0225286999999998E-2</c:v>
                      </c:pt>
                      <c:pt idx="1165">
                        <c:v>4.0395460000000001E-2</c:v>
                      </c:pt>
                      <c:pt idx="1166">
                        <c:v>4.1256688E-2</c:v>
                      </c:pt>
                      <c:pt idx="1167">
                        <c:v>4.2117916999999998E-2</c:v>
                      </c:pt>
                      <c:pt idx="1168">
                        <c:v>4.2979145000000003E-2</c:v>
                      </c:pt>
                      <c:pt idx="1169">
                        <c:v>4.3840373000000002E-2</c:v>
                      </c:pt>
                      <c:pt idx="1170">
                        <c:v>4.4701602E-2</c:v>
                      </c:pt>
                      <c:pt idx="1171">
                        <c:v>4.1833591000000003E-2</c:v>
                      </c:pt>
                      <c:pt idx="1172">
                        <c:v>3.896558E-2</c:v>
                      </c:pt>
                      <c:pt idx="1173">
                        <c:v>3.6097569000000003E-2</c:v>
                      </c:pt>
                      <c:pt idx="1174">
                        <c:v>3.3229557E-2</c:v>
                      </c:pt>
                      <c:pt idx="1175">
                        <c:v>3.0361546E-2</c:v>
                      </c:pt>
                      <c:pt idx="1176">
                        <c:v>4.0602884999999998E-2</c:v>
                      </c:pt>
                      <c:pt idx="1177">
                        <c:v>5.0844224E-2</c:v>
                      </c:pt>
                      <c:pt idx="1178">
                        <c:v>6.1085563000000002E-2</c:v>
                      </c:pt>
                      <c:pt idx="1179">
                        <c:v>7.1326902999999997E-2</c:v>
                      </c:pt>
                      <c:pt idx="1180">
                        <c:v>8.1568241999999999E-2</c:v>
                      </c:pt>
                      <c:pt idx="1181">
                        <c:v>6.9427770999999999E-2</c:v>
                      </c:pt>
                      <c:pt idx="1182">
                        <c:v>5.7287299999999999E-2</c:v>
                      </c:pt>
                      <c:pt idx="1183">
                        <c:v>4.5146828999999999E-2</c:v>
                      </c:pt>
                      <c:pt idx="1184">
                        <c:v>3.3006358999999999E-2</c:v>
                      </c:pt>
                      <c:pt idx="1185">
                        <c:v>2.0865887999999999E-2</c:v>
                      </c:pt>
                      <c:pt idx="1186">
                        <c:v>2.0936227000000002E-2</c:v>
                      </c:pt>
                      <c:pt idx="1187">
                        <c:v>2.1006567E-2</c:v>
                      </c:pt>
                      <c:pt idx="1188">
                        <c:v>2.1076905999999999E-2</c:v>
                      </c:pt>
                      <c:pt idx="1189">
                        <c:v>2.1147246000000001E-2</c:v>
                      </c:pt>
                      <c:pt idx="1190">
                        <c:v>2.1217585000000001E-2</c:v>
                      </c:pt>
                      <c:pt idx="1191">
                        <c:v>2.1878090999999999E-2</c:v>
                      </c:pt>
                      <c:pt idx="1192">
                        <c:v>2.2538596000000001E-2</c:v>
                      </c:pt>
                      <c:pt idx="1193">
                        <c:v>2.3199101999999999E-2</c:v>
                      </c:pt>
                      <c:pt idx="1194">
                        <c:v>2.3859608000000001E-2</c:v>
                      </c:pt>
                      <c:pt idx="1195">
                        <c:v>2.4520113E-2</c:v>
                      </c:pt>
                      <c:pt idx="1196">
                        <c:v>2.1942423999999999E-2</c:v>
                      </c:pt>
                      <c:pt idx="1197">
                        <c:v>1.9364734000000002E-2</c:v>
                      </c:pt>
                      <c:pt idx="1198">
                        <c:v>1.6787045E-2</c:v>
                      </c:pt>
                      <c:pt idx="1199">
                        <c:v>1.4209355999999999E-2</c:v>
                      </c:pt>
                      <c:pt idx="1200">
                        <c:v>1.1631666000000001E-2</c:v>
                      </c:pt>
                      <c:pt idx="1201">
                        <c:v>1.1927928000000001E-2</c:v>
                      </c:pt>
                      <c:pt idx="1202">
                        <c:v>1.2224189E-2</c:v>
                      </c:pt>
                      <c:pt idx="1203">
                        <c:v>1.2520450000000001E-2</c:v>
                      </c:pt>
                      <c:pt idx="1204">
                        <c:v>1.2816711E-2</c:v>
                      </c:pt>
                      <c:pt idx="1205">
                        <c:v>1.3112972000000001E-2</c:v>
                      </c:pt>
                      <c:pt idx="1206">
                        <c:v>1.3205491E-2</c:v>
                      </c:pt>
                      <c:pt idx="1207">
                        <c:v>1.3298009E-2</c:v>
                      </c:pt>
                      <c:pt idx="1208">
                        <c:v>1.3390526999999999E-2</c:v>
                      </c:pt>
                      <c:pt idx="1209">
                        <c:v>1.3483046E-2</c:v>
                      </c:pt>
                      <c:pt idx="1210">
                        <c:v>1.3575564E-2</c:v>
                      </c:pt>
                      <c:pt idx="1211">
                        <c:v>1.3117144000000001E-2</c:v>
                      </c:pt>
                      <c:pt idx="1212">
                        <c:v>1.2658724E-2</c:v>
                      </c:pt>
                      <c:pt idx="1213">
                        <c:v>1.2200305E-2</c:v>
                      </c:pt>
                      <c:pt idx="1214">
                        <c:v>1.1741885000000001E-2</c:v>
                      </c:pt>
                      <c:pt idx="1215">
                        <c:v>1.1283464999999999E-2</c:v>
                      </c:pt>
                      <c:pt idx="1216">
                        <c:v>1.7679586000000001E-2</c:v>
                      </c:pt>
                      <c:pt idx="1217">
                        <c:v>2.4075705999999999E-2</c:v>
                      </c:pt>
                      <c:pt idx="1218">
                        <c:v>3.0471827E-2</c:v>
                      </c:pt>
                      <c:pt idx="1219">
                        <c:v>3.6867946999999998E-2</c:v>
                      </c:pt>
                      <c:pt idx="1220">
                        <c:v>4.3264067000000003E-2</c:v>
                      </c:pt>
                      <c:pt idx="1221">
                        <c:v>3.8759686000000002E-2</c:v>
                      </c:pt>
                      <c:pt idx="1222">
                        <c:v>3.4255305E-2</c:v>
                      </c:pt>
                      <c:pt idx="1223">
                        <c:v>2.9750924000000002E-2</c:v>
                      </c:pt>
                      <c:pt idx="1224">
                        <c:v>2.5246543E-2</c:v>
                      </c:pt>
                      <c:pt idx="1225">
                        <c:v>2.0742162000000001E-2</c:v>
                      </c:pt>
                      <c:pt idx="1226">
                        <c:v>2.1155974000000001E-2</c:v>
                      </c:pt>
                      <c:pt idx="1227">
                        <c:v>2.1569786000000001E-2</c:v>
                      </c:pt>
                      <c:pt idx="1228">
                        <c:v>2.1983598E-2</c:v>
                      </c:pt>
                      <c:pt idx="1229">
                        <c:v>2.239741E-2</c:v>
                      </c:pt>
                      <c:pt idx="1230">
                        <c:v>2.2811221999999999E-2</c:v>
                      </c:pt>
                      <c:pt idx="1231">
                        <c:v>2.1184292E-2</c:v>
                      </c:pt>
                      <c:pt idx="1232">
                        <c:v>1.9557363000000001E-2</c:v>
                      </c:pt>
                      <c:pt idx="1233">
                        <c:v>1.7930432999999999E-2</c:v>
                      </c:pt>
                      <c:pt idx="1234">
                        <c:v>1.6303503E-2</c:v>
                      </c:pt>
                      <c:pt idx="1235">
                        <c:v>1.4676573E-2</c:v>
                      </c:pt>
                      <c:pt idx="1236">
                        <c:v>1.8175131000000001E-2</c:v>
                      </c:pt>
                      <c:pt idx="1237">
                        <c:v>2.1673688E-2</c:v>
                      </c:pt>
                      <c:pt idx="1238">
                        <c:v>2.5172244999999999E-2</c:v>
                      </c:pt>
                      <c:pt idx="1239">
                        <c:v>2.8670803000000002E-2</c:v>
                      </c:pt>
                      <c:pt idx="1240">
                        <c:v>3.2169360000000001E-2</c:v>
                      </c:pt>
                      <c:pt idx="1241">
                        <c:v>3.3937138999999998E-2</c:v>
                      </c:pt>
                      <c:pt idx="1242">
                        <c:v>3.5704918000000002E-2</c:v>
                      </c:pt>
                      <c:pt idx="1243">
                        <c:v>3.7472696999999999E-2</c:v>
                      </c:pt>
                      <c:pt idx="1244">
                        <c:v>3.9240476000000003E-2</c:v>
                      </c:pt>
                      <c:pt idx="1245">
                        <c:v>4.1008255E-2</c:v>
                      </c:pt>
                      <c:pt idx="1246">
                        <c:v>3.7132021000000001E-2</c:v>
                      </c:pt>
                      <c:pt idx="1247">
                        <c:v>3.3255787000000002E-2</c:v>
                      </c:pt>
                      <c:pt idx="1248">
                        <c:v>2.9379552999999999E-2</c:v>
                      </c:pt>
                      <c:pt idx="1249">
                        <c:v>2.5503319E-2</c:v>
                      </c:pt>
                      <c:pt idx="1250">
                        <c:v>2.1627084000000001E-2</c:v>
                      </c:pt>
                      <c:pt idx="1251">
                        <c:v>2.3089245000000001E-2</c:v>
                      </c:pt>
                      <c:pt idx="1252">
                        <c:v>2.4551404999999998E-2</c:v>
                      </c:pt>
                      <c:pt idx="1253">
                        <c:v>2.6013565999999998E-2</c:v>
                      </c:pt>
                      <c:pt idx="1254">
                        <c:v>2.7475725999999999E-2</c:v>
                      </c:pt>
                      <c:pt idx="1255">
                        <c:v>2.8937886999999999E-2</c:v>
                      </c:pt>
                      <c:pt idx="1256">
                        <c:v>2.9106529999999999E-2</c:v>
                      </c:pt>
                      <c:pt idx="1257">
                        <c:v>2.9275174000000001E-2</c:v>
                      </c:pt>
                      <c:pt idx="1258">
                        <c:v>2.9443818E-2</c:v>
                      </c:pt>
                      <c:pt idx="1259">
                        <c:v>2.9612461999999999E-2</c:v>
                      </c:pt>
                      <c:pt idx="1260">
                        <c:v>2.9781104999999999E-2</c:v>
                      </c:pt>
                      <c:pt idx="1261">
                        <c:v>3.0167862E-2</c:v>
                      </c:pt>
                      <c:pt idx="1262">
                        <c:v>3.0554619000000002E-2</c:v>
                      </c:pt>
                      <c:pt idx="1263">
                        <c:v>3.0941375E-2</c:v>
                      </c:pt>
                      <c:pt idx="1264">
                        <c:v>3.1328132000000002E-2</c:v>
                      </c:pt>
                      <c:pt idx="1265">
                        <c:v>3.1714889000000003E-2</c:v>
                      </c:pt>
                      <c:pt idx="1266">
                        <c:v>0.61077121499999998</c:v>
                      </c:pt>
                      <c:pt idx="1267">
                        <c:v>1.1898275410000001</c:v>
                      </c:pt>
                      <c:pt idx="1268">
                        <c:v>1.768883867</c:v>
                      </c:pt>
                      <c:pt idx="1269">
                        <c:v>2.3479401929999999</c:v>
                      </c:pt>
                      <c:pt idx="1270">
                        <c:v>2.9269965189999998</c:v>
                      </c:pt>
                      <c:pt idx="1271">
                        <c:v>2.3502069689999998</c:v>
                      </c:pt>
                      <c:pt idx="1272">
                        <c:v>1.7734174199999999</c:v>
                      </c:pt>
                      <c:pt idx="1273">
                        <c:v>1.1966278699999999</c:v>
                      </c:pt>
                      <c:pt idx="1274">
                        <c:v>0.61983832000000005</c:v>
                      </c:pt>
                      <c:pt idx="1275">
                        <c:v>4.3048771E-2</c:v>
                      </c:pt>
                      <c:pt idx="1276">
                        <c:v>0.10164918100000001</c:v>
                      </c:pt>
                      <c:pt idx="1277">
                        <c:v>0.160249591</c:v>
                      </c:pt>
                      <c:pt idx="1278">
                        <c:v>0.21885000099999999</c:v>
                      </c:pt>
                      <c:pt idx="1279">
                        <c:v>0.27745040999999998</c:v>
                      </c:pt>
                      <c:pt idx="1280">
                        <c:v>0.33605081999999997</c:v>
                      </c:pt>
                      <c:pt idx="1281">
                        <c:v>0.42829120500000001</c:v>
                      </c:pt>
                      <c:pt idx="1282">
                        <c:v>0.52053159000000004</c:v>
                      </c:pt>
                      <c:pt idx="1283">
                        <c:v>0.61277197500000002</c:v>
                      </c:pt>
                      <c:pt idx="1284">
                        <c:v>0.70501236</c:v>
                      </c:pt>
                      <c:pt idx="1285">
                        <c:v>0.79725274499999998</c:v>
                      </c:pt>
                      <c:pt idx="1286">
                        <c:v>0.64824011800000003</c:v>
                      </c:pt>
                      <c:pt idx="1287">
                        <c:v>0.49922749</c:v>
                      </c:pt>
                      <c:pt idx="1288">
                        <c:v>0.35021486299999999</c:v>
                      </c:pt>
                      <c:pt idx="1289">
                        <c:v>0.20120223600000001</c:v>
                      </c:pt>
                      <c:pt idx="1290">
                        <c:v>5.2189608999999998E-2</c:v>
                      </c:pt>
                      <c:pt idx="1291">
                        <c:v>5.1575826999999998E-2</c:v>
                      </c:pt>
                      <c:pt idx="1292">
                        <c:v>5.0962045999999997E-2</c:v>
                      </c:pt>
                      <c:pt idx="1293">
                        <c:v>5.0348263999999997E-2</c:v>
                      </c:pt>
                      <c:pt idx="1294">
                        <c:v>4.9734483000000003E-2</c:v>
                      </c:pt>
                      <c:pt idx="1295">
                        <c:v>4.9120701000000003E-2</c:v>
                      </c:pt>
                      <c:pt idx="1296">
                        <c:v>4.1114945999999999E-2</c:v>
                      </c:pt>
                      <c:pt idx="1297">
                        <c:v>3.3109191000000003E-2</c:v>
                      </c:pt>
                      <c:pt idx="1298">
                        <c:v>2.5103436999999999E-2</c:v>
                      </c:pt>
                      <c:pt idx="1299">
                        <c:v>1.7097681999999999E-2</c:v>
                      </c:pt>
                      <c:pt idx="1300">
                        <c:v>9.0919269999999996E-3</c:v>
                      </c:pt>
                      <c:pt idx="1301">
                        <c:v>0.56322545400000001</c:v>
                      </c:pt>
                      <c:pt idx="1302">
                        <c:v>1.117358981</c:v>
                      </c:pt>
                      <c:pt idx="1303">
                        <c:v>1.671492508</c:v>
                      </c:pt>
                      <c:pt idx="1304">
                        <c:v>2.2256260349999999</c:v>
                      </c:pt>
                      <c:pt idx="1305">
                        <c:v>2.7797595620000002</c:v>
                      </c:pt>
                      <c:pt idx="1306">
                        <c:v>2.2846286349999998</c:v>
                      </c:pt>
                      <c:pt idx="1307">
                        <c:v>1.7894977089999999</c:v>
                      </c:pt>
                      <c:pt idx="1308">
                        <c:v>1.294366782</c:v>
                      </c:pt>
                      <c:pt idx="1309">
                        <c:v>0.79923585600000002</c:v>
                      </c:pt>
                      <c:pt idx="1310">
                        <c:v>0.30410492900000002</c:v>
                      </c:pt>
                      <c:pt idx="1311">
                        <c:v>0.68590504600000002</c:v>
                      </c:pt>
                      <c:pt idx="1312">
                        <c:v>1.067705162</c:v>
                      </c:pt>
                      <c:pt idx="1313">
                        <c:v>1.449505279</c:v>
                      </c:pt>
                      <c:pt idx="1314">
                        <c:v>1.831305395</c:v>
                      </c:pt>
                      <c:pt idx="1315">
                        <c:v>2.2131055119999998</c:v>
                      </c:pt>
                      <c:pt idx="1316">
                        <c:v>1.780980631</c:v>
                      </c:pt>
                      <c:pt idx="1317">
                        <c:v>1.3488557510000001</c:v>
                      </c:pt>
                      <c:pt idx="1318">
                        <c:v>0.91673086999999998</c:v>
                      </c:pt>
                      <c:pt idx="1319">
                        <c:v>0.48460598999999999</c:v>
                      </c:pt>
                      <c:pt idx="1320">
                        <c:v>0.32963171200000002</c:v>
                      </c:pt>
                      <c:pt idx="1321">
                        <c:v>0.70754131399999998</c:v>
                      </c:pt>
                      <c:pt idx="1322">
                        <c:v>0.31214143700000002</c:v>
                      </c:pt>
                      <c:pt idx="1323">
                        <c:v>0.56009524200000005</c:v>
                      </c:pt>
                      <c:pt idx="1324">
                        <c:v>0.63702233399999997</c:v>
                      </c:pt>
                      <c:pt idx="1325">
                        <c:v>0.60941540400000005</c:v>
                      </c:pt>
                      <c:pt idx="1326">
                        <c:v>0.27902718700000001</c:v>
                      </c:pt>
                      <c:pt idx="1327">
                        <c:v>0.13383671599999999</c:v>
                      </c:pt>
                      <c:pt idx="1328">
                        <c:v>3.2806848999999999E-2</c:v>
                      </c:pt>
                      <c:pt idx="1329">
                        <c:v>3.3839769999999998E-2</c:v>
                      </c:pt>
                      <c:pt idx="1330">
                        <c:v>3.3110608999999999E-2</c:v>
                      </c:pt>
                      <c:pt idx="1331">
                        <c:v>4.9326455999999998E-2</c:v>
                      </c:pt>
                      <c:pt idx="1332">
                        <c:v>5.7827284E-2</c:v>
                      </c:pt>
                      <c:pt idx="1333">
                        <c:v>7.2914509000000002E-2</c:v>
                      </c:pt>
                      <c:pt idx="1334">
                        <c:v>9.0515540000000005E-2</c:v>
                      </c:pt>
                      <c:pt idx="1335">
                        <c:v>0.117941174</c:v>
                      </c:pt>
                      <c:pt idx="1336">
                        <c:v>5.0788288000000001E-2</c:v>
                      </c:pt>
                      <c:pt idx="1337">
                        <c:v>6.3535775000000003E-2</c:v>
                      </c:pt>
                      <c:pt idx="1338">
                        <c:v>8.1129254999999997E-2</c:v>
                      </c:pt>
                      <c:pt idx="1339">
                        <c:v>5.0822198999999998E-2</c:v>
                      </c:pt>
                      <c:pt idx="1340">
                        <c:v>5.3623010999999998E-2</c:v>
                      </c:pt>
                      <c:pt idx="1341">
                        <c:v>6.4850256999999994E-2</c:v>
                      </c:pt>
                      <c:pt idx="1342">
                        <c:v>5.3279137999999997E-2</c:v>
                      </c:pt>
                      <c:pt idx="1343">
                        <c:v>0.105190703</c:v>
                      </c:pt>
                      <c:pt idx="1344">
                        <c:v>8.6704700999999995E-2</c:v>
                      </c:pt>
                      <c:pt idx="1345">
                        <c:v>1.8245541080000001</c:v>
                      </c:pt>
                      <c:pt idx="1346">
                        <c:v>0.87444033799999998</c:v>
                      </c:pt>
                      <c:pt idx="1347">
                        <c:v>84.134422209999997</c:v>
                      </c:pt>
                      <c:pt idx="1348">
                        <c:v>416.9079016</c:v>
                      </c:pt>
                      <c:pt idx="1349">
                        <c:v>386.91762210000002</c:v>
                      </c:pt>
                      <c:pt idx="1350">
                        <c:v>390.12917970000001</c:v>
                      </c:pt>
                      <c:pt idx="1351">
                        <c:v>476.3663967</c:v>
                      </c:pt>
                      <c:pt idx="1352">
                        <c:v>609.11429929999997</c:v>
                      </c:pt>
                      <c:pt idx="1353">
                        <c:v>759.01755260000004</c:v>
                      </c:pt>
                      <c:pt idx="1354">
                        <c:v>759.34578329999999</c:v>
                      </c:pt>
                      <c:pt idx="1355">
                        <c:v>740.05898549999995</c:v>
                      </c:pt>
                      <c:pt idx="1356">
                        <c:v>613.19343909999998</c:v>
                      </c:pt>
                      <c:pt idx="1357">
                        <c:v>520.04425140000001</c:v>
                      </c:pt>
                      <c:pt idx="1358">
                        <c:v>517.26120590000005</c:v>
                      </c:pt>
                      <c:pt idx="1359">
                        <c:v>343.6759136</c:v>
                      </c:pt>
                      <c:pt idx="1360">
                        <c:v>42.465346519999997</c:v>
                      </c:pt>
                      <c:pt idx="1361">
                        <c:v>112.4873407</c:v>
                      </c:pt>
                      <c:pt idx="1362">
                        <c:v>179.7867541</c:v>
                      </c:pt>
                      <c:pt idx="1363">
                        <c:v>246.27754880000001</c:v>
                      </c:pt>
                      <c:pt idx="1364">
                        <c:v>281.15162479999998</c:v>
                      </c:pt>
                      <c:pt idx="1365">
                        <c:v>314.53838619999999</c:v>
                      </c:pt>
                      <c:pt idx="1366">
                        <c:v>225.6978982</c:v>
                      </c:pt>
                      <c:pt idx="1367">
                        <c:v>289.9856345</c:v>
                      </c:pt>
                      <c:pt idx="1368">
                        <c:v>262.20377910000002</c:v>
                      </c:pt>
                      <c:pt idx="1369">
                        <c:v>104.3323369</c:v>
                      </c:pt>
                      <c:pt idx="1370">
                        <c:v>42.155764069999996</c:v>
                      </c:pt>
                      <c:pt idx="1371">
                        <c:v>82.772532380000001</c:v>
                      </c:pt>
                      <c:pt idx="1372">
                        <c:v>363.7467757</c:v>
                      </c:pt>
                      <c:pt idx="1373">
                        <c:v>411.2275444</c:v>
                      </c:pt>
                      <c:pt idx="1374">
                        <c:v>523.54276919999995</c:v>
                      </c:pt>
                      <c:pt idx="1375">
                        <c:v>641.50207520000004</c:v>
                      </c:pt>
                      <c:pt idx="1376">
                        <c:v>786.10979799999996</c:v>
                      </c:pt>
                      <c:pt idx="1377">
                        <c:v>714.80635670000004</c:v>
                      </c:pt>
                      <c:pt idx="1378">
                        <c:v>576.10086079999996</c:v>
                      </c:pt>
                      <c:pt idx="1379">
                        <c:v>508.53791849999999</c:v>
                      </c:pt>
                      <c:pt idx="1380">
                        <c:v>178.7790669</c:v>
                      </c:pt>
                      <c:pt idx="1381">
                        <c:v>15.78735842</c:v>
                      </c:pt>
                      <c:pt idx="1382">
                        <c:v>22.965181909999998</c:v>
                      </c:pt>
                      <c:pt idx="1383">
                        <c:v>16.591729350000001</c:v>
                      </c:pt>
                      <c:pt idx="1384">
                        <c:v>35.027834769999998</c:v>
                      </c:pt>
                      <c:pt idx="1385">
                        <c:v>19.37322443</c:v>
                      </c:pt>
                      <c:pt idx="1386">
                        <c:v>11.73889892</c:v>
                      </c:pt>
                      <c:pt idx="1387">
                        <c:v>0.175267855</c:v>
                      </c:pt>
                      <c:pt idx="1388">
                        <c:v>0.452341045</c:v>
                      </c:pt>
                      <c:pt idx="1389">
                        <c:v>0.485273236</c:v>
                      </c:pt>
                      <c:pt idx="1390">
                        <c:v>0.21471827399999999</c:v>
                      </c:pt>
                      <c:pt idx="1391">
                        <c:v>0.119079029</c:v>
                      </c:pt>
                      <c:pt idx="1392">
                        <c:v>5.3228640000000001E-2</c:v>
                      </c:pt>
                      <c:pt idx="1393">
                        <c:v>0.44493556400000001</c:v>
                      </c:pt>
                      <c:pt idx="1394">
                        <c:v>49.126895519999998</c:v>
                      </c:pt>
                      <c:pt idx="1395">
                        <c:v>46.031226080000003</c:v>
                      </c:pt>
                      <c:pt idx="1396">
                        <c:v>45.997763409999997</c:v>
                      </c:pt>
                      <c:pt idx="1397">
                        <c:v>8.5040811430000005</c:v>
                      </c:pt>
                      <c:pt idx="1398">
                        <c:v>11.12622519</c:v>
                      </c:pt>
                      <c:pt idx="1399">
                        <c:v>3.1627455320000002</c:v>
                      </c:pt>
                      <c:pt idx="1400">
                        <c:v>12.04893607</c:v>
                      </c:pt>
                      <c:pt idx="1401">
                        <c:v>41.250570770000003</c:v>
                      </c:pt>
                      <c:pt idx="1402">
                        <c:v>8.2008289629999993</c:v>
                      </c:pt>
                      <c:pt idx="1403">
                        <c:v>6.1512676480000001</c:v>
                      </c:pt>
                      <c:pt idx="1404">
                        <c:v>4.2006266930000002</c:v>
                      </c:pt>
                      <c:pt idx="1405">
                        <c:v>17.148514259999999</c:v>
                      </c:pt>
                      <c:pt idx="1406">
                        <c:v>3.8111168100000001</c:v>
                      </c:pt>
                      <c:pt idx="1407">
                        <c:v>191.00365350000001</c:v>
                      </c:pt>
                      <c:pt idx="1408">
                        <c:v>11.561887690000001</c:v>
                      </c:pt>
                      <c:pt idx="1409">
                        <c:v>3.9480565000000002E-2</c:v>
                      </c:pt>
                      <c:pt idx="1410">
                        <c:v>2.2166987100000002</c:v>
                      </c:pt>
                      <c:pt idx="1411">
                        <c:v>2.395285179</c:v>
                      </c:pt>
                      <c:pt idx="1412">
                        <c:v>7.496709E-2</c:v>
                      </c:pt>
                      <c:pt idx="1413">
                        <c:v>3.9446321999999999E-2</c:v>
                      </c:pt>
                      <c:pt idx="1414">
                        <c:v>1.159309629</c:v>
                      </c:pt>
                      <c:pt idx="1415">
                        <c:v>9.3110370999999997E-2</c:v>
                      </c:pt>
                      <c:pt idx="1416">
                        <c:v>4.9989467000000003E-2</c:v>
                      </c:pt>
                      <c:pt idx="1417">
                        <c:v>7.8726393000000006E-2</c:v>
                      </c:pt>
                      <c:pt idx="1418">
                        <c:v>0.250573512</c:v>
                      </c:pt>
                      <c:pt idx="1419">
                        <c:v>7.5754162E-2</c:v>
                      </c:pt>
                      <c:pt idx="1420">
                        <c:v>2.2709521320000001</c:v>
                      </c:pt>
                      <c:pt idx="1421">
                        <c:v>1.15765406</c:v>
                      </c:pt>
                      <c:pt idx="1422">
                        <c:v>7.1685667999999994E-2</c:v>
                      </c:pt>
                      <c:pt idx="1423">
                        <c:v>4.4588282E-2</c:v>
                      </c:pt>
                      <c:pt idx="1424">
                        <c:v>4.0413036999999999E-2</c:v>
                      </c:pt>
                      <c:pt idx="1425">
                        <c:v>5.0770851999999998E-2</c:v>
                      </c:pt>
                      <c:pt idx="1426">
                        <c:v>5.4864169999999997E-2</c:v>
                      </c:pt>
                      <c:pt idx="1427">
                        <c:v>1.16946957</c:v>
                      </c:pt>
                      <c:pt idx="1428">
                        <c:v>5.6970806999999998E-2</c:v>
                      </c:pt>
                      <c:pt idx="1429">
                        <c:v>1.1706141329999999</c:v>
                      </c:pt>
                      <c:pt idx="1430">
                        <c:v>5.9996620000000001E-2</c:v>
                      </c:pt>
                      <c:pt idx="1431">
                        <c:v>5.5401237999999998E-2</c:v>
                      </c:pt>
                      <c:pt idx="1432">
                        <c:v>0.36760019900000002</c:v>
                      </c:pt>
                      <c:pt idx="1433">
                        <c:v>0.38493207600000001</c:v>
                      </c:pt>
                      <c:pt idx="1434">
                        <c:v>2.2589215789999999</c:v>
                      </c:pt>
                      <c:pt idx="1435">
                        <c:v>2.285293947</c:v>
                      </c:pt>
                      <c:pt idx="1436">
                        <c:v>1.4381547349999999</c:v>
                      </c:pt>
                      <c:pt idx="1437">
                        <c:v>1.357569435</c:v>
                      </c:pt>
                      <c:pt idx="1438">
                        <c:v>0.33551877000000002</c:v>
                      </c:pt>
                      <c:pt idx="1439">
                        <c:v>0.109211875</c:v>
                      </c:pt>
                      <c:pt idx="1440">
                        <c:v>0.13850161699999999</c:v>
                      </c:pt>
                      <c:pt idx="1441">
                        <c:v>0.163077898</c:v>
                      </c:pt>
                      <c:pt idx="1442">
                        <c:v>0.43282758500000001</c:v>
                      </c:pt>
                      <c:pt idx="1443">
                        <c:v>1.521313892</c:v>
                      </c:pt>
                      <c:pt idx="1444">
                        <c:v>1.2902856519999999</c:v>
                      </c:pt>
                      <c:pt idx="1445">
                        <c:v>3.6225779889999998</c:v>
                      </c:pt>
                      <c:pt idx="1446">
                        <c:v>7.2276368709999996</c:v>
                      </c:pt>
                      <c:pt idx="1447">
                        <c:v>5.4342854999999997</c:v>
                      </c:pt>
                      <c:pt idx="1448">
                        <c:v>2.5558451</c:v>
                      </c:pt>
                      <c:pt idx="1449">
                        <c:v>0.40051979300000001</c:v>
                      </c:pt>
                      <c:pt idx="1450">
                        <c:v>0.101938735</c:v>
                      </c:pt>
                      <c:pt idx="1451">
                        <c:v>0.84303264300000003</c:v>
                      </c:pt>
                      <c:pt idx="1452">
                        <c:v>0.31760121699999999</c:v>
                      </c:pt>
                      <c:pt idx="1453">
                        <c:v>1.582039083</c:v>
                      </c:pt>
                      <c:pt idx="1454">
                        <c:v>4.126342416</c:v>
                      </c:pt>
                      <c:pt idx="1455">
                        <c:v>2.3394703240000001</c:v>
                      </c:pt>
                      <c:pt idx="1456">
                        <c:v>1.932008411</c:v>
                      </c:pt>
                      <c:pt idx="1457">
                        <c:v>1.9665789920000001</c:v>
                      </c:pt>
                      <c:pt idx="1458">
                        <c:v>0.50347063199999997</c:v>
                      </c:pt>
                      <c:pt idx="1459">
                        <c:v>1.1711591290000001</c:v>
                      </c:pt>
                      <c:pt idx="1460">
                        <c:v>6.0584209999999999E-2</c:v>
                      </c:pt>
                      <c:pt idx="1461">
                        <c:v>0.36672566899999998</c:v>
                      </c:pt>
                      <c:pt idx="1462">
                        <c:v>0.41383495100000001</c:v>
                      </c:pt>
                      <c:pt idx="1463">
                        <c:v>2.564773974</c:v>
                      </c:pt>
                      <c:pt idx="1464">
                        <c:v>0.82426685899999996</c:v>
                      </c:pt>
                      <c:pt idx="1465">
                        <c:v>8.6678011999999999E-2</c:v>
                      </c:pt>
                      <c:pt idx="1466">
                        <c:v>1.372614228</c:v>
                      </c:pt>
                      <c:pt idx="1467">
                        <c:v>0.48492233000000001</c:v>
                      </c:pt>
                      <c:pt idx="1468">
                        <c:v>0.42702520999999999</c:v>
                      </c:pt>
                      <c:pt idx="1469">
                        <c:v>0.54577401400000003</c:v>
                      </c:pt>
                      <c:pt idx="1470">
                        <c:v>0.54677467499999999</c:v>
                      </c:pt>
                      <c:pt idx="1471">
                        <c:v>0.114205189</c:v>
                      </c:pt>
                      <c:pt idx="1472">
                        <c:v>0.58746119900000004</c:v>
                      </c:pt>
                      <c:pt idx="1473">
                        <c:v>0.61742326300000006</c:v>
                      </c:pt>
                      <c:pt idx="1474">
                        <c:v>0.86414031300000005</c:v>
                      </c:pt>
                      <c:pt idx="1475">
                        <c:v>9.9585172999999999E-2</c:v>
                      </c:pt>
                      <c:pt idx="1476">
                        <c:v>0.10131686600000001</c:v>
                      </c:pt>
                      <c:pt idx="1477">
                        <c:v>0.118515051</c:v>
                      </c:pt>
                      <c:pt idx="1478">
                        <c:v>0.108763919</c:v>
                      </c:pt>
                      <c:pt idx="1479">
                        <c:v>0.11006305800000001</c:v>
                      </c:pt>
                      <c:pt idx="1480">
                        <c:v>0.111982317</c:v>
                      </c:pt>
                      <c:pt idx="1481">
                        <c:v>0.58713780900000001</c:v>
                      </c:pt>
                      <c:pt idx="1482">
                        <c:v>3.2093224180000002</c:v>
                      </c:pt>
                      <c:pt idx="1483">
                        <c:v>4.3137418959999998</c:v>
                      </c:pt>
                      <c:pt idx="1484">
                        <c:v>1.131219625</c:v>
                      </c:pt>
                      <c:pt idx="1485">
                        <c:v>1.627151129</c:v>
                      </c:pt>
                      <c:pt idx="1486">
                        <c:v>7.9134711490000003</c:v>
                      </c:pt>
                      <c:pt idx="1487">
                        <c:v>13.35921941</c:v>
                      </c:pt>
                      <c:pt idx="1488">
                        <c:v>6.8844712919999997</c:v>
                      </c:pt>
                      <c:pt idx="1489">
                        <c:v>0.92263139199999999</c:v>
                      </c:pt>
                      <c:pt idx="1490">
                        <c:v>5.2601101999999997E-2</c:v>
                      </c:pt>
                      <c:pt idx="1491">
                        <c:v>1.2596861000000001E-2</c:v>
                      </c:pt>
                      <c:pt idx="1492">
                        <c:v>1.1844662000000001E-2</c:v>
                      </c:pt>
                      <c:pt idx="1493">
                        <c:v>1.1496777E-2</c:v>
                      </c:pt>
                      <c:pt idx="1494">
                        <c:v>3.3790605000000001E-2</c:v>
                      </c:pt>
                      <c:pt idx="1495">
                        <c:v>0.14467195399999999</c:v>
                      </c:pt>
                      <c:pt idx="1496">
                        <c:v>4.653310845</c:v>
                      </c:pt>
                      <c:pt idx="1497">
                        <c:v>12.794664490000001</c:v>
                      </c:pt>
                      <c:pt idx="1498">
                        <c:v>227.85985020000001</c:v>
                      </c:pt>
                      <c:pt idx="1499">
                        <c:v>236.3472869</c:v>
                      </c:pt>
                      <c:pt idx="1500">
                        <c:v>251.18345579999999</c:v>
                      </c:pt>
                      <c:pt idx="1501">
                        <c:v>162.68087489999999</c:v>
                      </c:pt>
                      <c:pt idx="1502">
                        <c:v>30.298486990000001</c:v>
                      </c:pt>
                      <c:pt idx="1503">
                        <c:v>3.8543126679999999</c:v>
                      </c:pt>
                      <c:pt idx="1504">
                        <c:v>2.7358265749999999</c:v>
                      </c:pt>
                      <c:pt idx="1505">
                        <c:v>3.8520397380000002</c:v>
                      </c:pt>
                      <c:pt idx="1506">
                        <c:v>9.3534060199999995</c:v>
                      </c:pt>
                      <c:pt idx="1507">
                        <c:v>21.067699480000002</c:v>
                      </c:pt>
                      <c:pt idx="1508">
                        <c:v>26.89080469</c:v>
                      </c:pt>
                      <c:pt idx="1509">
                        <c:v>79.529868530000002</c:v>
                      </c:pt>
                      <c:pt idx="1510">
                        <c:v>631.97175519999996</c:v>
                      </c:pt>
                      <c:pt idx="1511">
                        <c:v>913.81604440000001</c:v>
                      </c:pt>
                      <c:pt idx="1512">
                        <c:v>909.98477530000002</c:v>
                      </c:pt>
                      <c:pt idx="1513">
                        <c:v>845.31509930000004</c:v>
                      </c:pt>
                      <c:pt idx="1514">
                        <c:v>398.39767469999998</c:v>
                      </c:pt>
                      <c:pt idx="1515">
                        <c:v>371.3502287</c:v>
                      </c:pt>
                      <c:pt idx="1516">
                        <c:v>341.359081</c:v>
                      </c:pt>
                      <c:pt idx="1517">
                        <c:v>344.37007060000002</c:v>
                      </c:pt>
                      <c:pt idx="1518">
                        <c:v>416.42046090000002</c:v>
                      </c:pt>
                      <c:pt idx="1519">
                        <c:v>697.32011769999997</c:v>
                      </c:pt>
                      <c:pt idx="1520">
                        <c:v>424.21985039999998</c:v>
                      </c:pt>
                      <c:pt idx="1521">
                        <c:v>267.8788237</c:v>
                      </c:pt>
                      <c:pt idx="1522">
                        <c:v>300.74694410000001</c:v>
                      </c:pt>
                      <c:pt idx="1523">
                        <c:v>190.02481409999999</c:v>
                      </c:pt>
                      <c:pt idx="1524">
                        <c:v>178.9137901</c:v>
                      </c:pt>
                      <c:pt idx="1525">
                        <c:v>173.56227609999999</c:v>
                      </c:pt>
                      <c:pt idx="1526">
                        <c:v>181.79419809999999</c:v>
                      </c:pt>
                      <c:pt idx="1527">
                        <c:v>191.35084069999999</c:v>
                      </c:pt>
                      <c:pt idx="1528">
                        <c:v>226.34629219999999</c:v>
                      </c:pt>
                      <c:pt idx="1529">
                        <c:v>201.41412890000001</c:v>
                      </c:pt>
                      <c:pt idx="1530">
                        <c:v>207.86029769999999</c:v>
                      </c:pt>
                      <c:pt idx="1531">
                        <c:v>206.388035</c:v>
                      </c:pt>
                      <c:pt idx="1532">
                        <c:v>234.7750441</c:v>
                      </c:pt>
                      <c:pt idx="1533">
                        <c:v>264.97475800000001</c:v>
                      </c:pt>
                      <c:pt idx="1534">
                        <c:v>383.52287130000002</c:v>
                      </c:pt>
                      <c:pt idx="1535">
                        <c:v>611.07761310000001</c:v>
                      </c:pt>
                      <c:pt idx="1536">
                        <c:v>474.2520303</c:v>
                      </c:pt>
                      <c:pt idx="1537">
                        <c:v>417.34570409999998</c:v>
                      </c:pt>
                      <c:pt idx="1538">
                        <c:v>462.1794127</c:v>
                      </c:pt>
                      <c:pt idx="1539">
                        <c:v>679.52366099999995</c:v>
                      </c:pt>
                      <c:pt idx="1540">
                        <c:v>567.07761889999995</c:v>
                      </c:pt>
                      <c:pt idx="1541">
                        <c:v>701.89952770000002</c:v>
                      </c:pt>
                      <c:pt idx="1542">
                        <c:v>912.5042588</c:v>
                      </c:pt>
                      <c:pt idx="1543">
                        <c:v>1059.2070450000001</c:v>
                      </c:pt>
                      <c:pt idx="1544">
                        <c:v>1023.37686</c:v>
                      </c:pt>
                      <c:pt idx="1545">
                        <c:v>972.31261600000005</c:v>
                      </c:pt>
                      <c:pt idx="1546">
                        <c:v>858.47887579999997</c:v>
                      </c:pt>
                      <c:pt idx="1547">
                        <c:v>772.76227879999999</c:v>
                      </c:pt>
                      <c:pt idx="1548">
                        <c:v>730.23821550000002</c:v>
                      </c:pt>
                      <c:pt idx="1549">
                        <c:v>587.96393269999999</c:v>
                      </c:pt>
                      <c:pt idx="1550">
                        <c:v>509.43906320000002</c:v>
                      </c:pt>
                      <c:pt idx="1551">
                        <c:v>18.781910150000002</c:v>
                      </c:pt>
                      <c:pt idx="1552">
                        <c:v>4.9106821719999996</c:v>
                      </c:pt>
                      <c:pt idx="1553">
                        <c:v>1.3673320680000001</c:v>
                      </c:pt>
                      <c:pt idx="1554">
                        <c:v>5.6249552000000001E-2</c:v>
                      </c:pt>
                      <c:pt idx="1555">
                        <c:v>7.5687173999999996E-2</c:v>
                      </c:pt>
                      <c:pt idx="1556">
                        <c:v>8.5600644000000004E-2</c:v>
                      </c:pt>
                      <c:pt idx="1557">
                        <c:v>1.4718741E-2</c:v>
                      </c:pt>
                      <c:pt idx="1558">
                        <c:v>2.1274146000000001E-2</c:v>
                      </c:pt>
                      <c:pt idx="1559">
                        <c:v>0.55804994100000005</c:v>
                      </c:pt>
                      <c:pt idx="1560">
                        <c:v>1.8173003E-2</c:v>
                      </c:pt>
                      <c:pt idx="1561" formatCode="0.00E+00">
                        <c:v>5.4700000000000001E-5</c:v>
                      </c:pt>
                      <c:pt idx="1562" formatCode="0.00E+00">
                        <c:v>4.3800000000000001E-5</c:v>
                      </c:pt>
                      <c:pt idx="1563" formatCode="0.00E+00">
                        <c:v>3.29E-5</c:v>
                      </c:pt>
                      <c:pt idx="1564" formatCode="0.00E+00">
                        <c:v>2.19E-5</c:v>
                      </c:pt>
                      <c:pt idx="1565" formatCode="0.00E+00">
                        <c:v>1.1E-5</c:v>
                      </c:pt>
                      <c:pt idx="1566" formatCode="0.00E+00">
                        <c:v>2.8600000000000001E-5</c:v>
                      </c:pt>
                      <c:pt idx="1567" formatCode="0.00E+00">
                        <c:v>4.6100000000000002E-5</c:v>
                      </c:pt>
                      <c:pt idx="1568" formatCode="0.00E+00">
                        <c:v>6.3700000000000003E-5</c:v>
                      </c:pt>
                      <c:pt idx="1569" formatCode="0.00E+00">
                        <c:v>8.1299999999999997E-5</c:v>
                      </c:pt>
                      <c:pt idx="1570" formatCode="0.00E+00">
                        <c:v>9.8800000000000003E-5</c:v>
                      </c:pt>
                      <c:pt idx="1571" formatCode="0.00E+00">
                        <c:v>8.3200000000000003E-5</c:v>
                      </c:pt>
                      <c:pt idx="1572" formatCode="0.00E+00">
                        <c:v>6.7500000000000001E-5</c:v>
                      </c:pt>
                      <c:pt idx="1573" formatCode="0.00E+00">
                        <c:v>5.1900000000000001E-5</c:v>
                      </c:pt>
                      <c:pt idx="1574" formatCode="0.00E+00">
                        <c:v>3.6300000000000001E-5</c:v>
                      </c:pt>
                      <c:pt idx="1575" formatCode="0.00E+00">
                        <c:v>2.0599999999999999E-5</c:v>
                      </c:pt>
                      <c:pt idx="1576" formatCode="0.00E+00">
                        <c:v>1.6500000000000001E-5</c:v>
                      </c:pt>
                      <c:pt idx="1577" formatCode="0.00E+00">
                        <c:v>1.24E-5</c:v>
                      </c:pt>
                      <c:pt idx="1578" formatCode="0.00E+00">
                        <c:v>8.2700000000000004E-6</c:v>
                      </c:pt>
                      <c:pt idx="1579" formatCode="0.00E+00">
                        <c:v>4.16E-6</c:v>
                      </c:pt>
                      <c:pt idx="1580" formatCode="0.00E+00">
                        <c:v>3.9699999999999998E-8</c:v>
                      </c:pt>
                      <c:pt idx="1581" formatCode="0.00E+00">
                        <c:v>3.6400000000000002E-8</c:v>
                      </c:pt>
                      <c:pt idx="1582" formatCode="0.00E+00">
                        <c:v>3.3099999999999999E-8</c:v>
                      </c:pt>
                      <c:pt idx="1583" formatCode="0.00E+00">
                        <c:v>2.9799999999999999E-8</c:v>
                      </c:pt>
                      <c:pt idx="1584" formatCode="0.00E+00">
                        <c:v>2.6499999999999999E-8</c:v>
                      </c:pt>
                      <c:pt idx="1585" formatCode="0.00E+00">
                        <c:v>2.3199999999999999E-8</c:v>
                      </c:pt>
                      <c:pt idx="1586">
                        <c:v>9.9839660000000004E-3</c:v>
                      </c:pt>
                      <c:pt idx="1587">
                        <c:v>1.9967907999999999E-2</c:v>
                      </c:pt>
                      <c:pt idx="1588">
                        <c:v>2.9951851000000002E-2</c:v>
                      </c:pt>
                      <c:pt idx="1589">
                        <c:v>3.9935792999999997E-2</c:v>
                      </c:pt>
                      <c:pt idx="1590">
                        <c:v>4.9919735999999999E-2</c:v>
                      </c:pt>
                      <c:pt idx="1591">
                        <c:v>5.1432973E-2</c:v>
                      </c:pt>
                      <c:pt idx="1592">
                        <c:v>5.2946211E-2</c:v>
                      </c:pt>
                      <c:pt idx="1593">
                        <c:v>5.4459449E-2</c:v>
                      </c:pt>
                      <c:pt idx="1594">
                        <c:v>5.5972687E-2</c:v>
                      </c:pt>
                      <c:pt idx="1595">
                        <c:v>5.7485924000000001E-2</c:v>
                      </c:pt>
                      <c:pt idx="1596">
                        <c:v>4.5988946000000003E-2</c:v>
                      </c:pt>
                      <c:pt idx="1597">
                        <c:v>3.4491966999999998E-2</c:v>
                      </c:pt>
                      <c:pt idx="1598">
                        <c:v>2.2994989E-2</c:v>
                      </c:pt>
                      <c:pt idx="1599">
                        <c:v>1.1498009999999999E-2</c:v>
                      </c:pt>
                      <c:pt idx="1600" formatCode="0.00E+00">
                        <c:v>1.0300000000000001E-6</c:v>
                      </c:pt>
                      <c:pt idx="1601" formatCode="0.00E+00">
                        <c:v>8.4900000000000005E-7</c:v>
                      </c:pt>
                      <c:pt idx="1602" formatCode="0.00E+00">
                        <c:v>6.6700000000000003E-7</c:v>
                      </c:pt>
                      <c:pt idx="1603" formatCode="0.00E+00">
                        <c:v>4.8500000000000002E-7</c:v>
                      </c:pt>
                      <c:pt idx="1604" formatCode="0.00E+00">
                        <c:v>3.03E-7</c:v>
                      </c:pt>
                      <c:pt idx="1605" formatCode="0.00E+00">
                        <c:v>1.2100000000000001E-7</c:v>
                      </c:pt>
                      <c:pt idx="1606" formatCode="0.00E+00">
                        <c:v>1.3799999999999999E-7</c:v>
                      </c:pt>
                      <c:pt idx="1607" formatCode="0.00E+00">
                        <c:v>1.55E-7</c:v>
                      </c:pt>
                      <c:pt idx="1608" formatCode="0.00E+00">
                        <c:v>1.7100000000000001E-7</c:v>
                      </c:pt>
                      <c:pt idx="1609" formatCode="0.00E+00">
                        <c:v>1.8799999999999999E-7</c:v>
                      </c:pt>
                      <c:pt idx="1610" formatCode="0.00E+00">
                        <c:v>2.05E-7</c:v>
                      </c:pt>
                      <c:pt idx="1611" formatCode="0.00E+00">
                        <c:v>1.68E-7</c:v>
                      </c:pt>
                      <c:pt idx="1612" formatCode="0.00E+00">
                        <c:v>1.31E-7</c:v>
                      </c:pt>
                      <c:pt idx="1613" formatCode="0.00E+00">
                        <c:v>9.4100000000000002E-8</c:v>
                      </c:pt>
                      <c:pt idx="1614" formatCode="0.00E+00">
                        <c:v>5.7200000000000003E-8</c:v>
                      </c:pt>
                      <c:pt idx="1615" formatCode="0.00E+00">
                        <c:v>2.0199999999999999E-8</c:v>
                      </c:pt>
                      <c:pt idx="1616" formatCode="0.00E+00">
                        <c:v>4.07E-5</c:v>
                      </c:pt>
                      <c:pt idx="1617" formatCode="0.00E+00">
                        <c:v>8.14E-5</c:v>
                      </c:pt>
                      <c:pt idx="1618">
                        <c:v>1.2215199999999999E-4</c:v>
                      </c:pt>
                      <c:pt idx="1619">
                        <c:v>1.6286299999999999E-4</c:v>
                      </c:pt>
                      <c:pt idx="1620">
                        <c:v>2.0357400000000001E-4</c:v>
                      </c:pt>
                      <c:pt idx="1621">
                        <c:v>1.1662449E-2</c:v>
                      </c:pt>
                      <c:pt idx="1622">
                        <c:v>2.3121325000000002E-2</c:v>
                      </c:pt>
                      <c:pt idx="1623">
                        <c:v>3.4580200999999998E-2</c:v>
                      </c:pt>
                      <c:pt idx="1624">
                        <c:v>4.6039075999999998E-2</c:v>
                      </c:pt>
                      <c:pt idx="1625">
                        <c:v>5.7497951999999998E-2</c:v>
                      </c:pt>
                      <c:pt idx="1626">
                        <c:v>5.0731485E-2</c:v>
                      </c:pt>
                      <c:pt idx="1627">
                        <c:v>4.3965018000000002E-2</c:v>
                      </c:pt>
                      <c:pt idx="1628">
                        <c:v>3.7198551000000003E-2</c:v>
                      </c:pt>
                      <c:pt idx="1629">
                        <c:v>3.0432084000000002E-2</c:v>
                      </c:pt>
                      <c:pt idx="1630">
                        <c:v>2.3665616E-2</c:v>
                      </c:pt>
                      <c:pt idx="1631">
                        <c:v>2.5694677999999999E-2</c:v>
                      </c:pt>
                      <c:pt idx="1632">
                        <c:v>2.772374E-2</c:v>
                      </c:pt>
                      <c:pt idx="1633">
                        <c:v>2.9752801999999998E-2</c:v>
                      </c:pt>
                      <c:pt idx="1634">
                        <c:v>3.1781864E-2</c:v>
                      </c:pt>
                      <c:pt idx="1635">
                        <c:v>3.3810925999999998E-2</c:v>
                      </c:pt>
                      <c:pt idx="1636">
                        <c:v>4.1689566999999997E-2</c:v>
                      </c:pt>
                      <c:pt idx="1637">
                        <c:v>4.9568207000000003E-2</c:v>
                      </c:pt>
                      <c:pt idx="1638">
                        <c:v>5.7446848000000002E-2</c:v>
                      </c:pt>
                      <c:pt idx="1639">
                        <c:v>6.5325488000000001E-2</c:v>
                      </c:pt>
                      <c:pt idx="1640">
                        <c:v>7.3204127999999993E-2</c:v>
                      </c:pt>
                      <c:pt idx="1641">
                        <c:v>7.0769275000000006E-2</c:v>
                      </c:pt>
                      <c:pt idx="1642">
                        <c:v>6.8334421000000006E-2</c:v>
                      </c:pt>
                      <c:pt idx="1643">
                        <c:v>6.5899568000000006E-2</c:v>
                      </c:pt>
                      <c:pt idx="1644">
                        <c:v>6.3464714000000005E-2</c:v>
                      </c:pt>
                      <c:pt idx="1645">
                        <c:v>6.1029860999999998E-2</c:v>
                      </c:pt>
                      <c:pt idx="1646">
                        <c:v>5.4310870999999997E-2</c:v>
                      </c:pt>
                      <c:pt idx="1647">
                        <c:v>4.7591882000000002E-2</c:v>
                      </c:pt>
                      <c:pt idx="1648">
                        <c:v>4.0872892000000001E-2</c:v>
                      </c:pt>
                      <c:pt idx="1649">
                        <c:v>3.4153902999999999E-2</c:v>
                      </c:pt>
                      <c:pt idx="1650">
                        <c:v>2.7434914000000001E-2</c:v>
                      </c:pt>
                      <c:pt idx="1651">
                        <c:v>3.2440985999999998E-2</c:v>
                      </c:pt>
                      <c:pt idx="1652">
                        <c:v>3.7447058999999998E-2</c:v>
                      </c:pt>
                      <c:pt idx="1653">
                        <c:v>4.2453131999999998E-2</c:v>
                      </c:pt>
                      <c:pt idx="1654">
                        <c:v>4.7459203999999998E-2</c:v>
                      </c:pt>
                      <c:pt idx="1655">
                        <c:v>5.2465276999999998E-2</c:v>
                      </c:pt>
                      <c:pt idx="1656">
                        <c:v>5.6584203999999999E-2</c:v>
                      </c:pt>
                      <c:pt idx="1657">
                        <c:v>6.0703131E-2</c:v>
                      </c:pt>
                      <c:pt idx="1658">
                        <c:v>6.4822058000000002E-2</c:v>
                      </c:pt>
                      <c:pt idx="1659">
                        <c:v>6.8940984999999996E-2</c:v>
                      </c:pt>
                      <c:pt idx="1660">
                        <c:v>7.3059912000000005E-2</c:v>
                      </c:pt>
                      <c:pt idx="1661">
                        <c:v>7.8170587999999999E-2</c:v>
                      </c:pt>
                      <c:pt idx="1662">
                        <c:v>8.3281263999999994E-2</c:v>
                      </c:pt>
                      <c:pt idx="1663">
                        <c:v>8.8391940000000002E-2</c:v>
                      </c:pt>
                      <c:pt idx="1664">
                        <c:v>9.3502615999999997E-2</c:v>
                      </c:pt>
                      <c:pt idx="1665">
                        <c:v>9.8613292000000005E-2</c:v>
                      </c:pt>
                      <c:pt idx="1666">
                        <c:v>8.3313591000000006E-2</c:v>
                      </c:pt>
                      <c:pt idx="1667">
                        <c:v>6.8013888999999994E-2</c:v>
                      </c:pt>
                      <c:pt idx="1668">
                        <c:v>5.2714187000000003E-2</c:v>
                      </c:pt>
                      <c:pt idx="1669">
                        <c:v>3.7414485999999997E-2</c:v>
                      </c:pt>
                      <c:pt idx="1670">
                        <c:v>2.2114783999999998E-2</c:v>
                      </c:pt>
                      <c:pt idx="1671">
                        <c:v>2.9765521E-2</c:v>
                      </c:pt>
                      <c:pt idx="1672">
                        <c:v>3.7416259E-2</c:v>
                      </c:pt>
                      <c:pt idx="1673">
                        <c:v>4.5066995999999998E-2</c:v>
                      </c:pt>
                      <c:pt idx="1674">
                        <c:v>5.2717733000000003E-2</c:v>
                      </c:pt>
                      <c:pt idx="1675">
                        <c:v>6.0368471E-2</c:v>
                      </c:pt>
                      <c:pt idx="1676">
                        <c:v>6.1193964000000003E-2</c:v>
                      </c:pt>
                      <c:pt idx="1677">
                        <c:v>6.2019457E-2</c:v>
                      </c:pt>
                      <c:pt idx="1678">
                        <c:v>6.2844949999999997E-2</c:v>
                      </c:pt>
                      <c:pt idx="1679">
                        <c:v>6.3670442999999993E-2</c:v>
                      </c:pt>
                      <c:pt idx="1680">
                        <c:v>6.4495936000000004E-2</c:v>
                      </c:pt>
                      <c:pt idx="1681">
                        <c:v>5.3986231000000003E-2</c:v>
                      </c:pt>
                      <c:pt idx="1682">
                        <c:v>4.3476527000000001E-2</c:v>
                      </c:pt>
                      <c:pt idx="1683">
                        <c:v>3.2966822E-2</c:v>
                      </c:pt>
                      <c:pt idx="1684">
                        <c:v>2.2457118000000002E-2</c:v>
                      </c:pt>
                      <c:pt idx="1685">
                        <c:v>1.1947413E-2</c:v>
                      </c:pt>
                      <c:pt idx="1686">
                        <c:v>1.3408425E-2</c:v>
                      </c:pt>
                      <c:pt idx="1687">
                        <c:v>1.4869436999999999E-2</c:v>
                      </c:pt>
                      <c:pt idx="1688">
                        <c:v>1.6330449E-2</c:v>
                      </c:pt>
                      <c:pt idx="1689">
                        <c:v>1.7791459999999999E-2</c:v>
                      </c:pt>
                      <c:pt idx="1690">
                        <c:v>1.9252472E-2</c:v>
                      </c:pt>
                      <c:pt idx="1691">
                        <c:v>1.8400737E-2</c:v>
                      </c:pt>
                      <c:pt idx="1692">
                        <c:v>1.7549001000000002E-2</c:v>
                      </c:pt>
                      <c:pt idx="1693">
                        <c:v>1.6697265999999999E-2</c:v>
                      </c:pt>
                      <c:pt idx="1694">
                        <c:v>1.584553E-2</c:v>
                      </c:pt>
                      <c:pt idx="1695">
                        <c:v>1.4993795000000001E-2</c:v>
                      </c:pt>
                      <c:pt idx="1696">
                        <c:v>1.5054735E-2</c:v>
                      </c:pt>
                      <c:pt idx="1697">
                        <c:v>1.5115675E-2</c:v>
                      </c:pt>
                      <c:pt idx="1698">
                        <c:v>1.5176616E-2</c:v>
                      </c:pt>
                      <c:pt idx="1699">
                        <c:v>1.5237555999999999E-2</c:v>
                      </c:pt>
                      <c:pt idx="1700">
                        <c:v>1.5298496E-2</c:v>
                      </c:pt>
                      <c:pt idx="1701">
                        <c:v>2.0087961000000001E-2</c:v>
                      </c:pt>
                      <c:pt idx="1702">
                        <c:v>2.4877425000000002E-2</c:v>
                      </c:pt>
                      <c:pt idx="1703">
                        <c:v>2.9666888999999998E-2</c:v>
                      </c:pt>
                      <c:pt idx="1704">
                        <c:v>3.4456353000000002E-2</c:v>
                      </c:pt>
                      <c:pt idx="1705">
                        <c:v>3.9245817000000002E-2</c:v>
                      </c:pt>
                      <c:pt idx="1706">
                        <c:v>4.5888040999999997E-2</c:v>
                      </c:pt>
                      <c:pt idx="1707">
                        <c:v>5.2530265E-2</c:v>
                      </c:pt>
                      <c:pt idx="1708">
                        <c:v>5.9172489000000002E-2</c:v>
                      </c:pt>
                      <c:pt idx="1709">
                        <c:v>6.5814712999999997E-2</c:v>
                      </c:pt>
                      <c:pt idx="1710">
                        <c:v>7.2456936E-2</c:v>
                      </c:pt>
                      <c:pt idx="1711">
                        <c:v>7.3189871000000004E-2</c:v>
                      </c:pt>
                      <c:pt idx="1712">
                        <c:v>7.3922805999999994E-2</c:v>
                      </c:pt>
                      <c:pt idx="1713">
                        <c:v>7.4655740999999998E-2</c:v>
                      </c:pt>
                      <c:pt idx="1714">
                        <c:v>7.5388676000000002E-2</c:v>
                      </c:pt>
                      <c:pt idx="1715">
                        <c:v>7.6121611000000006E-2</c:v>
                      </c:pt>
                      <c:pt idx="1716">
                        <c:v>7.1385941999999994E-2</c:v>
                      </c:pt>
                      <c:pt idx="1717">
                        <c:v>6.6650272999999996E-2</c:v>
                      </c:pt>
                      <c:pt idx="1718">
                        <c:v>6.1914603999999998E-2</c:v>
                      </c:pt>
                      <c:pt idx="1719">
                        <c:v>5.7178934000000001E-2</c:v>
                      </c:pt>
                      <c:pt idx="1720">
                        <c:v>5.2443265000000003E-2</c:v>
                      </c:pt>
                      <c:pt idx="1721">
                        <c:v>5.5378396000000003E-2</c:v>
                      </c:pt>
                      <c:pt idx="1722">
                        <c:v>5.8313526999999997E-2</c:v>
                      </c:pt>
                      <c:pt idx="1723">
                        <c:v>6.1248657999999997E-2</c:v>
                      </c:pt>
                      <c:pt idx="1724">
                        <c:v>6.4183789000000005E-2</c:v>
                      </c:pt>
                      <c:pt idx="1725">
                        <c:v>6.7118919999999999E-2</c:v>
                      </c:pt>
                      <c:pt idx="1726">
                        <c:v>7.0694227999999998E-2</c:v>
                      </c:pt>
                      <c:pt idx="1727">
                        <c:v>7.4269535999999997E-2</c:v>
                      </c:pt>
                      <c:pt idx="1728">
                        <c:v>7.7844843999999996E-2</c:v>
                      </c:pt>
                      <c:pt idx="1729">
                        <c:v>8.1420152999999995E-2</c:v>
                      </c:pt>
                      <c:pt idx="1730">
                        <c:v>8.4995460999999994E-2</c:v>
                      </c:pt>
                      <c:pt idx="1731">
                        <c:v>8.6417207999999995E-2</c:v>
                      </c:pt>
                      <c:pt idx="1732">
                        <c:v>8.7838954999999996E-2</c:v>
                      </c:pt>
                      <c:pt idx="1733">
                        <c:v>8.9260701999999997E-2</c:v>
                      </c:pt>
                      <c:pt idx="1734">
                        <c:v>9.0682448999999998E-2</c:v>
                      </c:pt>
                      <c:pt idx="1735">
                        <c:v>9.2104195E-2</c:v>
                      </c:pt>
                      <c:pt idx="1736">
                        <c:v>8.0625230000000006E-2</c:v>
                      </c:pt>
                      <c:pt idx="1737">
                        <c:v>6.9146263999999999E-2</c:v>
                      </c:pt>
                      <c:pt idx="1738">
                        <c:v>5.7667298999999998E-2</c:v>
                      </c:pt>
                      <c:pt idx="1739">
                        <c:v>4.6188333999999998E-2</c:v>
                      </c:pt>
                      <c:pt idx="1740">
                        <c:v>3.4709367999999997E-2</c:v>
                      </c:pt>
                      <c:pt idx="1741">
                        <c:v>3.9848087999999997E-2</c:v>
                      </c:pt>
                      <c:pt idx="1742">
                        <c:v>4.4986809000000003E-2</c:v>
                      </c:pt>
                      <c:pt idx="1743">
                        <c:v>5.0125529000000002E-2</c:v>
                      </c:pt>
                      <c:pt idx="1744">
                        <c:v>5.5264249000000001E-2</c:v>
                      </c:pt>
                      <c:pt idx="1745">
                        <c:v>6.0402969000000001E-2</c:v>
                      </c:pt>
                      <c:pt idx="1746">
                        <c:v>6.3951966999999998E-2</c:v>
                      </c:pt>
                      <c:pt idx="1747">
                        <c:v>6.7500964999999996E-2</c:v>
                      </c:pt>
                      <c:pt idx="1748">
                        <c:v>7.1049961999999994E-2</c:v>
                      </c:pt>
                      <c:pt idx="1749">
                        <c:v>7.4598960000000006E-2</c:v>
                      </c:pt>
                      <c:pt idx="1750">
                        <c:v>7.8147957000000004E-2</c:v>
                      </c:pt>
                      <c:pt idx="1751">
                        <c:v>7.8580473999999997E-2</c:v>
                      </c:pt>
                      <c:pt idx="1752">
                        <c:v>7.9012992000000004E-2</c:v>
                      </c:pt>
                      <c:pt idx="1753">
                        <c:v>7.9445508999999997E-2</c:v>
                      </c:pt>
                      <c:pt idx="1754">
                        <c:v>7.9878026000000005E-2</c:v>
                      </c:pt>
                      <c:pt idx="1755">
                        <c:v>8.0310543999999998E-2</c:v>
                      </c:pt>
                      <c:pt idx="1756">
                        <c:v>9.0004259000000003E-2</c:v>
                      </c:pt>
                      <c:pt idx="1757">
                        <c:v>9.9697974999999994E-2</c:v>
                      </c:pt>
                      <c:pt idx="1758">
                        <c:v>0.10939169</c:v>
                      </c:pt>
                      <c:pt idx="1759">
                        <c:v>0.119085406</c:v>
                      </c:pt>
                      <c:pt idx="1760">
                        <c:v>0.128779121</c:v>
                      </c:pt>
                      <c:pt idx="1761">
                        <c:v>0.113125979</c:v>
                      </c:pt>
                      <c:pt idx="1762">
                        <c:v>9.7472837000000007E-2</c:v>
                      </c:pt>
                      <c:pt idx="1763">
                        <c:v>8.1819694999999998E-2</c:v>
                      </c:pt>
                      <c:pt idx="1764">
                        <c:v>6.6166553000000003E-2</c:v>
                      </c:pt>
                      <c:pt idx="1765">
                        <c:v>5.0513411000000001E-2</c:v>
                      </c:pt>
                      <c:pt idx="1766">
                        <c:v>4.9868925000000001E-2</c:v>
                      </c:pt>
                      <c:pt idx="1767">
                        <c:v>4.9224439000000002E-2</c:v>
                      </c:pt>
                      <c:pt idx="1768">
                        <c:v>4.8579953000000002E-2</c:v>
                      </c:pt>
                      <c:pt idx="1769">
                        <c:v>4.7935467000000002E-2</c:v>
                      </c:pt>
                      <c:pt idx="1770">
                        <c:v>4.7290982000000002E-2</c:v>
                      </c:pt>
                      <c:pt idx="1771">
                        <c:v>4.2960603999999999E-2</c:v>
                      </c:pt>
                      <c:pt idx="1772">
                        <c:v>3.8630225999999997E-2</c:v>
                      </c:pt>
                      <c:pt idx="1773">
                        <c:v>3.4299849E-2</c:v>
                      </c:pt>
                      <c:pt idx="1774">
                        <c:v>2.9969471000000001E-2</c:v>
                      </c:pt>
                      <c:pt idx="1775">
                        <c:v>2.5639094000000001E-2</c:v>
                      </c:pt>
                      <c:pt idx="1776">
                        <c:v>2.4005595000000001E-2</c:v>
                      </c:pt>
                      <c:pt idx="1777">
                        <c:v>2.2372097000000001E-2</c:v>
                      </c:pt>
                      <c:pt idx="1778">
                        <c:v>2.0738599E-2</c:v>
                      </c:pt>
                      <c:pt idx="1779">
                        <c:v>1.91051E-2</c:v>
                      </c:pt>
                      <c:pt idx="1780">
                        <c:v>1.7471601999999999E-2</c:v>
                      </c:pt>
                      <c:pt idx="1781">
                        <c:v>2.1672259999999999E-2</c:v>
                      </c:pt>
                      <c:pt idx="1782">
                        <c:v>2.5872918000000002E-2</c:v>
                      </c:pt>
                      <c:pt idx="1783">
                        <c:v>3.0073576000000001E-2</c:v>
                      </c:pt>
                      <c:pt idx="1784">
                        <c:v>3.4274233000000001E-2</c:v>
                      </c:pt>
                      <c:pt idx="1785">
                        <c:v>3.8474890999999997E-2</c:v>
                      </c:pt>
                      <c:pt idx="1786">
                        <c:v>4.3659719E-2</c:v>
                      </c:pt>
                      <c:pt idx="1787">
                        <c:v>4.8844547000000002E-2</c:v>
                      </c:pt>
                      <c:pt idx="1788">
                        <c:v>5.4029373999999998E-2</c:v>
                      </c:pt>
                      <c:pt idx="1789">
                        <c:v>5.9214202000000001E-2</c:v>
                      </c:pt>
                      <c:pt idx="1790">
                        <c:v>6.4399028999999997E-2</c:v>
                      </c:pt>
                      <c:pt idx="1791">
                        <c:v>5.5779859000000001E-2</c:v>
                      </c:pt>
                      <c:pt idx="1792">
                        <c:v>4.7160688999999999E-2</c:v>
                      </c:pt>
                      <c:pt idx="1793">
                        <c:v>3.8541519000000003E-2</c:v>
                      </c:pt>
                      <c:pt idx="1794">
                        <c:v>2.9922349000000001E-2</c:v>
                      </c:pt>
                      <c:pt idx="1795">
                        <c:v>2.1303177999999999E-2</c:v>
                      </c:pt>
                      <c:pt idx="1796">
                        <c:v>1.9734860999999999E-2</c:v>
                      </c:pt>
                      <c:pt idx="1797">
                        <c:v>1.8166544E-2</c:v>
                      </c:pt>
                      <c:pt idx="1798">
                        <c:v>1.6598226000000001E-2</c:v>
                      </c:pt>
                      <c:pt idx="1799">
                        <c:v>1.5029908999999999E-2</c:v>
                      </c:pt>
                      <c:pt idx="1800">
                        <c:v>1.3461591E-2</c:v>
                      </c:pt>
                      <c:pt idx="1801">
                        <c:v>1.3601871E-2</c:v>
                      </c:pt>
                      <c:pt idx="1802">
                        <c:v>1.374215E-2</c:v>
                      </c:pt>
                      <c:pt idx="1803">
                        <c:v>1.3882429999999999E-2</c:v>
                      </c:pt>
                      <c:pt idx="1804">
                        <c:v>1.4022709E-2</c:v>
                      </c:pt>
                      <c:pt idx="1805">
                        <c:v>1.4162989000000001E-2</c:v>
                      </c:pt>
                      <c:pt idx="1806">
                        <c:v>1.4971541999999999E-2</c:v>
                      </c:pt>
                      <c:pt idx="1807">
                        <c:v>1.5780094000000001E-2</c:v>
                      </c:pt>
                      <c:pt idx="1808">
                        <c:v>1.6588645999999999E-2</c:v>
                      </c:pt>
                      <c:pt idx="1809">
                        <c:v>1.7397198999999999E-2</c:v>
                      </c:pt>
                      <c:pt idx="1810">
                        <c:v>1.8205750999999999E-2</c:v>
                      </c:pt>
                      <c:pt idx="1811">
                        <c:v>2.4479320999999998E-2</c:v>
                      </c:pt>
                      <c:pt idx="1812">
                        <c:v>3.0752891000000001E-2</c:v>
                      </c:pt>
                      <c:pt idx="1813">
                        <c:v>3.7026460999999997E-2</c:v>
                      </c:pt>
                      <c:pt idx="1814">
                        <c:v>4.3300031000000003E-2</c:v>
                      </c:pt>
                      <c:pt idx="1815">
                        <c:v>4.9573601000000002E-2</c:v>
                      </c:pt>
                      <c:pt idx="1816">
                        <c:v>4.8308792000000003E-2</c:v>
                      </c:pt>
                      <c:pt idx="1817">
                        <c:v>4.7043981999999998E-2</c:v>
                      </c:pt>
                      <c:pt idx="1818">
                        <c:v>4.5779172999999999E-2</c:v>
                      </c:pt>
                      <c:pt idx="1819">
                        <c:v>4.4514363000000001E-2</c:v>
                      </c:pt>
                      <c:pt idx="1820">
                        <c:v>4.3249554000000003E-2</c:v>
                      </c:pt>
                      <c:pt idx="1821">
                        <c:v>3.5417641E-2</c:v>
                      </c:pt>
                      <c:pt idx="1822">
                        <c:v>2.7585727000000001E-2</c:v>
                      </c:pt>
                      <c:pt idx="1823">
                        <c:v>1.9753814000000001E-2</c:v>
                      </c:pt>
                      <c:pt idx="1824">
                        <c:v>1.1921899999999999E-2</c:v>
                      </c:pt>
                      <c:pt idx="1825">
                        <c:v>4.0899869999999998E-3</c:v>
                      </c:pt>
                      <c:pt idx="1826">
                        <c:v>1.0653823E-2</c:v>
                      </c:pt>
                      <c:pt idx="1827">
                        <c:v>1.7217659E-2</c:v>
                      </c:pt>
                      <c:pt idx="1828">
                        <c:v>2.3781495E-2</c:v>
                      </c:pt>
                      <c:pt idx="1829">
                        <c:v>3.0345331E-2</c:v>
                      </c:pt>
                      <c:pt idx="1830">
                        <c:v>3.6909167999999999E-2</c:v>
                      </c:pt>
                      <c:pt idx="1831">
                        <c:v>3.3391479000000002E-2</c:v>
                      </c:pt>
                      <c:pt idx="1832">
                        <c:v>2.9873791E-2</c:v>
                      </c:pt>
                      <c:pt idx="1833">
                        <c:v>2.6356102999999999E-2</c:v>
                      </c:pt>
                      <c:pt idx="1834">
                        <c:v>2.2838415000000001E-2</c:v>
                      </c:pt>
                      <c:pt idx="1835">
                        <c:v>1.9320726E-2</c:v>
                      </c:pt>
                      <c:pt idx="1836">
                        <c:v>2.0499404999999998E-2</c:v>
                      </c:pt>
                      <c:pt idx="1837">
                        <c:v>2.1678083000000001E-2</c:v>
                      </c:pt>
                      <c:pt idx="1838">
                        <c:v>2.2856761999999999E-2</c:v>
                      </c:pt>
                      <c:pt idx="1839">
                        <c:v>2.4035440000000002E-2</c:v>
                      </c:pt>
                      <c:pt idx="1840">
                        <c:v>2.5214119E-2</c:v>
                      </c:pt>
                      <c:pt idx="1841">
                        <c:v>2.8791674999999999E-2</c:v>
                      </c:pt>
                      <c:pt idx="1842">
                        <c:v>3.2369230999999998E-2</c:v>
                      </c:pt>
                      <c:pt idx="1843">
                        <c:v>3.5946788E-2</c:v>
                      </c:pt>
                      <c:pt idx="1844">
                        <c:v>3.9524344000000003E-2</c:v>
                      </c:pt>
                      <c:pt idx="1845">
                        <c:v>4.3101899999999999E-2</c:v>
                      </c:pt>
                      <c:pt idx="1846">
                        <c:v>4.3761855000000002E-2</c:v>
                      </c:pt>
                      <c:pt idx="1847">
                        <c:v>4.4421809999999999E-2</c:v>
                      </c:pt>
                      <c:pt idx="1848">
                        <c:v>4.5081765000000003E-2</c:v>
                      </c:pt>
                      <c:pt idx="1849">
                        <c:v>4.5741719E-2</c:v>
                      </c:pt>
                      <c:pt idx="1850">
                        <c:v>4.6401673999999997E-2</c:v>
                      </c:pt>
                      <c:pt idx="1851">
                        <c:v>4.6831789999999998E-2</c:v>
                      </c:pt>
                      <c:pt idx="1852">
                        <c:v>4.7261905999999999E-2</c:v>
                      </c:pt>
                      <c:pt idx="1853">
                        <c:v>4.7692021000000001E-2</c:v>
                      </c:pt>
                      <c:pt idx="1854">
                        <c:v>4.8122137000000002E-2</c:v>
                      </c:pt>
                      <c:pt idx="1855">
                        <c:v>4.8552252999999997E-2</c:v>
                      </c:pt>
                      <c:pt idx="1856">
                        <c:v>4.8579808000000002E-2</c:v>
                      </c:pt>
                      <c:pt idx="1857">
                        <c:v>4.8607363000000001E-2</c:v>
                      </c:pt>
                      <c:pt idx="1858">
                        <c:v>4.8634917999999999E-2</c:v>
                      </c:pt>
                      <c:pt idx="1859">
                        <c:v>4.8662472999999998E-2</c:v>
                      </c:pt>
                      <c:pt idx="1860">
                        <c:v>4.8690028000000003E-2</c:v>
                      </c:pt>
                      <c:pt idx="1861">
                        <c:v>4.3135695000000002E-2</c:v>
                      </c:pt>
                      <c:pt idx="1862">
                        <c:v>3.7581362E-2</c:v>
                      </c:pt>
                      <c:pt idx="1863">
                        <c:v>3.2027028999999999E-2</c:v>
                      </c:pt>
                      <c:pt idx="1864">
                        <c:v>2.6472697E-2</c:v>
                      </c:pt>
                      <c:pt idx="1865">
                        <c:v>2.0918363999999998E-2</c:v>
                      </c:pt>
                      <c:pt idx="1866">
                        <c:v>2.0696554999999998E-2</c:v>
                      </c:pt>
                      <c:pt idx="1867">
                        <c:v>2.0474744999999999E-2</c:v>
                      </c:pt>
                      <c:pt idx="1868">
                        <c:v>2.0252935999999999E-2</c:v>
                      </c:pt>
                      <c:pt idx="1869">
                        <c:v>2.0031126999999999E-2</c:v>
                      </c:pt>
                      <c:pt idx="1870">
                        <c:v>1.9809317999999999E-2</c:v>
                      </c:pt>
                      <c:pt idx="1871">
                        <c:v>2.1407705999999999E-2</c:v>
                      </c:pt>
                      <c:pt idx="1872">
                        <c:v>2.3006095000000001E-2</c:v>
                      </c:pt>
                      <c:pt idx="1873">
                        <c:v>2.4604483999999999E-2</c:v>
                      </c:pt>
                      <c:pt idx="1874">
                        <c:v>2.6202871999999999E-2</c:v>
                      </c:pt>
                      <c:pt idx="1875">
                        <c:v>2.7801261000000001E-2</c:v>
                      </c:pt>
                      <c:pt idx="1876">
                        <c:v>2.7380288999999999E-2</c:v>
                      </c:pt>
                      <c:pt idx="1877">
                        <c:v>2.6959316000000001E-2</c:v>
                      </c:pt>
                      <c:pt idx="1878">
                        <c:v>2.6538343999999998E-2</c:v>
                      </c:pt>
                      <c:pt idx="1879">
                        <c:v>2.6117371E-2</c:v>
                      </c:pt>
                      <c:pt idx="1880">
                        <c:v>2.5696399000000002E-2</c:v>
                      </c:pt>
                      <c:pt idx="1881">
                        <c:v>2.6885322E-2</c:v>
                      </c:pt>
                      <c:pt idx="1882">
                        <c:v>2.8074245000000001E-2</c:v>
                      </c:pt>
                      <c:pt idx="1883">
                        <c:v>2.9263167E-2</c:v>
                      </c:pt>
                      <c:pt idx="1884">
                        <c:v>3.0452090000000001E-2</c:v>
                      </c:pt>
                      <c:pt idx="1885">
                        <c:v>3.1641013000000003E-2</c:v>
                      </c:pt>
                      <c:pt idx="1886">
                        <c:v>6.1749437999999997E-2</c:v>
                      </c:pt>
                      <c:pt idx="1887">
                        <c:v>9.1857862999999998E-2</c:v>
                      </c:pt>
                      <c:pt idx="1888">
                        <c:v>0.12196628700000001</c:v>
                      </c:pt>
                      <c:pt idx="1889">
                        <c:v>0.152074712</c:v>
                      </c:pt>
                      <c:pt idx="1890">
                        <c:v>0.18218313699999999</c:v>
                      </c:pt>
                      <c:pt idx="1891">
                        <c:v>0.15049299899999999</c:v>
                      </c:pt>
                      <c:pt idx="1892">
                        <c:v>0.11880286</c:v>
                      </c:pt>
                      <c:pt idx="1893">
                        <c:v>8.7112721000000004E-2</c:v>
                      </c:pt>
                      <c:pt idx="1894">
                        <c:v>5.5422581999999998E-2</c:v>
                      </c:pt>
                      <c:pt idx="1895">
                        <c:v>2.3732442999999999E-2</c:v>
                      </c:pt>
                      <c:pt idx="1896">
                        <c:v>2.0261843000000002E-2</c:v>
                      </c:pt>
                      <c:pt idx="1897">
                        <c:v>1.6791242000000001E-2</c:v>
                      </c:pt>
                      <c:pt idx="1898">
                        <c:v>1.3320642000000001E-2</c:v>
                      </c:pt>
                      <c:pt idx="1899">
                        <c:v>9.8500410000000004E-3</c:v>
                      </c:pt>
                      <c:pt idx="1900">
                        <c:v>6.3794400000000001E-3</c:v>
                      </c:pt>
                      <c:pt idx="1901">
                        <c:v>5.2548910000000002E-3</c:v>
                      </c:pt>
                      <c:pt idx="1902">
                        <c:v>4.130341E-3</c:v>
                      </c:pt>
                      <c:pt idx="1903">
                        <c:v>3.0057909999999998E-3</c:v>
                      </c:pt>
                      <c:pt idx="1904">
                        <c:v>1.881242E-3</c:v>
                      </c:pt>
                      <c:pt idx="1905">
                        <c:v>7.56692E-4</c:v>
                      </c:pt>
                      <c:pt idx="1906">
                        <c:v>2.2621E-3</c:v>
                      </c:pt>
                      <c:pt idx="1907">
                        <c:v>3.7675069999999998E-3</c:v>
                      </c:pt>
                      <c:pt idx="1908">
                        <c:v>5.2729150000000004E-3</c:v>
                      </c:pt>
                      <c:pt idx="1909">
                        <c:v>6.7783230000000002E-3</c:v>
                      </c:pt>
                      <c:pt idx="1910">
                        <c:v>8.2837299999999996E-3</c:v>
                      </c:pt>
                      <c:pt idx="1911">
                        <c:v>7.2734879999999998E-3</c:v>
                      </c:pt>
                      <c:pt idx="1912">
                        <c:v>6.2632470000000004E-3</c:v>
                      </c:pt>
                      <c:pt idx="1913">
                        <c:v>5.2530049999999998E-3</c:v>
                      </c:pt>
                      <c:pt idx="1914">
                        <c:v>4.2427630000000001E-3</c:v>
                      </c:pt>
                      <c:pt idx="1915">
                        <c:v>3.2325209999999999E-3</c:v>
                      </c:pt>
                      <c:pt idx="1916">
                        <c:v>5.3266279999999999E-3</c:v>
                      </c:pt>
                      <c:pt idx="1917">
                        <c:v>7.4207350000000004E-3</c:v>
                      </c:pt>
                      <c:pt idx="1918">
                        <c:v>9.5148420000000008E-3</c:v>
                      </c:pt>
                      <c:pt idx="1919">
                        <c:v>1.1608949E-2</c:v>
                      </c:pt>
                      <c:pt idx="1920">
                        <c:v>1.3703056E-2</c:v>
                      </c:pt>
                      <c:pt idx="1921">
                        <c:v>1.1839084999999999E-2</c:v>
                      </c:pt>
                      <c:pt idx="1922">
                        <c:v>9.9751130000000007E-3</c:v>
                      </c:pt>
                      <c:pt idx="1923">
                        <c:v>8.1111410000000005E-3</c:v>
                      </c:pt>
                      <c:pt idx="1924">
                        <c:v>6.2471690000000003E-3</c:v>
                      </c:pt>
                      <c:pt idx="1925">
                        <c:v>4.3831970000000001E-3</c:v>
                      </c:pt>
                      <c:pt idx="1926">
                        <c:v>3.8674069999999998E-3</c:v>
                      </c:pt>
                      <c:pt idx="1927">
                        <c:v>3.3516169999999999E-3</c:v>
                      </c:pt>
                      <c:pt idx="1928">
                        <c:v>2.8358260000000001E-3</c:v>
                      </c:pt>
                      <c:pt idx="1929">
                        <c:v>2.3200360000000001E-3</c:v>
                      </c:pt>
                      <c:pt idx="1930">
                        <c:v>1.8042449999999999E-3</c:v>
                      </c:pt>
                      <c:pt idx="1931">
                        <c:v>2.9431000000000001E-3</c:v>
                      </c:pt>
                      <c:pt idx="1932">
                        <c:v>4.081955E-3</c:v>
                      </c:pt>
                      <c:pt idx="1933">
                        <c:v>5.2208089999999999E-3</c:v>
                      </c:pt>
                      <c:pt idx="1934">
                        <c:v>6.3596640000000001E-3</c:v>
                      </c:pt>
                      <c:pt idx="1935">
                        <c:v>7.498518E-3</c:v>
                      </c:pt>
                      <c:pt idx="1936">
                        <c:v>7.2667809999999999E-3</c:v>
                      </c:pt>
                      <c:pt idx="1937">
                        <c:v>7.0350439999999998E-3</c:v>
                      </c:pt>
                      <c:pt idx="1938">
                        <c:v>6.8033069999999998E-3</c:v>
                      </c:pt>
                      <c:pt idx="1939">
                        <c:v>6.5715699999999997E-3</c:v>
                      </c:pt>
                      <c:pt idx="1940">
                        <c:v>6.3398329999999996E-3</c:v>
                      </c:pt>
                      <c:pt idx="1941">
                        <c:v>6.2297159999999997E-3</c:v>
                      </c:pt>
                      <c:pt idx="1942">
                        <c:v>6.1195989999999999E-3</c:v>
                      </c:pt>
                      <c:pt idx="1943">
                        <c:v>6.0094809999999997E-3</c:v>
                      </c:pt>
                      <c:pt idx="1944">
                        <c:v>5.8993639999999998E-3</c:v>
                      </c:pt>
                      <c:pt idx="1945">
                        <c:v>5.7892459999999996E-3</c:v>
                      </c:pt>
                      <c:pt idx="1946">
                        <c:v>5.8834600000000001E-3</c:v>
                      </c:pt>
                      <c:pt idx="1947">
                        <c:v>5.9776739999999997E-3</c:v>
                      </c:pt>
                      <c:pt idx="1948">
                        <c:v>6.0718869999999998E-3</c:v>
                      </c:pt>
                      <c:pt idx="1949">
                        <c:v>6.1661010000000002E-3</c:v>
                      </c:pt>
                      <c:pt idx="1950">
                        <c:v>6.2603149999999998E-3</c:v>
                      </c:pt>
                      <c:pt idx="1951">
                        <c:v>5.7498970000000003E-3</c:v>
                      </c:pt>
                      <c:pt idx="1952">
                        <c:v>5.2394800000000004E-3</c:v>
                      </c:pt>
                      <c:pt idx="1953">
                        <c:v>4.729062E-3</c:v>
                      </c:pt>
                      <c:pt idx="1954">
                        <c:v>4.2186439999999997E-3</c:v>
                      </c:pt>
                      <c:pt idx="1955">
                        <c:v>3.7082270000000001E-3</c:v>
                      </c:pt>
                      <c:pt idx="1956">
                        <c:v>4.2274169999999998E-3</c:v>
                      </c:pt>
                      <c:pt idx="1957">
                        <c:v>4.7466069999999999E-3</c:v>
                      </c:pt>
                      <c:pt idx="1958">
                        <c:v>5.265797E-3</c:v>
                      </c:pt>
                      <c:pt idx="1959">
                        <c:v>5.7849859999999998E-3</c:v>
                      </c:pt>
                      <c:pt idx="1960">
                        <c:v>6.3041759999999999E-3</c:v>
                      </c:pt>
                      <c:pt idx="1961">
                        <c:v>6.5244420000000001E-3</c:v>
                      </c:pt>
                      <c:pt idx="1962">
                        <c:v>6.7447080000000003E-3</c:v>
                      </c:pt>
                      <c:pt idx="1963">
                        <c:v>6.9649730000000002E-3</c:v>
                      </c:pt>
                      <c:pt idx="1964">
                        <c:v>7.1852390000000004E-3</c:v>
                      </c:pt>
                      <c:pt idx="1965">
                        <c:v>7.4055040000000003E-3</c:v>
                      </c:pt>
                      <c:pt idx="1966">
                        <c:v>6.3193349999999997E-3</c:v>
                      </c:pt>
                      <c:pt idx="1967">
                        <c:v>5.233166E-3</c:v>
                      </c:pt>
                      <c:pt idx="1968">
                        <c:v>4.146996E-3</c:v>
                      </c:pt>
                      <c:pt idx="1969">
                        <c:v>3.0608269999999999E-3</c:v>
                      </c:pt>
                      <c:pt idx="1970">
                        <c:v>1.9746569999999999E-3</c:v>
                      </c:pt>
                      <c:pt idx="1971">
                        <c:v>3.0446679999999999E-3</c:v>
                      </c:pt>
                      <c:pt idx="1972">
                        <c:v>4.1146790000000004E-3</c:v>
                      </c:pt>
                      <c:pt idx="1973">
                        <c:v>5.1846899999999996E-3</c:v>
                      </c:pt>
                      <c:pt idx="1974">
                        <c:v>6.2547009999999997E-3</c:v>
                      </c:pt>
                      <c:pt idx="1975">
                        <c:v>7.3247110000000002E-3</c:v>
                      </c:pt>
                      <c:pt idx="1976">
                        <c:v>5.9076520000000002E-3</c:v>
                      </c:pt>
                      <c:pt idx="1977">
                        <c:v>4.4905930000000002E-3</c:v>
                      </c:pt>
                      <c:pt idx="1978">
                        <c:v>3.0735340000000002E-3</c:v>
                      </c:pt>
                      <c:pt idx="1979">
                        <c:v>1.6564749999999999E-3</c:v>
                      </c:pt>
                      <c:pt idx="1980">
                        <c:v>2.39416E-4</c:v>
                      </c:pt>
                      <c:pt idx="1981">
                        <c:v>5.8566620000000003E-3</c:v>
                      </c:pt>
                      <c:pt idx="1982">
                        <c:v>1.1473908999999999E-2</c:v>
                      </c:pt>
                      <c:pt idx="1983">
                        <c:v>1.7091156E-2</c:v>
                      </c:pt>
                      <c:pt idx="1984">
                        <c:v>2.2708401999999999E-2</c:v>
                      </c:pt>
                      <c:pt idx="1985">
                        <c:v>2.8325649000000001E-2</c:v>
                      </c:pt>
                      <c:pt idx="1986">
                        <c:v>2.8362396000000002E-2</c:v>
                      </c:pt>
                      <c:pt idx="1987">
                        <c:v>2.8399143000000002E-2</c:v>
                      </c:pt>
                      <c:pt idx="1988">
                        <c:v>2.8435889999999998E-2</c:v>
                      </c:pt>
                      <c:pt idx="1989">
                        <c:v>2.8472636999999999E-2</c:v>
                      </c:pt>
                      <c:pt idx="1990">
                        <c:v>2.8509383999999999E-2</c:v>
                      </c:pt>
                      <c:pt idx="1991">
                        <c:v>2.6497593E-2</c:v>
                      </c:pt>
                      <c:pt idx="1992">
                        <c:v>2.4485803E-2</c:v>
                      </c:pt>
                      <c:pt idx="1993">
                        <c:v>2.2474013000000001E-2</c:v>
                      </c:pt>
                      <c:pt idx="1994">
                        <c:v>2.0462221999999999E-2</c:v>
                      </c:pt>
                      <c:pt idx="1995">
                        <c:v>1.8450431999999999E-2</c:v>
                      </c:pt>
                      <c:pt idx="1996">
                        <c:v>1.6525653000000001E-2</c:v>
                      </c:pt>
                      <c:pt idx="1997">
                        <c:v>1.4600874E-2</c:v>
                      </c:pt>
                      <c:pt idx="1998">
                        <c:v>1.2676095E-2</c:v>
                      </c:pt>
                      <c:pt idx="1999">
                        <c:v>1.0751316E-2</c:v>
                      </c:pt>
                      <c:pt idx="2000">
                        <c:v>8.8265370000000006E-3</c:v>
                      </c:pt>
                      <c:pt idx="2001">
                        <c:v>1.0764502E-2</c:v>
                      </c:pt>
                      <c:pt idx="2002">
                        <c:v>1.2702467E-2</c:v>
                      </c:pt>
                      <c:pt idx="2003">
                        <c:v>1.4640432E-2</c:v>
                      </c:pt>
                      <c:pt idx="2004">
                        <c:v>1.6578395999999999E-2</c:v>
                      </c:pt>
                      <c:pt idx="2005">
                        <c:v>1.8516360999999999E-2</c:v>
                      </c:pt>
                      <c:pt idx="2006">
                        <c:v>1.9522222999999998E-2</c:v>
                      </c:pt>
                      <c:pt idx="2007">
                        <c:v>2.0528086000000001E-2</c:v>
                      </c:pt>
                      <c:pt idx="2008">
                        <c:v>2.1533948000000001E-2</c:v>
                      </c:pt>
                      <c:pt idx="2009">
                        <c:v>2.2539811E-2</c:v>
                      </c:pt>
                      <c:pt idx="2010">
                        <c:v>2.3545673E-2</c:v>
                      </c:pt>
                      <c:pt idx="2011">
                        <c:v>1.9356746000000001E-2</c:v>
                      </c:pt>
                      <c:pt idx="2012">
                        <c:v>1.5167819000000001E-2</c:v>
                      </c:pt>
                      <c:pt idx="2013">
                        <c:v>1.0978890999999999E-2</c:v>
                      </c:pt>
                      <c:pt idx="2014">
                        <c:v>6.7899639999999999E-3</c:v>
                      </c:pt>
                      <c:pt idx="2015">
                        <c:v>2.6010370000000001E-3</c:v>
                      </c:pt>
                      <c:pt idx="2016">
                        <c:v>2.6894340000000001E-3</c:v>
                      </c:pt>
                      <c:pt idx="2017">
                        <c:v>2.7778310000000001E-3</c:v>
                      </c:pt>
                      <c:pt idx="2018">
                        <c:v>2.8662280000000002E-3</c:v>
                      </c:pt>
                      <c:pt idx="2019">
                        <c:v>2.9546249999999998E-3</c:v>
                      </c:pt>
                      <c:pt idx="2020">
                        <c:v>3.0430230000000002E-3</c:v>
                      </c:pt>
                      <c:pt idx="2021">
                        <c:v>3.5277949999999998E-3</c:v>
                      </c:pt>
                      <c:pt idx="2022">
                        <c:v>4.0125669999999999E-3</c:v>
                      </c:pt>
                      <c:pt idx="2023">
                        <c:v>4.4973390000000004E-3</c:v>
                      </c:pt>
                      <c:pt idx="2024">
                        <c:v>4.982111E-3</c:v>
                      </c:pt>
                      <c:pt idx="2025">
                        <c:v>5.466884E-3</c:v>
                      </c:pt>
                      <c:pt idx="2026">
                        <c:v>5.2281949999999997E-3</c:v>
                      </c:pt>
                      <c:pt idx="2027">
                        <c:v>4.989505E-3</c:v>
                      </c:pt>
                      <c:pt idx="2028">
                        <c:v>4.7508159999999997E-3</c:v>
                      </c:pt>
                      <c:pt idx="2029">
                        <c:v>4.5121270000000003E-3</c:v>
                      </c:pt>
                      <c:pt idx="2030">
                        <c:v>4.2734380000000001E-3</c:v>
                      </c:pt>
                      <c:pt idx="2031">
                        <c:v>4.7444740000000003E-3</c:v>
                      </c:pt>
                      <c:pt idx="2032">
                        <c:v>5.2155099999999996E-3</c:v>
                      </c:pt>
                      <c:pt idx="2033">
                        <c:v>5.6865470000000001E-3</c:v>
                      </c:pt>
                      <c:pt idx="2034">
                        <c:v>6.1575830000000003E-3</c:v>
                      </c:pt>
                      <c:pt idx="2035">
                        <c:v>6.62862E-3</c:v>
                      </c:pt>
                      <c:pt idx="2036">
                        <c:v>6.5016020000000004E-3</c:v>
                      </c:pt>
                      <c:pt idx="2037">
                        <c:v>6.3745850000000003E-3</c:v>
                      </c:pt>
                      <c:pt idx="2038">
                        <c:v>6.2475680000000002E-3</c:v>
                      </c:pt>
                      <c:pt idx="2039">
                        <c:v>6.1205510000000001E-3</c:v>
                      </c:pt>
                      <c:pt idx="2040">
                        <c:v>5.993534E-3</c:v>
                      </c:pt>
                      <c:pt idx="2041">
                        <c:v>4.807174E-3</c:v>
                      </c:pt>
                      <c:pt idx="2042">
                        <c:v>3.6208149999999999E-3</c:v>
                      </c:pt>
                      <c:pt idx="2043">
                        <c:v>2.4344560000000002E-3</c:v>
                      </c:pt>
                      <c:pt idx="2044">
                        <c:v>1.2480970000000001E-3</c:v>
                      </c:pt>
                      <c:pt idx="2045" formatCode="0.00E+00">
                        <c:v>6.1699999999999995E-5</c:v>
                      </c:pt>
                      <c:pt idx="2046">
                        <c:v>3.2563900000000002E-4</c:v>
                      </c:pt>
                      <c:pt idx="2047">
                        <c:v>5.8954000000000005E-4</c:v>
                      </c:pt>
                      <c:pt idx="2048">
                        <c:v>8.5344000000000001E-4</c:v>
                      </c:pt>
                      <c:pt idx="2049">
                        <c:v>1.117341E-3</c:v>
                      </c:pt>
                      <c:pt idx="2050">
                        <c:v>1.381242E-3</c:v>
                      </c:pt>
                      <c:pt idx="2051">
                        <c:v>1.171222E-3</c:v>
                      </c:pt>
                      <c:pt idx="2052">
                        <c:v>9.6120299999999999E-4</c:v>
                      </c:pt>
                      <c:pt idx="2053">
                        <c:v>7.5118299999999999E-4</c:v>
                      </c:pt>
                      <c:pt idx="2054">
                        <c:v>5.41163E-4</c:v>
                      </c:pt>
                      <c:pt idx="2055">
                        <c:v>3.31143E-4</c:v>
                      </c:pt>
                      <c:pt idx="2056">
                        <c:v>6.7824200000000002E-4</c:v>
                      </c:pt>
                      <c:pt idx="2057">
                        <c:v>1.0253409999999999E-3</c:v>
                      </c:pt>
                      <c:pt idx="2058">
                        <c:v>1.3724399999999999E-3</c:v>
                      </c:pt>
                      <c:pt idx="2059">
                        <c:v>1.719539E-3</c:v>
                      </c:pt>
                      <c:pt idx="2060">
                        <c:v>2.066638E-3</c:v>
                      </c:pt>
                      <c:pt idx="2061">
                        <c:v>3.2406420000000002E-3</c:v>
                      </c:pt>
                      <c:pt idx="2062">
                        <c:v>4.414645E-3</c:v>
                      </c:pt>
                      <c:pt idx="2063">
                        <c:v>5.5886490000000002E-3</c:v>
                      </c:pt>
                      <c:pt idx="2064">
                        <c:v>6.7626520000000001E-3</c:v>
                      </c:pt>
                      <c:pt idx="2065">
                        <c:v>7.9366560000000003E-3</c:v>
                      </c:pt>
                      <c:pt idx="2066">
                        <c:v>7.7274659999999997E-3</c:v>
                      </c:pt>
                      <c:pt idx="2067">
                        <c:v>7.518276E-3</c:v>
                      </c:pt>
                      <c:pt idx="2068">
                        <c:v>7.3090849999999999E-3</c:v>
                      </c:pt>
                      <c:pt idx="2069">
                        <c:v>7.0998950000000002E-3</c:v>
                      </c:pt>
                      <c:pt idx="2070">
                        <c:v>6.8907049999999996E-3</c:v>
                      </c:pt>
                      <c:pt idx="2071">
                        <c:v>6.0453829999999997E-3</c:v>
                      </c:pt>
                      <c:pt idx="2072">
                        <c:v>5.2000600000000003E-3</c:v>
                      </c:pt>
                      <c:pt idx="2073">
                        <c:v>4.354737E-3</c:v>
                      </c:pt>
                      <c:pt idx="2074">
                        <c:v>3.5094150000000001E-3</c:v>
                      </c:pt>
                      <c:pt idx="2075">
                        <c:v>2.6640919999999998E-3</c:v>
                      </c:pt>
                      <c:pt idx="2076">
                        <c:v>2.8710559999999999E-3</c:v>
                      </c:pt>
                      <c:pt idx="2077">
                        <c:v>3.0780199999999999E-3</c:v>
                      </c:pt>
                      <c:pt idx="2078">
                        <c:v>3.2849839999999999E-3</c:v>
                      </c:pt>
                      <c:pt idx="2079">
                        <c:v>3.4919479999999999E-3</c:v>
                      </c:pt>
                      <c:pt idx="2080">
                        <c:v>3.6989129999999999E-3</c:v>
                      </c:pt>
                      <c:pt idx="2081">
                        <c:v>4.1785720000000002E-3</c:v>
                      </c:pt>
                      <c:pt idx="2082">
                        <c:v>4.658232E-3</c:v>
                      </c:pt>
                      <c:pt idx="2083">
                        <c:v>5.1378910000000003E-3</c:v>
                      </c:pt>
                      <c:pt idx="2084">
                        <c:v>5.6175510000000001E-3</c:v>
                      </c:pt>
                      <c:pt idx="2085">
                        <c:v>6.0972099999999996E-3</c:v>
                      </c:pt>
                      <c:pt idx="2086">
                        <c:v>6.0408409999999999E-3</c:v>
                      </c:pt>
                      <c:pt idx="2087">
                        <c:v>5.9844709999999999E-3</c:v>
                      </c:pt>
                      <c:pt idx="2088">
                        <c:v>5.9281009999999999E-3</c:v>
                      </c:pt>
                      <c:pt idx="2089">
                        <c:v>5.8717320000000002E-3</c:v>
                      </c:pt>
                      <c:pt idx="2090">
                        <c:v>5.8153620000000001E-3</c:v>
                      </c:pt>
                      <c:pt idx="2091">
                        <c:v>6.4487169999999996E-3</c:v>
                      </c:pt>
                      <c:pt idx="2092">
                        <c:v>7.082072E-3</c:v>
                      </c:pt>
                      <c:pt idx="2093">
                        <c:v>7.7154270000000004E-3</c:v>
                      </c:pt>
                      <c:pt idx="2094">
                        <c:v>8.3487820000000008E-3</c:v>
                      </c:pt>
                      <c:pt idx="2095">
                        <c:v>8.9821369999999994E-3</c:v>
                      </c:pt>
                      <c:pt idx="2096">
                        <c:v>7.2512080000000003E-3</c:v>
                      </c:pt>
                      <c:pt idx="2097">
                        <c:v>5.5202799999999998E-3</c:v>
                      </c:pt>
                      <c:pt idx="2098">
                        <c:v>3.7893509999999998E-3</c:v>
                      </c:pt>
                      <c:pt idx="2099">
                        <c:v>2.0584230000000002E-3</c:v>
                      </c:pt>
                      <c:pt idx="2100">
                        <c:v>3.2749400000000001E-4</c:v>
                      </c:pt>
                      <c:pt idx="2101">
                        <c:v>2.6477299999999999E-4</c:v>
                      </c:pt>
                      <c:pt idx="2102">
                        <c:v>2.0205099999999999E-4</c:v>
                      </c:pt>
                      <c:pt idx="2103">
                        <c:v>1.3933000000000001E-4</c:v>
                      </c:pt>
                      <c:pt idx="2104" formatCode="0.00E+00">
                        <c:v>7.6600000000000005E-5</c:v>
                      </c:pt>
                      <c:pt idx="2105" formatCode="0.00E+00">
                        <c:v>1.3900000000000001E-5</c:v>
                      </c:pt>
                      <c:pt idx="2106" formatCode="0.00E+00">
                        <c:v>4.6100000000000002E-5</c:v>
                      </c:pt>
                      <c:pt idx="2107" formatCode="0.00E+00">
                        <c:v>7.8200000000000003E-5</c:v>
                      </c:pt>
                      <c:pt idx="2108">
                        <c:v>1.1040300000000001E-4</c:v>
                      </c:pt>
                      <c:pt idx="2109">
                        <c:v>1.4257500000000001E-4</c:v>
                      </c:pt>
                      <c:pt idx="2110">
                        <c:v>1.74747E-4</c:v>
                      </c:pt>
                      <c:pt idx="2111">
                        <c:v>1.4422E-4</c:v>
                      </c:pt>
                      <c:pt idx="2112">
                        <c:v>1.13693E-4</c:v>
                      </c:pt>
                      <c:pt idx="2113" formatCode="0.00E+00">
                        <c:v>8.3200000000000003E-5</c:v>
                      </c:pt>
                      <c:pt idx="2114" formatCode="0.00E+00">
                        <c:v>5.2599999999999998E-5</c:v>
                      </c:pt>
                      <c:pt idx="2115" formatCode="0.00E+00">
                        <c:v>2.2099999999999998E-5</c:v>
                      </c:pt>
                      <c:pt idx="2116">
                        <c:v>1.6574299999999999E-4</c:v>
                      </c:pt>
                      <c:pt idx="2117">
                        <c:v>3.0937500000000003E-4</c:v>
                      </c:pt>
                      <c:pt idx="2118">
                        <c:v>4.5300599999999999E-4</c:v>
                      </c:pt>
                      <c:pt idx="2119">
                        <c:v>5.9663700000000001E-4</c:v>
                      </c:pt>
                      <c:pt idx="2120">
                        <c:v>7.40269E-4</c:v>
                      </c:pt>
                      <c:pt idx="2121">
                        <c:v>5.9526000000000002E-4</c:v>
                      </c:pt>
                      <c:pt idx="2122">
                        <c:v>4.50252E-4</c:v>
                      </c:pt>
                      <c:pt idx="2123">
                        <c:v>3.0524399999999998E-4</c:v>
                      </c:pt>
                      <c:pt idx="2124">
                        <c:v>1.60235E-4</c:v>
                      </c:pt>
                      <c:pt idx="2125" formatCode="0.00E+00">
                        <c:v>1.52E-5</c:v>
                      </c:pt>
                      <c:pt idx="2126" formatCode="0.00E+00">
                        <c:v>2.3200000000000001E-5</c:v>
                      </c:pt>
                      <c:pt idx="2127" formatCode="0.00E+00">
                        <c:v>3.1199999999999999E-5</c:v>
                      </c:pt>
                      <c:pt idx="2128" formatCode="0.00E+00">
                        <c:v>3.9199999999999997E-5</c:v>
                      </c:pt>
                      <c:pt idx="2129" formatCode="0.00E+00">
                        <c:v>4.71E-5</c:v>
                      </c:pt>
                      <c:pt idx="2130" formatCode="0.00E+00">
                        <c:v>5.5099999999999998E-5</c:v>
                      </c:pt>
                      <c:pt idx="2131">
                        <c:v>2.75815E-4</c:v>
                      </c:pt>
                      <c:pt idx="2132">
                        <c:v>4.9650499999999995E-4</c:v>
                      </c:pt>
                      <c:pt idx="2133">
                        <c:v>7.1719399999999999E-4</c:v>
                      </c:pt>
                      <c:pt idx="2134">
                        <c:v>9.3788400000000005E-4</c:v>
                      </c:pt>
                      <c:pt idx="2135">
                        <c:v>1.158573E-3</c:v>
                      </c:pt>
                      <c:pt idx="2136">
                        <c:v>2.185621E-3</c:v>
                      </c:pt>
                      <c:pt idx="2137">
                        <c:v>3.2126699999999999E-3</c:v>
                      </c:pt>
                      <c:pt idx="2138">
                        <c:v>4.239718E-3</c:v>
                      </c:pt>
                      <c:pt idx="2139">
                        <c:v>5.2667670000000003E-3</c:v>
                      </c:pt>
                      <c:pt idx="2140">
                        <c:v>6.2938150000000003E-3</c:v>
                      </c:pt>
                      <c:pt idx="2141">
                        <c:v>6.259578E-3</c:v>
                      </c:pt>
                      <c:pt idx="2142">
                        <c:v>6.2253400000000002E-3</c:v>
                      </c:pt>
                      <c:pt idx="2143">
                        <c:v>6.1911029999999999E-3</c:v>
                      </c:pt>
                      <c:pt idx="2144">
                        <c:v>6.1568660000000004E-3</c:v>
                      </c:pt>
                      <c:pt idx="2145">
                        <c:v>6.1226279999999998E-3</c:v>
                      </c:pt>
                      <c:pt idx="2146">
                        <c:v>5.9590140000000003E-3</c:v>
                      </c:pt>
                      <c:pt idx="2147">
                        <c:v>5.7954E-3</c:v>
                      </c:pt>
                      <c:pt idx="2148">
                        <c:v>5.6317850000000003E-3</c:v>
                      </c:pt>
                      <c:pt idx="2149">
                        <c:v>5.468171E-3</c:v>
                      </c:pt>
                      <c:pt idx="2150">
                        <c:v>5.3045560000000002E-3</c:v>
                      </c:pt>
                      <c:pt idx="2151">
                        <c:v>5.0066049999999999E-3</c:v>
                      </c:pt>
                      <c:pt idx="2152">
                        <c:v>4.7086539999999996E-3</c:v>
                      </c:pt>
                      <c:pt idx="2153">
                        <c:v>4.4107030000000002E-3</c:v>
                      </c:pt>
                      <c:pt idx="2154">
                        <c:v>4.1127519999999999E-3</c:v>
                      </c:pt>
                      <c:pt idx="2155">
                        <c:v>3.814801E-3</c:v>
                      </c:pt>
                      <c:pt idx="2156">
                        <c:v>3.589105E-3</c:v>
                      </c:pt>
                      <c:pt idx="2157">
                        <c:v>3.3634089999999999E-3</c:v>
                      </c:pt>
                      <c:pt idx="2158">
                        <c:v>3.1377140000000002E-3</c:v>
                      </c:pt>
                      <c:pt idx="2159">
                        <c:v>2.9120180000000002E-3</c:v>
                      </c:pt>
                      <c:pt idx="2160">
                        <c:v>2.6863220000000001E-3</c:v>
                      </c:pt>
                      <c:pt idx="2161">
                        <c:v>2.7306380000000001E-3</c:v>
                      </c:pt>
                      <c:pt idx="2162">
                        <c:v>2.774954E-3</c:v>
                      </c:pt>
                      <c:pt idx="2163">
                        <c:v>2.81927E-3</c:v>
                      </c:pt>
                      <c:pt idx="2164">
                        <c:v>2.863586E-3</c:v>
                      </c:pt>
                      <c:pt idx="2165">
                        <c:v>2.9079010000000001E-3</c:v>
                      </c:pt>
                      <c:pt idx="2166">
                        <c:v>3.4848600000000002E-3</c:v>
                      </c:pt>
                      <c:pt idx="2167">
                        <c:v>4.0618190000000004E-3</c:v>
                      </c:pt>
                      <c:pt idx="2168">
                        <c:v>4.6387770000000002E-3</c:v>
                      </c:pt>
                      <c:pt idx="2169">
                        <c:v>5.2157360000000003E-3</c:v>
                      </c:pt>
                      <c:pt idx="2170">
                        <c:v>5.7926949999999996E-3</c:v>
                      </c:pt>
                      <c:pt idx="2171">
                        <c:v>5.7863100000000002E-3</c:v>
                      </c:pt>
                      <c:pt idx="2172">
                        <c:v>5.779925E-3</c:v>
                      </c:pt>
                      <c:pt idx="2173">
                        <c:v>5.7735390000000003E-3</c:v>
                      </c:pt>
                      <c:pt idx="2174">
                        <c:v>5.767154E-3</c:v>
                      </c:pt>
                      <c:pt idx="2175">
                        <c:v>5.7607689999999998E-3</c:v>
                      </c:pt>
                      <c:pt idx="2176">
                        <c:v>6.0102360000000004E-3</c:v>
                      </c:pt>
                      <c:pt idx="2177">
                        <c:v>6.2597039999999996E-3</c:v>
                      </c:pt>
                      <c:pt idx="2178">
                        <c:v>6.5091710000000002E-3</c:v>
                      </c:pt>
                      <c:pt idx="2179">
                        <c:v>6.758638E-3</c:v>
                      </c:pt>
                      <c:pt idx="2180">
                        <c:v>7.0081049999999997E-3</c:v>
                      </c:pt>
                      <c:pt idx="2181">
                        <c:v>7.3690040000000002E-3</c:v>
                      </c:pt>
                      <c:pt idx="2182">
                        <c:v>7.7299040000000001E-3</c:v>
                      </c:pt>
                      <c:pt idx="2183">
                        <c:v>8.0908030000000006E-3</c:v>
                      </c:pt>
                      <c:pt idx="2184">
                        <c:v>8.4517020000000002E-3</c:v>
                      </c:pt>
                      <c:pt idx="2185">
                        <c:v>8.8126009999999998E-3</c:v>
                      </c:pt>
                      <c:pt idx="2186">
                        <c:v>7.8186590000000004E-3</c:v>
                      </c:pt>
                      <c:pt idx="2187">
                        <c:v>6.8247170000000001E-3</c:v>
                      </c:pt>
                      <c:pt idx="2188">
                        <c:v>5.8307749999999998E-3</c:v>
                      </c:pt>
                      <c:pt idx="2189">
                        <c:v>4.8368339999999999E-3</c:v>
                      </c:pt>
                      <c:pt idx="2190">
                        <c:v>3.8428920000000001E-3</c:v>
                      </c:pt>
                      <c:pt idx="2191">
                        <c:v>4.0624260000000001E-3</c:v>
                      </c:pt>
                      <c:pt idx="2192">
                        <c:v>4.2819609999999999E-3</c:v>
                      </c:pt>
                      <c:pt idx="2193">
                        <c:v>4.5014959999999998E-3</c:v>
                      </c:pt>
                      <c:pt idx="2194">
                        <c:v>4.7210300000000002E-3</c:v>
                      </c:pt>
                      <c:pt idx="2195">
                        <c:v>4.9405650000000001E-3</c:v>
                      </c:pt>
                      <c:pt idx="2196">
                        <c:v>4.2621409999999997E-3</c:v>
                      </c:pt>
                      <c:pt idx="2197">
                        <c:v>3.5837159999999998E-3</c:v>
                      </c:pt>
                      <c:pt idx="2198">
                        <c:v>2.9052919999999999E-3</c:v>
                      </c:pt>
                      <c:pt idx="2199">
                        <c:v>2.2268679999999999E-3</c:v>
                      </c:pt>
                      <c:pt idx="2200">
                        <c:v>1.548443E-3</c:v>
                      </c:pt>
                      <c:pt idx="2201">
                        <c:v>2.326336E-3</c:v>
                      </c:pt>
                      <c:pt idx="2202">
                        <c:v>3.104229E-3</c:v>
                      </c:pt>
                      <c:pt idx="2203">
                        <c:v>3.882122E-3</c:v>
                      </c:pt>
                      <c:pt idx="2204">
                        <c:v>4.660015E-3</c:v>
                      </c:pt>
                      <c:pt idx="2205">
                        <c:v>5.437908E-3</c:v>
                      </c:pt>
                      <c:pt idx="2206">
                        <c:v>6.3827659999999998E-3</c:v>
                      </c:pt>
                      <c:pt idx="2207">
                        <c:v>7.3276239999999996E-3</c:v>
                      </c:pt>
                      <c:pt idx="2208">
                        <c:v>8.2724819999999994E-3</c:v>
                      </c:pt>
                      <c:pt idx="2209">
                        <c:v>9.2173399999999992E-3</c:v>
                      </c:pt>
                      <c:pt idx="2210">
                        <c:v>1.0162198000000001E-2</c:v>
                      </c:pt>
                      <c:pt idx="2211">
                        <c:v>9.5129050000000003E-3</c:v>
                      </c:pt>
                      <c:pt idx="2212">
                        <c:v>8.8636119999999999E-3</c:v>
                      </c:pt>
                      <c:pt idx="2213">
                        <c:v>8.2143189999999994E-3</c:v>
                      </c:pt>
                      <c:pt idx="2214">
                        <c:v>7.5650250000000004E-3</c:v>
                      </c:pt>
                      <c:pt idx="2215">
                        <c:v>6.915732E-3</c:v>
                      </c:pt>
                      <c:pt idx="2216">
                        <c:v>5.9468059999999998E-3</c:v>
                      </c:pt>
                      <c:pt idx="2217">
                        <c:v>4.9778799999999996E-3</c:v>
                      </c:pt>
                      <c:pt idx="2218">
                        <c:v>4.008953E-3</c:v>
                      </c:pt>
                      <c:pt idx="2219">
                        <c:v>3.0400269999999998E-3</c:v>
                      </c:pt>
                      <c:pt idx="2220">
                        <c:v>2.0711000000000002E-3</c:v>
                      </c:pt>
                      <c:pt idx="2221">
                        <c:v>2.6561620000000001E-3</c:v>
                      </c:pt>
                      <c:pt idx="2222">
                        <c:v>3.2412230000000001E-3</c:v>
                      </c:pt>
                      <c:pt idx="2223">
                        <c:v>3.826285E-3</c:v>
                      </c:pt>
                      <c:pt idx="2224">
                        <c:v>4.411346E-3</c:v>
                      </c:pt>
                      <c:pt idx="2225">
                        <c:v>4.9964069999999996E-3</c:v>
                      </c:pt>
                      <c:pt idx="2226">
                        <c:v>5.5450159999999998E-3</c:v>
                      </c:pt>
                      <c:pt idx="2227">
                        <c:v>6.0936239999999997E-3</c:v>
                      </c:pt>
                      <c:pt idx="2228">
                        <c:v>6.6422319999999997E-3</c:v>
                      </c:pt>
                      <c:pt idx="2229">
                        <c:v>7.1908400000000004E-3</c:v>
                      </c:pt>
                      <c:pt idx="2230">
                        <c:v>7.7394480000000003E-3</c:v>
                      </c:pt>
                      <c:pt idx="2231">
                        <c:v>7.4495359999999997E-3</c:v>
                      </c:pt>
                      <c:pt idx="2232">
                        <c:v>7.1596230000000004E-3</c:v>
                      </c:pt>
                      <c:pt idx="2233">
                        <c:v>6.8697109999999997E-3</c:v>
                      </c:pt>
                      <c:pt idx="2234">
                        <c:v>6.5797989999999999E-3</c:v>
                      </c:pt>
                      <c:pt idx="2235">
                        <c:v>6.2898870000000001E-3</c:v>
                      </c:pt>
                      <c:pt idx="2236">
                        <c:v>5.4465579999999998E-3</c:v>
                      </c:pt>
                      <c:pt idx="2237">
                        <c:v>4.6032290000000003E-3</c:v>
                      </c:pt>
                      <c:pt idx="2238">
                        <c:v>3.7599E-3</c:v>
                      </c:pt>
                      <c:pt idx="2239">
                        <c:v>2.9165710000000002E-3</c:v>
                      </c:pt>
                      <c:pt idx="2240">
                        <c:v>2.0732429999999998E-3</c:v>
                      </c:pt>
                      <c:pt idx="2241">
                        <c:v>2.4798670000000002E-3</c:v>
                      </c:pt>
                      <c:pt idx="2242">
                        <c:v>2.8864920000000001E-3</c:v>
                      </c:pt>
                      <c:pt idx="2243">
                        <c:v>3.2931169999999999E-3</c:v>
                      </c:pt>
                      <c:pt idx="2244">
                        <c:v>3.6997419999999998E-3</c:v>
                      </c:pt>
                      <c:pt idx="2245">
                        <c:v>4.1063660000000002E-3</c:v>
                      </c:pt>
                      <c:pt idx="2246">
                        <c:v>3.4274430000000001E-3</c:v>
                      </c:pt>
                      <c:pt idx="2247">
                        <c:v>2.74852E-3</c:v>
                      </c:pt>
                      <c:pt idx="2248">
                        <c:v>2.0695959999999999E-3</c:v>
                      </c:pt>
                      <c:pt idx="2249">
                        <c:v>1.390673E-3</c:v>
                      </c:pt>
                      <c:pt idx="2250">
                        <c:v>7.1175000000000003E-4</c:v>
                      </c:pt>
                      <c:pt idx="2251">
                        <c:v>2.4443260000000001E-3</c:v>
                      </c:pt>
                      <c:pt idx="2252">
                        <c:v>4.176903E-3</c:v>
                      </c:pt>
                      <c:pt idx="2253">
                        <c:v>5.9094789999999996E-3</c:v>
                      </c:pt>
                      <c:pt idx="2254">
                        <c:v>7.642055E-3</c:v>
                      </c:pt>
                      <c:pt idx="2255">
                        <c:v>9.3746320000000008E-3</c:v>
                      </c:pt>
                      <c:pt idx="2256">
                        <c:v>1.0402717000000001E-2</c:v>
                      </c:pt>
                      <c:pt idx="2257">
                        <c:v>1.1430802E-2</c:v>
                      </c:pt>
                      <c:pt idx="2258">
                        <c:v>1.2458888E-2</c:v>
                      </c:pt>
                      <c:pt idx="2259">
                        <c:v>1.3486972999999999E-2</c:v>
                      </c:pt>
                      <c:pt idx="2260">
                        <c:v>1.4515058000000001E-2</c:v>
                      </c:pt>
                      <c:pt idx="2261">
                        <c:v>1.2212667E-2</c:v>
                      </c:pt>
                      <c:pt idx="2262">
                        <c:v>9.9102760000000008E-3</c:v>
                      </c:pt>
                      <c:pt idx="2263">
                        <c:v>7.607885E-3</c:v>
                      </c:pt>
                      <c:pt idx="2264">
                        <c:v>5.305494E-3</c:v>
                      </c:pt>
                      <c:pt idx="2265">
                        <c:v>3.003103E-3</c:v>
                      </c:pt>
                      <c:pt idx="2266">
                        <c:v>4.0222410000000002E-3</c:v>
                      </c:pt>
                      <c:pt idx="2267">
                        <c:v>5.0413799999999998E-3</c:v>
                      </c:pt>
                      <c:pt idx="2268">
                        <c:v>6.0605190000000003E-3</c:v>
                      </c:pt>
                      <c:pt idx="2269">
                        <c:v>7.0796569999999996E-3</c:v>
                      </c:pt>
                      <c:pt idx="2270">
                        <c:v>8.0987960000000001E-3</c:v>
                      </c:pt>
                      <c:pt idx="2271">
                        <c:v>8.2909360000000005E-3</c:v>
                      </c:pt>
                      <c:pt idx="2272">
                        <c:v>8.4830760000000009E-3</c:v>
                      </c:pt>
                      <c:pt idx="2273">
                        <c:v>8.6752170000000007E-3</c:v>
                      </c:pt>
                      <c:pt idx="2274">
                        <c:v>8.8673569999999993E-3</c:v>
                      </c:pt>
                      <c:pt idx="2275">
                        <c:v>9.0594969999999997E-3</c:v>
                      </c:pt>
                      <c:pt idx="2276">
                        <c:v>9.7137660000000004E-3</c:v>
                      </c:pt>
                      <c:pt idx="2277">
                        <c:v>1.0368034999999999E-2</c:v>
                      </c:pt>
                      <c:pt idx="2278">
                        <c:v>1.1022303000000001E-2</c:v>
                      </c:pt>
                      <c:pt idx="2279">
                        <c:v>1.1676572E-2</c:v>
                      </c:pt>
                      <c:pt idx="2280">
                        <c:v>1.2330841E-2</c:v>
                      </c:pt>
                      <c:pt idx="2281">
                        <c:v>1.0276515E-2</c:v>
                      </c:pt>
                      <c:pt idx="2282">
                        <c:v>8.2221880000000001E-3</c:v>
                      </c:pt>
                      <c:pt idx="2283">
                        <c:v>6.1678619999999997E-3</c:v>
                      </c:pt>
                      <c:pt idx="2284">
                        <c:v>4.1135349999999998E-3</c:v>
                      </c:pt>
                      <c:pt idx="2285">
                        <c:v>2.0592090000000002E-3</c:v>
                      </c:pt>
                      <c:pt idx="2286">
                        <c:v>1.689566E-3</c:v>
                      </c:pt>
                      <c:pt idx="2287">
                        <c:v>1.319923E-3</c:v>
                      </c:pt>
                      <c:pt idx="2288">
                        <c:v>9.5027999999999996E-4</c:v>
                      </c:pt>
                      <c:pt idx="2289">
                        <c:v>5.8063699999999995E-4</c:v>
                      </c:pt>
                      <c:pt idx="2290">
                        <c:v>2.1099399999999999E-4</c:v>
                      </c:pt>
                      <c:pt idx="2291">
                        <c:v>1.7374799999999999E-4</c:v>
                      </c:pt>
                      <c:pt idx="2292">
                        <c:v>1.36501E-4</c:v>
                      </c:pt>
                      <c:pt idx="2293" formatCode="0.00E+00">
                        <c:v>9.9300000000000001E-5</c:v>
                      </c:pt>
                      <c:pt idx="2294" formatCode="0.00E+00">
                        <c:v>6.2000000000000003E-5</c:v>
                      </c:pt>
                      <c:pt idx="2295" formatCode="0.00E+00">
                        <c:v>2.48E-5</c:v>
                      </c:pt>
                      <c:pt idx="2296">
                        <c:v>4.8976331399999999</c:v>
                      </c:pt>
                      <c:pt idx="2297">
                        <c:v>9.7952415179999992</c:v>
                      </c:pt>
                      <c:pt idx="2298">
                        <c:v>14.692849900000001</c:v>
                      </c:pt>
                      <c:pt idx="2299">
                        <c:v>19.590458269999999</c:v>
                      </c:pt>
                      <c:pt idx="2300">
                        <c:v>24.48806665</c:v>
                      </c:pt>
                      <c:pt idx="2301">
                        <c:v>24.66833454</c:v>
                      </c:pt>
                      <c:pt idx="2302">
                        <c:v>24.84860243</c:v>
                      </c:pt>
                      <c:pt idx="2303">
                        <c:v>25.028870319999999</c:v>
                      </c:pt>
                      <c:pt idx="2304">
                        <c:v>25.209138209999999</c:v>
                      </c:pt>
                      <c:pt idx="2305">
                        <c:v>25.389406099999999</c:v>
                      </c:pt>
                      <c:pt idx="2306">
                        <c:v>20.400102910000001</c:v>
                      </c:pt>
                      <c:pt idx="2307">
                        <c:v>15.410799709999999</c:v>
                      </c:pt>
                      <c:pt idx="2308">
                        <c:v>10.421496510000001</c:v>
                      </c:pt>
                      <c:pt idx="2309">
                        <c:v>5.4321933099999997</c:v>
                      </c:pt>
                      <c:pt idx="2310">
                        <c:v>0.442890112</c:v>
                      </c:pt>
                      <c:pt idx="2311">
                        <c:v>2377.2191069999999</c:v>
                      </c:pt>
                      <c:pt idx="2312">
                        <c:v>4753.9953249999999</c:v>
                      </c:pt>
                      <c:pt idx="2313">
                        <c:v>7130.7715420000004</c:v>
                      </c:pt>
                      <c:pt idx="2314">
                        <c:v>9507.5477599999995</c:v>
                      </c:pt>
                      <c:pt idx="2315">
                        <c:v>11884.323979999999</c:v>
                      </c:pt>
                      <c:pt idx="2316">
                        <c:v>9507.4605350000002</c:v>
                      </c:pt>
                      <c:pt idx="2317">
                        <c:v>7130.597092</c:v>
                      </c:pt>
                      <c:pt idx="2318">
                        <c:v>4753.7336500000001</c:v>
                      </c:pt>
                      <c:pt idx="2319">
                        <c:v>2376.8702079999998</c:v>
                      </c:pt>
                      <c:pt idx="2320">
                        <c:v>6.7652119999999996E-3</c:v>
                      </c:pt>
                      <c:pt idx="2321">
                        <c:v>143.82381899999999</c:v>
                      </c:pt>
                      <c:pt idx="2322">
                        <c:v>287.64087289999998</c:v>
                      </c:pt>
                      <c:pt idx="2323">
                        <c:v>431.45792669999997</c:v>
                      </c:pt>
                      <c:pt idx="2324">
                        <c:v>575.27498049999997</c:v>
                      </c:pt>
                      <c:pt idx="2325">
                        <c:v>719.09203430000002</c:v>
                      </c:pt>
                      <c:pt idx="2326">
                        <c:v>575.27362919999996</c:v>
                      </c:pt>
                      <c:pt idx="2327">
                        <c:v>431.45522410000001</c:v>
                      </c:pt>
                      <c:pt idx="2328">
                        <c:v>287.636819</c:v>
                      </c:pt>
                      <c:pt idx="2329">
                        <c:v>143.8184139</c:v>
                      </c:pt>
                      <c:pt idx="2330" formatCode="0.00E+00">
                        <c:v>8.8100000000000004E-6</c:v>
                      </c:pt>
                      <c:pt idx="2331" formatCode="0.00E+00">
                        <c:v>1.3699999999999999E-5</c:v>
                      </c:pt>
                      <c:pt idx="2332" formatCode="0.00E+00">
                        <c:v>1.8700000000000001E-5</c:v>
                      </c:pt>
                      <c:pt idx="2333" formatCode="0.00E+00">
                        <c:v>2.3600000000000001E-5</c:v>
                      </c:pt>
                      <c:pt idx="2334" formatCode="0.00E+00">
                        <c:v>2.8500000000000002E-5</c:v>
                      </c:pt>
                      <c:pt idx="2335" formatCode="0.00E+00">
                        <c:v>3.3500000000000001E-5</c:v>
                      </c:pt>
                      <c:pt idx="2336" formatCode="0.00E+00">
                        <c:v>2.9499999999999999E-5</c:v>
                      </c:pt>
                      <c:pt idx="2337" formatCode="0.00E+00">
                        <c:v>2.5599999999999999E-5</c:v>
                      </c:pt>
                      <c:pt idx="2338" formatCode="0.00E+00">
                        <c:v>2.1699999999999999E-5</c:v>
                      </c:pt>
                      <c:pt idx="2339" formatCode="0.00E+00">
                        <c:v>1.77E-5</c:v>
                      </c:pt>
                      <c:pt idx="2340" formatCode="0.00E+00">
                        <c:v>1.38E-5</c:v>
                      </c:pt>
                      <c:pt idx="2341" formatCode="0.00E+00">
                        <c:v>1.19E-5</c:v>
                      </c:pt>
                      <c:pt idx="2342" formatCode="0.00E+00">
                        <c:v>1.01E-5</c:v>
                      </c:pt>
                      <c:pt idx="2343" formatCode="0.00E+00">
                        <c:v>8.2500000000000006E-6</c:v>
                      </c:pt>
                      <c:pt idx="2344" formatCode="0.00E+00">
                        <c:v>6.3999999999999997E-6</c:v>
                      </c:pt>
                      <c:pt idx="2345" formatCode="0.00E+00">
                        <c:v>4.5499999999999996E-6</c:v>
                      </c:pt>
                      <c:pt idx="2346" formatCode="0.00E+00">
                        <c:v>6.2600000000000002E-6</c:v>
                      </c:pt>
                      <c:pt idx="2347" formatCode="0.00E+00">
                        <c:v>7.9699999999999999E-6</c:v>
                      </c:pt>
                      <c:pt idx="2348" formatCode="0.00E+00">
                        <c:v>9.6800000000000005E-6</c:v>
                      </c:pt>
                      <c:pt idx="2349" formatCode="0.00E+00">
                        <c:v>1.1399999999999999E-5</c:v>
                      </c:pt>
                      <c:pt idx="2350" formatCode="0.00E+00">
                        <c:v>1.31E-5</c:v>
                      </c:pt>
                      <c:pt idx="2351">
                        <c:v>1.4658100000000001E-4</c:v>
                      </c:pt>
                      <c:pt idx="2352">
                        <c:v>2.8005800000000002E-4</c:v>
                      </c:pt>
                      <c:pt idx="2353">
                        <c:v>4.1353499999999998E-4</c:v>
                      </c:pt>
                      <c:pt idx="2354">
                        <c:v>5.4701200000000004E-4</c:v>
                      </c:pt>
                      <c:pt idx="2355">
                        <c:v>6.8048800000000003E-4</c:v>
                      </c:pt>
                      <c:pt idx="2356">
                        <c:v>1.3478599000000001E-2</c:v>
                      </c:pt>
                      <c:pt idx="2357">
                        <c:v>2.6276710000000002E-2</c:v>
                      </c:pt>
                      <c:pt idx="2358">
                        <c:v>3.9074820000000003E-2</c:v>
                      </c:pt>
                      <c:pt idx="2359">
                        <c:v>5.1872930999999997E-2</c:v>
                      </c:pt>
                      <c:pt idx="2360">
                        <c:v>6.4671040999999999E-2</c:v>
                      </c:pt>
                      <c:pt idx="2361">
                        <c:v>5.1736942000000001E-2</c:v>
                      </c:pt>
                      <c:pt idx="2362">
                        <c:v>3.8802841999999997E-2</c:v>
                      </c:pt>
                      <c:pt idx="2363">
                        <c:v>2.5868743E-2</c:v>
                      </c:pt>
                      <c:pt idx="2364">
                        <c:v>1.2934642999999999E-2</c:v>
                      </c:pt>
                      <c:pt idx="2365" formatCode="0.00E+00">
                        <c:v>5.4300000000000003E-7</c:v>
                      </c:pt>
                      <c:pt idx="2366" formatCode="0.00E+00">
                        <c:v>1.53E-6</c:v>
                      </c:pt>
                      <c:pt idx="2367" formatCode="0.00E+00">
                        <c:v>2.52E-6</c:v>
                      </c:pt>
                      <c:pt idx="2368" formatCode="0.00E+00">
                        <c:v>3.4999999999999999E-6</c:v>
                      </c:pt>
                      <c:pt idx="2369" formatCode="0.00E+00">
                        <c:v>4.4900000000000002E-6</c:v>
                      </c:pt>
                      <c:pt idx="2370" formatCode="0.00E+00">
                        <c:v>5.4700000000000001E-6</c:v>
                      </c:pt>
                      <c:pt idx="2371" formatCode="0.00E+00">
                        <c:v>3.79E-5</c:v>
                      </c:pt>
                      <c:pt idx="2372" formatCode="0.00E+00">
                        <c:v>7.0300000000000001E-5</c:v>
                      </c:pt>
                      <c:pt idx="2373">
                        <c:v>1.02697E-4</c:v>
                      </c:pt>
                      <c:pt idx="2374">
                        <c:v>1.35105E-4</c:v>
                      </c:pt>
                      <c:pt idx="2375">
                        <c:v>1.6751299999999999E-4</c:v>
                      </c:pt>
                      <c:pt idx="2376">
                        <c:v>4.5797099909999996</c:v>
                      </c:pt>
                      <c:pt idx="2377">
                        <c:v>9.1592524690000001</c:v>
                      </c:pt>
                      <c:pt idx="2378">
                        <c:v>13.738794950000001</c:v>
                      </c:pt>
                      <c:pt idx="2379">
                        <c:v>18.31833743</c:v>
                      </c:pt>
                      <c:pt idx="2380">
                        <c:v>22.8978799</c:v>
                      </c:pt>
                      <c:pt idx="2381">
                        <c:v>18.318572970000002</c:v>
                      </c:pt>
                      <c:pt idx="2382">
                        <c:v>13.73926603</c:v>
                      </c:pt>
                      <c:pt idx="2383">
                        <c:v>9.1599590949999996</c:v>
                      </c:pt>
                      <c:pt idx="2384">
                        <c:v>4.5806521580000004</c:v>
                      </c:pt>
                      <c:pt idx="2385">
                        <c:v>1.3452220000000001E-3</c:v>
                      </c:pt>
                      <c:pt idx="2386">
                        <c:v>1.322447E-3</c:v>
                      </c:pt>
                      <c:pt idx="2387">
                        <c:v>1.2996730000000001E-3</c:v>
                      </c:pt>
                      <c:pt idx="2388">
                        <c:v>1.2768980000000001E-3</c:v>
                      </c:pt>
                      <c:pt idx="2389">
                        <c:v>1.2541239999999999E-3</c:v>
                      </c:pt>
                      <c:pt idx="2390">
                        <c:v>1.2313490000000001E-3</c:v>
                      </c:pt>
                      <c:pt idx="2391">
                        <c:v>3.370535E-3</c:v>
                      </c:pt>
                      <c:pt idx="2392">
                        <c:v>5.5097210000000004E-3</c:v>
                      </c:pt>
                      <c:pt idx="2393">
                        <c:v>7.6489059999999996E-3</c:v>
                      </c:pt>
                      <c:pt idx="2394">
                        <c:v>9.788092E-3</c:v>
                      </c:pt>
                      <c:pt idx="2395">
                        <c:v>1.1927277999999999E-2</c:v>
                      </c:pt>
                      <c:pt idx="2396">
                        <c:v>9.6260870000000002E-3</c:v>
                      </c:pt>
                      <c:pt idx="2397">
                        <c:v>7.324896E-3</c:v>
                      </c:pt>
                      <c:pt idx="2398">
                        <c:v>5.0237049999999998E-3</c:v>
                      </c:pt>
                      <c:pt idx="2399">
                        <c:v>2.7225130000000002E-3</c:v>
                      </c:pt>
                      <c:pt idx="2400">
                        <c:v>4.2132200000000002E-4</c:v>
                      </c:pt>
                      <c:pt idx="2401">
                        <c:v>5.6320100000000004E-4</c:v>
                      </c:pt>
                      <c:pt idx="2402">
                        <c:v>7.0507999999999996E-4</c:v>
                      </c:pt>
                      <c:pt idx="2403">
                        <c:v>8.4695899999999999E-4</c:v>
                      </c:pt>
                      <c:pt idx="2404">
                        <c:v>9.8883799999999991E-4</c:v>
                      </c:pt>
                      <c:pt idx="2405">
                        <c:v>1.1307170000000001E-3</c:v>
                      </c:pt>
                      <c:pt idx="2406">
                        <c:v>1.260082E-3</c:v>
                      </c:pt>
                      <c:pt idx="2407">
                        <c:v>1.389447E-3</c:v>
                      </c:pt>
                      <c:pt idx="2408">
                        <c:v>1.518812E-3</c:v>
                      </c:pt>
                      <c:pt idx="2409">
                        <c:v>1.648177E-3</c:v>
                      </c:pt>
                      <c:pt idx="2410">
                        <c:v>1.777542E-3</c:v>
                      </c:pt>
                      <c:pt idx="2411">
                        <c:v>1.5187969999999999E-3</c:v>
                      </c:pt>
                      <c:pt idx="2412">
                        <c:v>1.260052E-3</c:v>
                      </c:pt>
                      <c:pt idx="2413">
                        <c:v>1.001308E-3</c:v>
                      </c:pt>
                      <c:pt idx="2414">
                        <c:v>7.4256300000000001E-4</c:v>
                      </c:pt>
                      <c:pt idx="2415">
                        <c:v>4.8381800000000001E-4</c:v>
                      </c:pt>
                      <c:pt idx="2416">
                        <c:v>1.3874320000000001E-3</c:v>
                      </c:pt>
                      <c:pt idx="2417">
                        <c:v>2.291047E-3</c:v>
                      </c:pt>
                      <c:pt idx="2418">
                        <c:v>3.1946610000000001E-3</c:v>
                      </c:pt>
                      <c:pt idx="2419">
                        <c:v>4.0982759999999997E-3</c:v>
                      </c:pt>
                      <c:pt idx="2420">
                        <c:v>5.0018900000000002E-3</c:v>
                      </c:pt>
                      <c:pt idx="2421">
                        <c:v>4.0208559999999997E-3</c:v>
                      </c:pt>
                      <c:pt idx="2422">
                        <c:v>3.0398209999999998E-3</c:v>
                      </c:pt>
                      <c:pt idx="2423">
                        <c:v>2.0587869999999999E-3</c:v>
                      </c:pt>
                      <c:pt idx="2424">
                        <c:v>1.0777530000000001E-3</c:v>
                      </c:pt>
                      <c:pt idx="2425" formatCode="0.00E+00">
                        <c:v>9.6700000000000006E-5</c:v>
                      </c:pt>
                      <c:pt idx="2426" formatCode="0.00E+00">
                        <c:v>8.9499999999999994E-5</c:v>
                      </c:pt>
                      <c:pt idx="2427" formatCode="0.00E+00">
                        <c:v>8.2299999999999995E-5</c:v>
                      </c:pt>
                      <c:pt idx="2428" formatCode="0.00E+00">
                        <c:v>7.4999999999999993E-5</c:v>
                      </c:pt>
                      <c:pt idx="2429" formatCode="0.00E+00">
                        <c:v>6.7799999999999995E-5</c:v>
                      </c:pt>
                      <c:pt idx="2430" formatCode="0.00E+00">
                        <c:v>6.0600000000000003E-5</c:v>
                      </c:pt>
                      <c:pt idx="2431" formatCode="0.00E+00">
                        <c:v>5.6900000000000001E-5</c:v>
                      </c:pt>
                      <c:pt idx="2432" formatCode="0.00E+00">
                        <c:v>5.3199999999999999E-5</c:v>
                      </c:pt>
                      <c:pt idx="2433" formatCode="0.00E+00">
                        <c:v>4.9499999999999997E-5</c:v>
                      </c:pt>
                      <c:pt idx="2434" formatCode="0.00E+00">
                        <c:v>4.5800000000000002E-5</c:v>
                      </c:pt>
                      <c:pt idx="2435" formatCode="0.00E+00">
                        <c:v>4.21E-5</c:v>
                      </c:pt>
                      <c:pt idx="2436" formatCode="0.00E+00">
                        <c:v>8.6600000000000004E-5</c:v>
                      </c:pt>
                      <c:pt idx="2437">
                        <c:v>1.3113600000000001E-4</c:v>
                      </c:pt>
                      <c:pt idx="2438">
                        <c:v>1.7567200000000001E-4</c:v>
                      </c:pt>
                      <c:pt idx="2439">
                        <c:v>2.20208E-4</c:v>
                      </c:pt>
                      <c:pt idx="2440">
                        <c:v>2.6474400000000003E-4</c:v>
                      </c:pt>
                      <c:pt idx="2441">
                        <c:v>1.7493929999999999E-3</c:v>
                      </c:pt>
                      <c:pt idx="2442">
                        <c:v>3.2340419999999999E-3</c:v>
                      </c:pt>
                      <c:pt idx="2443">
                        <c:v>4.7186909999999997E-3</c:v>
                      </c:pt>
                      <c:pt idx="2444">
                        <c:v>6.2033390000000004E-3</c:v>
                      </c:pt>
                      <c:pt idx="2445">
                        <c:v>7.6879879999999998E-3</c:v>
                      </c:pt>
                      <c:pt idx="2446">
                        <c:v>6.1603680000000003E-3</c:v>
                      </c:pt>
                      <c:pt idx="2447">
                        <c:v>4.6327470000000004E-3</c:v>
                      </c:pt>
                      <c:pt idx="2448">
                        <c:v>3.1051260000000002E-3</c:v>
                      </c:pt>
                      <c:pt idx="2449">
                        <c:v>1.577506E-3</c:v>
                      </c:pt>
                      <c:pt idx="2450" formatCode="0.00E+00">
                        <c:v>4.99E-5</c:v>
                      </c:pt>
                      <c:pt idx="2451">
                        <c:v>1.0398199999999999E-4</c:v>
                      </c:pt>
                      <c:pt idx="2452">
                        <c:v>1.58078E-4</c:v>
                      </c:pt>
                      <c:pt idx="2453">
                        <c:v>2.1217499999999999E-4</c:v>
                      </c:pt>
                      <c:pt idx="2454">
                        <c:v>2.6627200000000001E-4</c:v>
                      </c:pt>
                      <c:pt idx="2455">
                        <c:v>3.2036899999999998E-4</c:v>
                      </c:pt>
                      <c:pt idx="2456">
                        <c:v>2.8598499999999999E-4</c:v>
                      </c:pt>
                      <c:pt idx="2457">
                        <c:v>2.5160200000000002E-4</c:v>
                      </c:pt>
                      <c:pt idx="2458">
                        <c:v>2.1721800000000001E-4</c:v>
                      </c:pt>
                      <c:pt idx="2459">
                        <c:v>1.8283500000000001E-4</c:v>
                      </c:pt>
                      <c:pt idx="2460">
                        <c:v>1.4845099999999999E-4</c:v>
                      </c:pt>
                      <c:pt idx="2461">
                        <c:v>1.20751E-4</c:v>
                      </c:pt>
                      <c:pt idx="2462" formatCode="0.00E+00">
                        <c:v>9.31E-5</c:v>
                      </c:pt>
                      <c:pt idx="2463" formatCode="0.00E+00">
                        <c:v>6.5400000000000004E-5</c:v>
                      </c:pt>
                      <c:pt idx="2464" formatCode="0.00E+00">
                        <c:v>3.7700000000000002E-5</c:v>
                      </c:pt>
                      <c:pt idx="2465" formatCode="0.00E+00">
                        <c:v>9.9499999999999996E-6</c:v>
                      </c:pt>
                      <c:pt idx="2466">
                        <c:v>0.102146395</c:v>
                      </c:pt>
                      <c:pt idx="2467">
                        <c:v>0.20428283899999999</c:v>
                      </c:pt>
                      <c:pt idx="2468">
                        <c:v>0.30641928400000001</c:v>
                      </c:pt>
                      <c:pt idx="2469">
                        <c:v>0.40855572899999998</c:v>
                      </c:pt>
                      <c:pt idx="2470">
                        <c:v>0.510692174</c:v>
                      </c:pt>
                      <c:pt idx="2471">
                        <c:v>0.40859048799999997</c:v>
                      </c:pt>
                      <c:pt idx="2472">
                        <c:v>0.306488802</c:v>
                      </c:pt>
                      <c:pt idx="2473">
                        <c:v>0.20438711600000001</c:v>
                      </c:pt>
                      <c:pt idx="2474">
                        <c:v>0.102285431</c:v>
                      </c:pt>
                      <c:pt idx="2475">
                        <c:v>1.83745E-4</c:v>
                      </c:pt>
                      <c:pt idx="2476">
                        <c:v>1.2818700000000001E-3</c:v>
                      </c:pt>
                      <c:pt idx="2477">
                        <c:v>2.3799939999999999E-3</c:v>
                      </c:pt>
                      <c:pt idx="2478">
                        <c:v>3.478119E-3</c:v>
                      </c:pt>
                      <c:pt idx="2479">
                        <c:v>4.5762429999999998E-3</c:v>
                      </c:pt>
                      <c:pt idx="2480">
                        <c:v>5.6743679999999999E-3</c:v>
                      </c:pt>
                      <c:pt idx="2481">
                        <c:v>7.6761640000000001E-3</c:v>
                      </c:pt>
                      <c:pt idx="2482">
                        <c:v>9.6779599999999993E-3</c:v>
                      </c:pt>
                      <c:pt idx="2483">
                        <c:v>1.1679755999999999E-2</c:v>
                      </c:pt>
                      <c:pt idx="2484">
                        <c:v>1.3681551E-2</c:v>
                      </c:pt>
                      <c:pt idx="2485">
                        <c:v>1.5683347E-2</c:v>
                      </c:pt>
                      <c:pt idx="2486">
                        <c:v>1.3146339E-2</c:v>
                      </c:pt>
                      <c:pt idx="2487">
                        <c:v>1.0609331E-2</c:v>
                      </c:pt>
                      <c:pt idx="2488">
                        <c:v>8.0723229999999993E-3</c:v>
                      </c:pt>
                      <c:pt idx="2489">
                        <c:v>5.5353149999999999E-3</c:v>
                      </c:pt>
                      <c:pt idx="2490">
                        <c:v>2.998307E-3</c:v>
                      </c:pt>
                      <c:pt idx="2491">
                        <c:v>4.7602419999999996E-3</c:v>
                      </c:pt>
                      <c:pt idx="2492">
                        <c:v>6.522178E-3</c:v>
                      </c:pt>
                      <c:pt idx="2493">
                        <c:v>8.2841140000000004E-3</c:v>
                      </c:pt>
                      <c:pt idx="2494">
                        <c:v>1.0046050000000001E-2</c:v>
                      </c:pt>
                      <c:pt idx="2495">
                        <c:v>1.1807985999999999E-2</c:v>
                      </c:pt>
                      <c:pt idx="2496">
                        <c:v>1.0235183E-2</c:v>
                      </c:pt>
                      <c:pt idx="2497">
                        <c:v>8.6623810000000002E-3</c:v>
                      </c:pt>
                      <c:pt idx="2498">
                        <c:v>7.089578E-3</c:v>
                      </c:pt>
                      <c:pt idx="2499">
                        <c:v>5.5167749999999998E-3</c:v>
                      </c:pt>
                      <c:pt idx="2500">
                        <c:v>3.9439719999999996E-3</c:v>
                      </c:pt>
                      <c:pt idx="2501">
                        <c:v>3.156112E-3</c:v>
                      </c:pt>
                      <c:pt idx="2502">
                        <c:v>2.368251E-3</c:v>
                      </c:pt>
                      <c:pt idx="2503">
                        <c:v>1.580391E-3</c:v>
                      </c:pt>
                      <c:pt idx="2504">
                        <c:v>7.9252999999999995E-4</c:v>
                      </c:pt>
                      <c:pt idx="2505" formatCode="0.00E+00">
                        <c:v>4.6700000000000002E-6</c:v>
                      </c:pt>
                      <c:pt idx="2506">
                        <c:v>5.8220899999999998E-4</c:v>
                      </c:pt>
                      <c:pt idx="2507">
                        <c:v>1.1597479999999999E-3</c:v>
                      </c:pt>
                      <c:pt idx="2508">
                        <c:v>1.7372869999999999E-3</c:v>
                      </c:pt>
                      <c:pt idx="2509">
                        <c:v>2.3148259999999999E-3</c:v>
                      </c:pt>
                      <c:pt idx="2510">
                        <c:v>2.8923659999999999E-3</c:v>
                      </c:pt>
                      <c:pt idx="2511">
                        <c:v>2.3201350000000001E-3</c:v>
                      </c:pt>
                      <c:pt idx="2512">
                        <c:v>1.7479049999999999E-3</c:v>
                      </c:pt>
                      <c:pt idx="2513">
                        <c:v>1.1756749999999999E-3</c:v>
                      </c:pt>
                      <c:pt idx="2514">
                        <c:v>6.0344499999999998E-4</c:v>
                      </c:pt>
                      <c:pt idx="2515" formatCode="0.00E+00">
                        <c:v>3.1199999999999999E-5</c:v>
                      </c:pt>
                      <c:pt idx="2516">
                        <c:v>1.07046E-4</c:v>
                      </c:pt>
                      <c:pt idx="2517">
                        <c:v>1.8287699999999999E-4</c:v>
                      </c:pt>
                      <c:pt idx="2518">
                        <c:v>2.5870800000000002E-4</c:v>
                      </c:pt>
                      <c:pt idx="2519">
                        <c:v>3.3453900000000002E-4</c:v>
                      </c:pt>
                      <c:pt idx="2520">
                        <c:v>4.1037000000000002E-4</c:v>
                      </c:pt>
                      <c:pt idx="2521">
                        <c:v>1.0229528830000001</c:v>
                      </c:pt>
                      <c:pt idx="2522">
                        <c:v>2.0454953950000001</c:v>
                      </c:pt>
                      <c:pt idx="2523">
                        <c:v>3.0680379069999999</c:v>
                      </c:pt>
                      <c:pt idx="2524">
                        <c:v>4.0905804200000002</c:v>
                      </c:pt>
                      <c:pt idx="2525">
                        <c:v>5.1131229319999996</c:v>
                      </c:pt>
                      <c:pt idx="2526">
                        <c:v>4.0907280630000002</c:v>
                      </c:pt>
                      <c:pt idx="2527">
                        <c:v>3.068333193</c:v>
                      </c:pt>
                      <c:pt idx="2528">
                        <c:v>2.0459383240000002</c:v>
                      </c:pt>
                      <c:pt idx="2529">
                        <c:v>1.023543455</c:v>
                      </c:pt>
                      <c:pt idx="2530">
                        <c:v>1.1485860000000001E-3</c:v>
                      </c:pt>
                      <c:pt idx="2531">
                        <c:v>9.2339600000000005E-4</c:v>
                      </c:pt>
                      <c:pt idx="2532">
                        <c:v>6.9820600000000004E-4</c:v>
                      </c:pt>
                      <c:pt idx="2533">
                        <c:v>4.73017E-4</c:v>
                      </c:pt>
                      <c:pt idx="2534">
                        <c:v>2.47827E-4</c:v>
                      </c:pt>
                      <c:pt idx="2535" formatCode="0.00E+00">
                        <c:v>2.26E-5</c:v>
                      </c:pt>
                      <c:pt idx="2536">
                        <c:v>1.299754E-3</c:v>
                      </c:pt>
                      <c:pt idx="2537">
                        <c:v>2.5768710000000001E-3</c:v>
                      </c:pt>
                      <c:pt idx="2538">
                        <c:v>3.8539870000000001E-3</c:v>
                      </c:pt>
                      <c:pt idx="2539">
                        <c:v>5.131104E-3</c:v>
                      </c:pt>
                      <c:pt idx="2540">
                        <c:v>6.4082210000000004E-3</c:v>
                      </c:pt>
                      <c:pt idx="2541">
                        <c:v>5.1776290000000004E-3</c:v>
                      </c:pt>
                      <c:pt idx="2542">
                        <c:v>3.9470369999999996E-3</c:v>
                      </c:pt>
                      <c:pt idx="2543">
                        <c:v>2.7164450000000001E-3</c:v>
                      </c:pt>
                      <c:pt idx="2544">
                        <c:v>1.485852E-3</c:v>
                      </c:pt>
                      <c:pt idx="2545">
                        <c:v>2.5525999999999999E-4</c:v>
                      </c:pt>
                      <c:pt idx="2546">
                        <c:v>2.1853000000000001E-4</c:v>
                      </c:pt>
                      <c:pt idx="2547">
                        <c:v>1.8179900000000001E-4</c:v>
                      </c:pt>
                      <c:pt idx="2548">
                        <c:v>1.4506799999999999E-4</c:v>
                      </c:pt>
                      <c:pt idx="2549">
                        <c:v>1.0833800000000001E-4</c:v>
                      </c:pt>
                      <c:pt idx="2550" formatCode="0.00E+00">
                        <c:v>7.1600000000000006E-5</c:v>
                      </c:pt>
                      <c:pt idx="2551" formatCode="0.00E+00">
                        <c:v>8.4499999999999994E-5</c:v>
                      </c:pt>
                      <c:pt idx="2552" formatCode="0.00E+00">
                        <c:v>9.7399999999999996E-5</c:v>
                      </c:pt>
                      <c:pt idx="2553">
                        <c:v>1.10223E-4</c:v>
                      </c:pt>
                      <c:pt idx="2554">
                        <c:v>1.2309500000000001E-4</c:v>
                      </c:pt>
                      <c:pt idx="2555">
                        <c:v>1.3596699999999999E-4</c:v>
                      </c:pt>
                      <c:pt idx="2556">
                        <c:v>1.09648E-4</c:v>
                      </c:pt>
                      <c:pt idx="2557" formatCode="0.00E+00">
                        <c:v>8.3300000000000005E-5</c:v>
                      </c:pt>
                      <c:pt idx="2558" formatCode="0.00E+00">
                        <c:v>5.7000000000000003E-5</c:v>
                      </c:pt>
                      <c:pt idx="2559" formatCode="0.00E+00">
                        <c:v>3.0700000000000001E-5</c:v>
                      </c:pt>
                      <c:pt idx="2560" formatCode="0.00E+00">
                        <c:v>4.3699999999999997E-6</c:v>
                      </c:pt>
                      <c:pt idx="2561" formatCode="0.00E+00">
                        <c:v>1.7399999999999999E-5</c:v>
                      </c:pt>
                      <c:pt idx="2562" formatCode="0.00E+00">
                        <c:v>3.0499999999999999E-5</c:v>
                      </c:pt>
                      <c:pt idx="2563" formatCode="0.00E+00">
                        <c:v>4.3600000000000003E-5</c:v>
                      </c:pt>
                      <c:pt idx="2564" formatCode="0.00E+00">
                        <c:v>5.66E-5</c:v>
                      </c:pt>
                      <c:pt idx="2565" formatCode="0.00E+00">
                        <c:v>6.97E-5</c:v>
                      </c:pt>
                      <c:pt idx="2566" formatCode="0.00E+00">
                        <c:v>8.1500000000000002E-5</c:v>
                      </c:pt>
                      <c:pt idx="2567" formatCode="0.00E+00">
                        <c:v>9.3399999999999993E-5</c:v>
                      </c:pt>
                      <c:pt idx="2568">
                        <c:v>1.05288E-4</c:v>
                      </c:pt>
                      <c:pt idx="2569">
                        <c:v>1.17157E-4</c:v>
                      </c:pt>
                      <c:pt idx="2570">
                        <c:v>1.2902599999999999E-4</c:v>
                      </c:pt>
                      <c:pt idx="2571">
                        <c:v>1.0346899999999999E-4</c:v>
                      </c:pt>
                      <c:pt idx="2572" formatCode="0.00E+00">
                        <c:v>7.7899999999999996E-5</c:v>
                      </c:pt>
                      <c:pt idx="2573" formatCode="0.00E+00">
                        <c:v>5.24E-5</c:v>
                      </c:pt>
                      <c:pt idx="2574" formatCode="0.00E+00">
                        <c:v>2.6800000000000001E-5</c:v>
                      </c:pt>
                      <c:pt idx="2575" formatCode="0.00E+00">
                        <c:v>1.24E-6</c:v>
                      </c:pt>
                      <c:pt idx="2576">
                        <c:v>1.2342259999999999E-3</c:v>
                      </c:pt>
                      <c:pt idx="2577">
                        <c:v>2.4672140000000001E-3</c:v>
                      </c:pt>
                      <c:pt idx="2578">
                        <c:v>3.700203E-3</c:v>
                      </c:pt>
                      <c:pt idx="2579">
                        <c:v>4.933191E-3</c:v>
                      </c:pt>
                      <c:pt idx="2580">
                        <c:v>6.1661800000000003E-3</c:v>
                      </c:pt>
                      <c:pt idx="2581">
                        <c:v>7.2027999999999997E-3</c:v>
                      </c:pt>
                      <c:pt idx="2582">
                        <c:v>8.2394200000000008E-3</c:v>
                      </c:pt>
                      <c:pt idx="2583">
                        <c:v>9.2760410000000005E-3</c:v>
                      </c:pt>
                      <c:pt idx="2584">
                        <c:v>1.0312661000000001E-2</c:v>
                      </c:pt>
                      <c:pt idx="2585">
                        <c:v>1.1349280999999999E-2</c:v>
                      </c:pt>
                      <c:pt idx="2586">
                        <c:v>0.31468595199999999</c:v>
                      </c:pt>
                      <c:pt idx="2587">
                        <c:v>0.61802262299999999</c:v>
                      </c:pt>
                      <c:pt idx="2588">
                        <c:v>0.92135929400000005</c:v>
                      </c:pt>
                      <c:pt idx="2589">
                        <c:v>1.224695965</c:v>
                      </c:pt>
                      <c:pt idx="2590">
                        <c:v>1.5280326360000001</c:v>
                      </c:pt>
                      <c:pt idx="2591">
                        <c:v>1.2237743059999999</c:v>
                      </c:pt>
                      <c:pt idx="2592">
                        <c:v>0.91951597600000001</c:v>
                      </c:pt>
                      <c:pt idx="2593">
                        <c:v>0.61525764599999999</c:v>
                      </c:pt>
                      <c:pt idx="2594">
                        <c:v>0.310999317</c:v>
                      </c:pt>
                      <c:pt idx="2595">
                        <c:v>6.7409870000000004E-3</c:v>
                      </c:pt>
                      <c:pt idx="2596">
                        <c:v>7.3523829999999997E-3</c:v>
                      </c:pt>
                      <c:pt idx="2597">
                        <c:v>7.9637790000000007E-3</c:v>
                      </c:pt>
                      <c:pt idx="2598">
                        <c:v>8.5751760000000003E-3</c:v>
                      </c:pt>
                      <c:pt idx="2599">
                        <c:v>9.1865720000000005E-3</c:v>
                      </c:pt>
                      <c:pt idx="2600">
                        <c:v>9.7979680000000006E-3</c:v>
                      </c:pt>
                      <c:pt idx="2601">
                        <c:v>1.044816E-2</c:v>
                      </c:pt>
                      <c:pt idx="2602">
                        <c:v>1.1098352000000001E-2</c:v>
                      </c:pt>
                      <c:pt idx="2603">
                        <c:v>1.1748544E-2</c:v>
                      </c:pt>
                      <c:pt idx="2604">
                        <c:v>1.2398736E-2</c:v>
                      </c:pt>
                      <c:pt idx="2605">
                        <c:v>1.3048928E-2</c:v>
                      </c:pt>
                      <c:pt idx="2606">
                        <c:v>1.3284859E-2</c:v>
                      </c:pt>
                      <c:pt idx="2607">
                        <c:v>1.3520789E-2</c:v>
                      </c:pt>
                      <c:pt idx="2608">
                        <c:v>1.375672E-2</c:v>
                      </c:pt>
                      <c:pt idx="2609">
                        <c:v>1.3992650000000001E-2</c:v>
                      </c:pt>
                      <c:pt idx="2610">
                        <c:v>1.4228581000000001E-2</c:v>
                      </c:pt>
                      <c:pt idx="2611">
                        <c:v>0.13768825400000001</c:v>
                      </c:pt>
                      <c:pt idx="2612">
                        <c:v>0.26114792599999997</c:v>
                      </c:pt>
                      <c:pt idx="2613">
                        <c:v>0.38460759900000002</c:v>
                      </c:pt>
                      <c:pt idx="2614">
                        <c:v>0.50806727200000001</c:v>
                      </c:pt>
                      <c:pt idx="2615">
                        <c:v>0.63152694499999995</c:v>
                      </c:pt>
                      <c:pt idx="2616">
                        <c:v>0.50656386600000003</c:v>
                      </c:pt>
                      <c:pt idx="2617">
                        <c:v>0.381600787</c:v>
                      </c:pt>
                      <c:pt idx="2618">
                        <c:v>0.25663770899999999</c:v>
                      </c:pt>
                      <c:pt idx="2619">
                        <c:v>0.13167462999999999</c:v>
                      </c:pt>
                      <c:pt idx="2620">
                        <c:v>6.7115509999999996E-3</c:v>
                      </c:pt>
                      <c:pt idx="2621">
                        <c:v>7.9505180000000002E-3</c:v>
                      </c:pt>
                      <c:pt idx="2622">
                        <c:v>9.1894839999999995E-3</c:v>
                      </c:pt>
                      <c:pt idx="2623">
                        <c:v>1.0428451E-2</c:v>
                      </c:pt>
                      <c:pt idx="2624">
                        <c:v>1.1667416999999999E-2</c:v>
                      </c:pt>
                      <c:pt idx="2625">
                        <c:v>1.2906384E-2</c:v>
                      </c:pt>
                      <c:pt idx="2626">
                        <c:v>1.2206814999999999E-2</c:v>
                      </c:pt>
                      <c:pt idx="2627">
                        <c:v>1.1507246E-2</c:v>
                      </c:pt>
                      <c:pt idx="2628">
                        <c:v>1.0807677E-2</c:v>
                      </c:pt>
                      <c:pt idx="2629">
                        <c:v>1.0108107999999999E-2</c:v>
                      </c:pt>
                      <c:pt idx="2630">
                        <c:v>9.4085390000000005E-3</c:v>
                      </c:pt>
                      <c:pt idx="2631">
                        <c:v>7.5279539999999999E-3</c:v>
                      </c:pt>
                      <c:pt idx="2632">
                        <c:v>5.6473679999999998E-3</c:v>
                      </c:pt>
                      <c:pt idx="2633">
                        <c:v>3.7667820000000002E-3</c:v>
                      </c:pt>
                      <c:pt idx="2634">
                        <c:v>1.886197E-3</c:v>
                      </c:pt>
                      <c:pt idx="2635" formatCode="0.00E+00">
                        <c:v>5.6099999999999997E-6</c:v>
                      </c:pt>
                      <c:pt idx="2636" formatCode="0.00E+00">
                        <c:v>4.4900000000000002E-6</c:v>
                      </c:pt>
                      <c:pt idx="2637" formatCode="0.00E+00">
                        <c:v>3.3699999999999999E-6</c:v>
                      </c:pt>
                      <c:pt idx="2638" formatCode="0.00E+00">
                        <c:v>2.2500000000000001E-6</c:v>
                      </c:pt>
                      <c:pt idx="2639" formatCode="0.00E+00">
                        <c:v>1.13E-6</c:v>
                      </c:pt>
                      <c:pt idx="2640" formatCode="0.00E+00">
                        <c:v>1.51E-8</c:v>
                      </c:pt>
                      <c:pt idx="2641" formatCode="0.00E+00">
                        <c:v>6.28E-6</c:v>
                      </c:pt>
                      <c:pt idx="2642" formatCode="0.00E+00">
                        <c:v>1.2500000000000001E-5</c:v>
                      </c:pt>
                      <c:pt idx="2643" formatCode="0.00E+00">
                        <c:v>1.88E-5</c:v>
                      </c:pt>
                      <c:pt idx="2644" formatCode="0.00E+00">
                        <c:v>2.51E-5</c:v>
                      </c:pt>
                      <c:pt idx="2645" formatCode="0.00E+00">
                        <c:v>3.1300000000000002E-5</c:v>
                      </c:pt>
                      <c:pt idx="2646" formatCode="0.00E+00">
                        <c:v>4.9799999999999998E-5</c:v>
                      </c:pt>
                      <c:pt idx="2647" formatCode="0.00E+00">
                        <c:v>6.8300000000000007E-5</c:v>
                      </c:pt>
                      <c:pt idx="2648" formatCode="0.00E+00">
                        <c:v>8.6799999999999996E-5</c:v>
                      </c:pt>
                      <c:pt idx="2649">
                        <c:v>1.05235E-4</c:v>
                      </c:pt>
                      <c:pt idx="2650">
                        <c:v>1.23714E-4</c:v>
                      </c:pt>
                      <c:pt idx="2651">
                        <c:v>1.0603900000000001E-4</c:v>
                      </c:pt>
                      <c:pt idx="2652" formatCode="0.00E+00">
                        <c:v>8.8399999999999994E-5</c:v>
                      </c:pt>
                      <c:pt idx="2653" formatCode="0.00E+00">
                        <c:v>7.0699999999999997E-5</c:v>
                      </c:pt>
                      <c:pt idx="2654" formatCode="0.00E+00">
                        <c:v>5.3000000000000001E-5</c:v>
                      </c:pt>
                      <c:pt idx="2655" formatCode="0.00E+00">
                        <c:v>3.5299999999999997E-5</c:v>
                      </c:pt>
                      <c:pt idx="2656" formatCode="0.00E+00">
                        <c:v>3.15E-5</c:v>
                      </c:pt>
                      <c:pt idx="2657" formatCode="0.00E+00">
                        <c:v>2.7699999999999999E-5</c:v>
                      </c:pt>
                      <c:pt idx="2658" formatCode="0.00E+00">
                        <c:v>2.3900000000000002E-5</c:v>
                      </c:pt>
                      <c:pt idx="2659" formatCode="0.00E+00">
                        <c:v>2.0100000000000001E-5</c:v>
                      </c:pt>
                      <c:pt idx="2660" formatCode="0.00E+00">
                        <c:v>1.6200000000000001E-5</c:v>
                      </c:pt>
                      <c:pt idx="2661">
                        <c:v>1.7464542E-2</c:v>
                      </c:pt>
                      <c:pt idx="2662">
                        <c:v>3.4912851000000002E-2</c:v>
                      </c:pt>
                      <c:pt idx="2663">
                        <c:v>5.2361158999999997E-2</c:v>
                      </c:pt>
                      <c:pt idx="2664">
                        <c:v>6.9809467E-2</c:v>
                      </c:pt>
                      <c:pt idx="2665">
                        <c:v>8.7257774999999996E-2</c:v>
                      </c:pt>
                      <c:pt idx="2666">
                        <c:v>0.57201047199999999</c:v>
                      </c:pt>
                      <c:pt idx="2667">
                        <c:v>1.0567631689999999</c:v>
                      </c:pt>
                      <c:pt idx="2668">
                        <c:v>1.5415158659999999</c:v>
                      </c:pt>
                      <c:pt idx="2669">
                        <c:v>2.0262685629999999</c:v>
                      </c:pt>
                      <c:pt idx="2670">
                        <c:v>2.5110212600000001</c:v>
                      </c:pt>
                      <c:pt idx="2671">
                        <c:v>3.8134926249999999</c:v>
                      </c:pt>
                      <c:pt idx="2672">
                        <c:v>5.1159639910000001</c:v>
                      </c:pt>
                      <c:pt idx="2673">
                        <c:v>6.4184353569999999</c:v>
                      </c:pt>
                      <c:pt idx="2674">
                        <c:v>7.7209067219999996</c:v>
                      </c:pt>
                      <c:pt idx="2675">
                        <c:v>9.0233780879999994</c:v>
                      </c:pt>
                      <c:pt idx="2676">
                        <c:v>219.63622190000001</c:v>
                      </c:pt>
                      <c:pt idx="2677">
                        <c:v>430.24906570000002</c:v>
                      </c:pt>
                      <c:pt idx="2678">
                        <c:v>640.86190950000002</c:v>
                      </c:pt>
                      <c:pt idx="2679">
                        <c:v>851.47475320000001</c:v>
                      </c:pt>
                      <c:pt idx="2680">
                        <c:v>1062.087597</c:v>
                      </c:pt>
                      <c:pt idx="2681">
                        <c:v>1237.964612</c:v>
                      </c:pt>
                      <c:pt idx="2682">
                        <c:v>1413.841627</c:v>
                      </c:pt>
                      <c:pt idx="2683">
                        <c:v>1589.7186429999999</c:v>
                      </c:pt>
                      <c:pt idx="2684">
                        <c:v>1765.595658</c:v>
                      </c:pt>
                      <c:pt idx="2685">
                        <c:v>1941.472673</c:v>
                      </c:pt>
                      <c:pt idx="2686">
                        <c:v>1635.8104109999999</c:v>
                      </c:pt>
                      <c:pt idx="2687">
                        <c:v>1330.1481490000001</c:v>
                      </c:pt>
                      <c:pt idx="2688">
                        <c:v>824.48588619999998</c:v>
                      </c:pt>
                      <c:pt idx="2689">
                        <c:v>298.82362389999997</c:v>
                      </c:pt>
                      <c:pt idx="2690">
                        <c:v>413.16136160000002</c:v>
                      </c:pt>
                      <c:pt idx="2691">
                        <c:v>883.50342660000001</c:v>
                      </c:pt>
                      <c:pt idx="2692">
                        <c:v>1353.8454919999999</c:v>
                      </c:pt>
                      <c:pt idx="2693">
                        <c:v>1824.187557</c:v>
                      </c:pt>
                      <c:pt idx="2694">
                        <c:v>2294.529622</c:v>
                      </c:pt>
                      <c:pt idx="2695">
                        <c:v>2764.8716869999998</c:v>
                      </c:pt>
                      <c:pt idx="2696">
                        <c:v>2402.1948189999998</c:v>
                      </c:pt>
                      <c:pt idx="2697">
                        <c:v>2039.517951</c:v>
                      </c:pt>
                      <c:pt idx="2698">
                        <c:v>1676.8410839999999</c:v>
                      </c:pt>
                      <c:pt idx="2699">
                        <c:v>1314.1642159999999</c:v>
                      </c:pt>
                      <c:pt idx="2700">
                        <c:v>951.48734830000001</c:v>
                      </c:pt>
                      <c:pt idx="2701">
                        <c:v>1155.7092399999999</c:v>
                      </c:pt>
                      <c:pt idx="2702">
                        <c:v>1359.9311319999999</c:v>
                      </c:pt>
                      <c:pt idx="2703">
                        <c:v>1564.153024</c:v>
                      </c:pt>
                      <c:pt idx="2704">
                        <c:v>1768.3749150000001</c:v>
                      </c:pt>
                      <c:pt idx="2705">
                        <c:v>1972.5968069999999</c:v>
                      </c:pt>
                      <c:pt idx="2706">
                        <c:v>1867.835294</c:v>
                      </c:pt>
                      <c:pt idx="2707">
                        <c:v>1763.0737810000001</c:v>
                      </c:pt>
                      <c:pt idx="2708">
                        <c:v>1658.3122679999999</c:v>
                      </c:pt>
                      <c:pt idx="2709">
                        <c:v>1553.550755</c:v>
                      </c:pt>
                      <c:pt idx="2710">
                        <c:v>1448.7892409999999</c:v>
                      </c:pt>
                      <c:pt idx="2711">
                        <c:v>1534.188752</c:v>
                      </c:pt>
                      <c:pt idx="2712">
                        <c:v>1619.588262</c:v>
                      </c:pt>
                      <c:pt idx="2713">
                        <c:v>1704.9877730000001</c:v>
                      </c:pt>
                      <c:pt idx="2714">
                        <c:v>1790.387283</c:v>
                      </c:pt>
                      <c:pt idx="2715">
                        <c:v>1875.7867940000001</c:v>
                      </c:pt>
                      <c:pt idx="2716">
                        <c:v>1819.6483459999999</c:v>
                      </c:pt>
                      <c:pt idx="2717">
                        <c:v>1763.509898</c:v>
                      </c:pt>
                      <c:pt idx="2718">
                        <c:v>1707.3714500000001</c:v>
                      </c:pt>
                      <c:pt idx="2719">
                        <c:v>1651.2330019999999</c:v>
                      </c:pt>
                      <c:pt idx="2720">
                        <c:v>1595.0945529999999</c:v>
                      </c:pt>
                      <c:pt idx="2721">
                        <c:v>1523.313832</c:v>
                      </c:pt>
                      <c:pt idx="2722">
                        <c:v>1451.533111</c:v>
                      </c:pt>
                      <c:pt idx="2723">
                        <c:v>1379.7523900000001</c:v>
                      </c:pt>
                      <c:pt idx="2724">
                        <c:v>1307.971669</c:v>
                      </c:pt>
                      <c:pt idx="2725">
                        <c:v>1236.1909470000001</c:v>
                      </c:pt>
                      <c:pt idx="2726">
                        <c:v>1246.6723509999999</c:v>
                      </c:pt>
                      <c:pt idx="2727">
                        <c:v>1257.1537539999999</c:v>
                      </c:pt>
                      <c:pt idx="2728">
                        <c:v>1267.6351569999999</c:v>
                      </c:pt>
                      <c:pt idx="2729">
                        <c:v>1278.116561</c:v>
                      </c:pt>
                      <c:pt idx="2730">
                        <c:v>1288.597964</c:v>
                      </c:pt>
                      <c:pt idx="2731">
                        <c:v>1488.880836</c:v>
                      </c:pt>
                      <c:pt idx="2732">
                        <c:v>1689.163708</c:v>
                      </c:pt>
                      <c:pt idx="2733">
                        <c:v>1889.44658</c:v>
                      </c:pt>
                      <c:pt idx="2734">
                        <c:v>2089.7294510000002</c:v>
                      </c:pt>
                      <c:pt idx="2735">
                        <c:v>2290.0123229999999</c:v>
                      </c:pt>
                      <c:pt idx="2736">
                        <c:v>2077.4129079999998</c:v>
                      </c:pt>
                      <c:pt idx="2737">
                        <c:v>1864.8134930000001</c:v>
                      </c:pt>
                      <c:pt idx="2738">
                        <c:v>1652.214078</c:v>
                      </c:pt>
                      <c:pt idx="2739">
                        <c:v>1439.6146630000001</c:v>
                      </c:pt>
                      <c:pt idx="2740">
                        <c:v>1227.015247</c:v>
                      </c:pt>
                      <c:pt idx="2741">
                        <c:v>1712.5004570000001</c:v>
                      </c:pt>
                      <c:pt idx="2742">
                        <c:v>2197.985666</c:v>
                      </c:pt>
                      <c:pt idx="2743">
                        <c:v>2683.4708759999999</c:v>
                      </c:pt>
                      <c:pt idx="2744">
                        <c:v>3168.9560849999998</c:v>
                      </c:pt>
                      <c:pt idx="2745">
                        <c:v>3654.4412950000001</c:v>
                      </c:pt>
                      <c:pt idx="2746">
                        <c:v>3170.4765560000001</c:v>
                      </c:pt>
                      <c:pt idx="2747">
                        <c:v>2686.5118179999999</c:v>
                      </c:pt>
                      <c:pt idx="2748">
                        <c:v>2202.5470799999998</c:v>
                      </c:pt>
                      <c:pt idx="2749">
                        <c:v>1718.582341</c:v>
                      </c:pt>
                      <c:pt idx="2750">
                        <c:v>1234.6176029999999</c:v>
                      </c:pt>
                      <c:pt idx="2751">
                        <c:v>1024.432393</c:v>
                      </c:pt>
                      <c:pt idx="2752">
                        <c:v>814.24718370000005</c:v>
                      </c:pt>
                      <c:pt idx="2753">
                        <c:v>604.06197420000001</c:v>
                      </c:pt>
                      <c:pt idx="2754">
                        <c:v>393.87676470000002</c:v>
                      </c:pt>
                      <c:pt idx="2755">
                        <c:v>183.69155520000001</c:v>
                      </c:pt>
                      <c:pt idx="2756">
                        <c:v>147.5509126</c:v>
                      </c:pt>
                      <c:pt idx="2757">
                        <c:v>111.41027010000001</c:v>
                      </c:pt>
                      <c:pt idx="2758">
                        <c:v>75.269627510000007</c:v>
                      </c:pt>
                      <c:pt idx="2759">
                        <c:v>39.128984959999997</c:v>
                      </c:pt>
                      <c:pt idx="2760">
                        <c:v>2.988342415</c:v>
                      </c:pt>
                      <c:pt idx="2761">
                        <c:v>2.4112922970000001</c:v>
                      </c:pt>
                      <c:pt idx="2762">
                        <c:v>1.834242178</c:v>
                      </c:pt>
                      <c:pt idx="2763">
                        <c:v>1.2571920599999999</c:v>
                      </c:pt>
                      <c:pt idx="2764">
                        <c:v>0.68014194100000003</c:v>
                      </c:pt>
                      <c:pt idx="2765">
                        <c:v>0.103091822</c:v>
                      </c:pt>
                      <c:pt idx="2766">
                        <c:v>8.5514082000000005E-2</c:v>
                      </c:pt>
                      <c:pt idx="2767">
                        <c:v>6.7936341999999997E-2</c:v>
                      </c:pt>
                      <c:pt idx="2768">
                        <c:v>5.0358601000000003E-2</c:v>
                      </c:pt>
                      <c:pt idx="2769">
                        <c:v>3.2780861000000001E-2</c:v>
                      </c:pt>
                      <c:pt idx="2770">
                        <c:v>1.5203121E-2</c:v>
                      </c:pt>
                      <c:pt idx="2771">
                        <c:v>3.0618472000000001E-2</c:v>
                      </c:pt>
                      <c:pt idx="2772">
                        <c:v>4.6033823000000001E-2</c:v>
                      </c:pt>
                      <c:pt idx="2773">
                        <c:v>6.1449174000000002E-2</c:v>
                      </c:pt>
                      <c:pt idx="2774">
                        <c:v>7.6864526000000002E-2</c:v>
                      </c:pt>
                      <c:pt idx="2775">
                        <c:v>9.2279876999999996E-2</c:v>
                      </c:pt>
                      <c:pt idx="2776">
                        <c:v>8.3537267999999998E-2</c:v>
                      </c:pt>
                      <c:pt idx="2777">
                        <c:v>7.4794658E-2</c:v>
                      </c:pt>
                      <c:pt idx="2778">
                        <c:v>6.6052049000000002E-2</c:v>
                      </c:pt>
                      <c:pt idx="2779">
                        <c:v>5.7309440000000003E-2</c:v>
                      </c:pt>
                      <c:pt idx="2780">
                        <c:v>4.8566830999999998E-2</c:v>
                      </c:pt>
                      <c:pt idx="2781">
                        <c:v>0.106004157</c:v>
                      </c:pt>
                      <c:pt idx="2782">
                        <c:v>0.163441484</c:v>
                      </c:pt>
                      <c:pt idx="2783">
                        <c:v>0.22087881100000001</c:v>
                      </c:pt>
                      <c:pt idx="2784">
                        <c:v>0.27831613799999999</c:v>
                      </c:pt>
                      <c:pt idx="2785">
                        <c:v>0.33575346499999997</c:v>
                      </c:pt>
                      <c:pt idx="2786">
                        <c:v>2.382325045</c:v>
                      </c:pt>
                      <c:pt idx="2787">
                        <c:v>4.4288966260000002</c:v>
                      </c:pt>
                      <c:pt idx="2788">
                        <c:v>6.4754682060000004</c:v>
                      </c:pt>
                      <c:pt idx="2789">
                        <c:v>8.5220397870000006</c:v>
                      </c:pt>
                      <c:pt idx="2790">
                        <c:v>10.568611369999999</c:v>
                      </c:pt>
                      <c:pt idx="2791">
                        <c:v>8.4748431610000008</c:v>
                      </c:pt>
                      <c:pt idx="2792">
                        <c:v>6.3810749549999999</c:v>
                      </c:pt>
                      <c:pt idx="2793">
                        <c:v>4.2873067489999999</c:v>
                      </c:pt>
                      <c:pt idx="2794">
                        <c:v>2.1935385420000002</c:v>
                      </c:pt>
                      <c:pt idx="2795">
                        <c:v>9.9770336000000001E-2</c:v>
                      </c:pt>
                      <c:pt idx="2796">
                        <c:v>8.2474993999999996E-2</c:v>
                      </c:pt>
                      <c:pt idx="2797">
                        <c:v>6.5179651000000005E-2</c:v>
                      </c:pt>
                      <c:pt idx="2798">
                        <c:v>4.7884309E-2</c:v>
                      </c:pt>
                      <c:pt idx="2799">
                        <c:v>3.0588967000000002E-2</c:v>
                      </c:pt>
                      <c:pt idx="2800">
                        <c:v>1.3293624E-2</c:v>
                      </c:pt>
                      <c:pt idx="2801">
                        <c:v>1.2522736E-2</c:v>
                      </c:pt>
                      <c:pt idx="2802">
                        <c:v>1.1751846999999999E-2</c:v>
                      </c:pt>
                      <c:pt idx="2803">
                        <c:v>1.0980959E-2</c:v>
                      </c:pt>
                      <c:pt idx="2804">
                        <c:v>1.0210070999999999E-2</c:v>
                      </c:pt>
                      <c:pt idx="2805">
                        <c:v>9.4391820000000008E-3</c:v>
                      </c:pt>
                      <c:pt idx="2806">
                        <c:v>1.8625002000000002E-2</c:v>
                      </c:pt>
                      <c:pt idx="2807">
                        <c:v>2.7810820999999999E-2</c:v>
                      </c:pt>
                      <c:pt idx="2808">
                        <c:v>3.6996640999999997E-2</c:v>
                      </c:pt>
                      <c:pt idx="2809">
                        <c:v>4.6182460000000002E-2</c:v>
                      </c:pt>
                      <c:pt idx="2810">
                        <c:v>5.5368279999999999E-2</c:v>
                      </c:pt>
                      <c:pt idx="2811">
                        <c:v>8.8570323000000006E-2</c:v>
                      </c:pt>
                      <c:pt idx="2812">
                        <c:v>0.12177236700000001</c:v>
                      </c:pt>
                      <c:pt idx="2813">
                        <c:v>0.15497441000000001</c:v>
                      </c:pt>
                      <c:pt idx="2814">
                        <c:v>0.18817645399999999</c:v>
                      </c:pt>
                      <c:pt idx="2815">
                        <c:v>0.22137849700000001</c:v>
                      </c:pt>
                      <c:pt idx="2816">
                        <c:v>0.20046557700000001</c:v>
                      </c:pt>
                      <c:pt idx="2817">
                        <c:v>0.179552657</c:v>
                      </c:pt>
                      <c:pt idx="2818">
                        <c:v>0.158639737</c:v>
                      </c:pt>
                      <c:pt idx="2819">
                        <c:v>0.137726817</c:v>
                      </c:pt>
                      <c:pt idx="2820">
                        <c:v>0.116813897</c:v>
                      </c:pt>
                      <c:pt idx="2821">
                        <c:v>9.5298661000000007E-2</c:v>
                      </c:pt>
                      <c:pt idx="2822">
                        <c:v>7.3783425999999999E-2</c:v>
                      </c:pt>
                      <c:pt idx="2823">
                        <c:v>5.2268190999999999E-2</c:v>
                      </c:pt>
                      <c:pt idx="2824">
                        <c:v>3.0752954999999998E-2</c:v>
                      </c:pt>
                      <c:pt idx="2825">
                        <c:v>9.2377199999999996E-3</c:v>
                      </c:pt>
                      <c:pt idx="2826">
                        <c:v>9.0283289999999999E-3</c:v>
                      </c:pt>
                      <c:pt idx="2827">
                        <c:v>8.8189389999999996E-3</c:v>
                      </c:pt>
                      <c:pt idx="2828">
                        <c:v>8.6095479999999999E-3</c:v>
                      </c:pt>
                      <c:pt idx="2829">
                        <c:v>8.4001579999999996E-3</c:v>
                      </c:pt>
                      <c:pt idx="2830">
                        <c:v>8.1907669999999998E-3</c:v>
                      </c:pt>
                      <c:pt idx="2831">
                        <c:v>8.4808809999999991E-3</c:v>
                      </c:pt>
                      <c:pt idx="2832">
                        <c:v>8.7709950000000002E-3</c:v>
                      </c:pt>
                      <c:pt idx="2833">
                        <c:v>9.0611089999999995E-3</c:v>
                      </c:pt>
                      <c:pt idx="2834">
                        <c:v>9.3512230000000005E-3</c:v>
                      </c:pt>
                      <c:pt idx="2835">
                        <c:v>9.6413369999999998E-3</c:v>
                      </c:pt>
                      <c:pt idx="2836">
                        <c:v>1.0151937999999999E-2</c:v>
                      </c:pt>
                      <c:pt idx="2837">
                        <c:v>1.066254E-2</c:v>
                      </c:pt>
                      <c:pt idx="2838">
                        <c:v>1.1173142E-2</c:v>
                      </c:pt>
                      <c:pt idx="2839">
                        <c:v>1.1683743999999999E-2</c:v>
                      </c:pt>
                      <c:pt idx="2840">
                        <c:v>1.2194346E-2</c:v>
                      </c:pt>
                      <c:pt idx="2841">
                        <c:v>2.2057579000000001E-2</c:v>
                      </c:pt>
                      <c:pt idx="2842">
                        <c:v>3.1920812E-2</c:v>
                      </c:pt>
                      <c:pt idx="2843">
                        <c:v>4.1784045999999998E-2</c:v>
                      </c:pt>
                      <c:pt idx="2844">
                        <c:v>5.1647278999999997E-2</c:v>
                      </c:pt>
                      <c:pt idx="2845">
                        <c:v>6.1510512000000003E-2</c:v>
                      </c:pt>
                      <c:pt idx="2846">
                        <c:v>6.1342033999999997E-2</c:v>
                      </c:pt>
                      <c:pt idx="2847">
                        <c:v>6.1173555999999997E-2</c:v>
                      </c:pt>
                      <c:pt idx="2848">
                        <c:v>6.1005076999999998E-2</c:v>
                      </c:pt>
                      <c:pt idx="2849">
                        <c:v>6.0836598999999998E-2</c:v>
                      </c:pt>
                      <c:pt idx="2850">
                        <c:v>6.0668120999999998E-2</c:v>
                      </c:pt>
                      <c:pt idx="2851">
                        <c:v>5.2629239000000001E-2</c:v>
                      </c:pt>
                      <c:pt idx="2852">
                        <c:v>4.4590355999999998E-2</c:v>
                      </c:pt>
                      <c:pt idx="2853">
                        <c:v>3.6551474E-2</c:v>
                      </c:pt>
                      <c:pt idx="2854">
                        <c:v>2.8512592E-2</c:v>
                      </c:pt>
                      <c:pt idx="2855">
                        <c:v>2.0473709999999999E-2</c:v>
                      </c:pt>
                      <c:pt idx="2856">
                        <c:v>1.8948120999999998E-2</c:v>
                      </c:pt>
                      <c:pt idx="2857">
                        <c:v>1.7422532000000001E-2</c:v>
                      </c:pt>
                      <c:pt idx="2858">
                        <c:v>1.5896943E-2</c:v>
                      </c:pt>
                      <c:pt idx="2859">
                        <c:v>1.4371353999999999E-2</c:v>
                      </c:pt>
                      <c:pt idx="2860">
                        <c:v>1.2845765E-2</c:v>
                      </c:pt>
                      <c:pt idx="2861">
                        <c:v>1.1404483E-2</c:v>
                      </c:pt>
                      <c:pt idx="2862">
                        <c:v>9.9632009999999997E-3</c:v>
                      </c:pt>
                      <c:pt idx="2863">
                        <c:v>8.5219189999999993E-3</c:v>
                      </c:pt>
                      <c:pt idx="2864">
                        <c:v>7.0806369999999999E-3</c:v>
                      </c:pt>
                      <c:pt idx="2865">
                        <c:v>5.6393550000000004E-3</c:v>
                      </c:pt>
                      <c:pt idx="2866">
                        <c:v>5.3839930000000001E-3</c:v>
                      </c:pt>
                      <c:pt idx="2867">
                        <c:v>5.1286320000000002E-3</c:v>
                      </c:pt>
                      <c:pt idx="2868">
                        <c:v>4.8732699999999999E-3</c:v>
                      </c:pt>
                      <c:pt idx="2869">
                        <c:v>4.6179080000000004E-3</c:v>
                      </c:pt>
                      <c:pt idx="2870">
                        <c:v>4.3625460000000001E-3</c:v>
                      </c:pt>
                      <c:pt idx="2871">
                        <c:v>3.4917199999999998E-3</c:v>
                      </c:pt>
                      <c:pt idx="2872">
                        <c:v>2.6208939999999999E-3</c:v>
                      </c:pt>
                      <c:pt idx="2873">
                        <c:v>1.750068E-3</c:v>
                      </c:pt>
                      <c:pt idx="2874">
                        <c:v>8.7924100000000001E-4</c:v>
                      </c:pt>
                      <c:pt idx="2875" formatCode="0.00E+00">
                        <c:v>8.4200000000000007E-6</c:v>
                      </c:pt>
                      <c:pt idx="2876" formatCode="0.00E+00">
                        <c:v>1.19E-5</c:v>
                      </c:pt>
                      <c:pt idx="2877" formatCode="0.00E+00">
                        <c:v>1.5299999999999999E-5</c:v>
                      </c:pt>
                      <c:pt idx="2878" formatCode="0.00E+00">
                        <c:v>1.88E-5</c:v>
                      </c:pt>
                      <c:pt idx="2879" formatCode="0.00E+00">
                        <c:v>2.2200000000000001E-5</c:v>
                      </c:pt>
                      <c:pt idx="2880" formatCode="0.00E+00">
                        <c:v>2.5599999999999999E-5</c:v>
                      </c:pt>
                      <c:pt idx="2881" formatCode="0.00E+00">
                        <c:v>5.7200000000000001E-5</c:v>
                      </c:pt>
                      <c:pt idx="2882" formatCode="0.00E+00">
                        <c:v>8.8800000000000004E-5</c:v>
                      </c:pt>
                      <c:pt idx="2883">
                        <c:v>1.20339E-4</c:v>
                      </c:pt>
                      <c:pt idx="2884">
                        <c:v>1.5190399999999999E-4</c:v>
                      </c:pt>
                      <c:pt idx="2885">
                        <c:v>1.8346899999999999E-4</c:v>
                      </c:pt>
                      <c:pt idx="2886">
                        <c:v>1.9104699999999999E-4</c:v>
                      </c:pt>
                      <c:pt idx="2887">
                        <c:v>1.9862499999999999E-4</c:v>
                      </c:pt>
                      <c:pt idx="2888">
                        <c:v>2.0620299999999999E-4</c:v>
                      </c:pt>
                      <c:pt idx="2889">
                        <c:v>2.1378E-4</c:v>
                      </c:pt>
                      <c:pt idx="2890">
                        <c:v>2.21358E-4</c:v>
                      </c:pt>
                      <c:pt idx="2891">
                        <c:v>1.7762400000000001E-4</c:v>
                      </c:pt>
                      <c:pt idx="2892">
                        <c:v>1.3389000000000001E-4</c:v>
                      </c:pt>
                      <c:pt idx="2893" formatCode="0.00E+00">
                        <c:v>9.0199999999999997E-5</c:v>
                      </c:pt>
                      <c:pt idx="2894" formatCode="0.00E+00">
                        <c:v>4.6400000000000003E-5</c:v>
                      </c:pt>
                      <c:pt idx="2895" formatCode="0.00E+00">
                        <c:v>2.6900000000000001E-6</c:v>
                      </c:pt>
                      <c:pt idx="2896" formatCode="0.00E+00">
                        <c:v>1.8099999999999999E-5</c:v>
                      </c:pt>
                      <c:pt idx="2897" formatCode="0.00E+00">
                        <c:v>3.3500000000000001E-5</c:v>
                      </c:pt>
                      <c:pt idx="2898" formatCode="0.00E+00">
                        <c:v>4.8900000000000003E-5</c:v>
                      </c:pt>
                      <c:pt idx="2899" formatCode="0.00E+00">
                        <c:v>6.4300000000000004E-5</c:v>
                      </c:pt>
                      <c:pt idx="2900" formatCode="0.00E+00">
                        <c:v>7.9699999999999999E-5</c:v>
                      </c:pt>
                      <c:pt idx="2901" formatCode="0.00E+00">
                        <c:v>7.1199999999999996E-5</c:v>
                      </c:pt>
                      <c:pt idx="2902" formatCode="0.00E+00">
                        <c:v>6.2700000000000006E-5</c:v>
                      </c:pt>
                      <c:pt idx="2903" formatCode="0.00E+00">
                        <c:v>5.4200000000000003E-5</c:v>
                      </c:pt>
                      <c:pt idx="2904" formatCode="0.00E+00">
                        <c:v>4.57E-5</c:v>
                      </c:pt>
                      <c:pt idx="2905" formatCode="0.00E+00">
                        <c:v>3.7200000000000003E-5</c:v>
                      </c:pt>
                      <c:pt idx="2906">
                        <c:v>3.5292500000000003E-4</c:v>
                      </c:pt>
                      <c:pt idx="2907">
                        <c:v>6.6864099999999998E-4</c:v>
                      </c:pt>
                      <c:pt idx="2908">
                        <c:v>9.8435699999999994E-4</c:v>
                      </c:pt>
                      <c:pt idx="2909">
                        <c:v>1.300072E-3</c:v>
                      </c:pt>
                      <c:pt idx="2910">
                        <c:v>1.6157879999999999E-3</c:v>
                      </c:pt>
                      <c:pt idx="2911">
                        <c:v>1.3011100000000001E-3</c:v>
                      </c:pt>
                      <c:pt idx="2912">
                        <c:v>9.8643199999999998E-4</c:v>
                      </c:pt>
                      <c:pt idx="2913">
                        <c:v>6.7175399999999999E-4</c:v>
                      </c:pt>
                      <c:pt idx="2914">
                        <c:v>3.5707600000000001E-4</c:v>
                      </c:pt>
                      <c:pt idx="2915" formatCode="0.00E+00">
                        <c:v>4.2400000000000001E-5</c:v>
                      </c:pt>
                      <c:pt idx="2916" formatCode="0.00E+00">
                        <c:v>4.2200000000000003E-5</c:v>
                      </c:pt>
                      <c:pt idx="2917" formatCode="0.00E+00">
                        <c:v>4.1900000000000002E-5</c:v>
                      </c:pt>
                      <c:pt idx="2918" formatCode="0.00E+00">
                        <c:v>4.1699999999999997E-5</c:v>
                      </c:pt>
                      <c:pt idx="2919" formatCode="0.00E+00">
                        <c:v>4.1399999999999997E-5</c:v>
                      </c:pt>
                      <c:pt idx="2920" formatCode="0.00E+00">
                        <c:v>4.1199999999999999E-5</c:v>
                      </c:pt>
                      <c:pt idx="2921" formatCode="0.00E+00">
                        <c:v>3.8699999999999999E-5</c:v>
                      </c:pt>
                      <c:pt idx="2922" formatCode="0.00E+00">
                        <c:v>3.6300000000000001E-5</c:v>
                      </c:pt>
                      <c:pt idx="2923" formatCode="0.00E+00">
                        <c:v>3.3800000000000002E-5</c:v>
                      </c:pt>
                      <c:pt idx="2924" formatCode="0.00E+00">
                        <c:v>3.1300000000000002E-5</c:v>
                      </c:pt>
                      <c:pt idx="2925" formatCode="0.00E+00">
                        <c:v>2.8799999999999999E-5</c:v>
                      </c:pt>
                      <c:pt idx="2926" formatCode="0.00E+00">
                        <c:v>3.01E-5</c:v>
                      </c:pt>
                      <c:pt idx="2927" formatCode="0.00E+00">
                        <c:v>3.1300000000000002E-5</c:v>
                      </c:pt>
                      <c:pt idx="2928" formatCode="0.00E+00">
                        <c:v>3.26E-5</c:v>
                      </c:pt>
                      <c:pt idx="2929" formatCode="0.00E+00">
                        <c:v>3.3800000000000002E-5</c:v>
                      </c:pt>
                      <c:pt idx="2930" formatCode="0.00E+00">
                        <c:v>3.4999999999999997E-5</c:v>
                      </c:pt>
                      <c:pt idx="2931" formatCode="0.00E+00">
                        <c:v>4.3300000000000002E-5</c:v>
                      </c:pt>
                      <c:pt idx="2932" formatCode="0.00E+00">
                        <c:v>5.1499999999999998E-5</c:v>
                      </c:pt>
                      <c:pt idx="2933" formatCode="0.00E+00">
                        <c:v>5.9700000000000001E-5</c:v>
                      </c:pt>
                      <c:pt idx="2934" formatCode="0.00E+00">
                        <c:v>6.7899999999999997E-5</c:v>
                      </c:pt>
                      <c:pt idx="2935" formatCode="0.00E+00">
                        <c:v>7.6199999999999995E-5</c:v>
                      </c:pt>
                      <c:pt idx="2936" formatCode="0.00E+00">
                        <c:v>6.9400000000000006E-5</c:v>
                      </c:pt>
                      <c:pt idx="2937" formatCode="0.00E+00">
                        <c:v>6.2700000000000006E-5</c:v>
                      </c:pt>
                      <c:pt idx="2938" formatCode="0.00E+00">
                        <c:v>5.5999999999999999E-5</c:v>
                      </c:pt>
                      <c:pt idx="2939" formatCode="0.00E+00">
                        <c:v>4.9299999999999999E-5</c:v>
                      </c:pt>
                      <c:pt idx="2940" formatCode="0.00E+00">
                        <c:v>4.2500000000000003E-5</c:v>
                      </c:pt>
                      <c:pt idx="2941" formatCode="0.00E+00">
                        <c:v>4.5599999999999997E-5</c:v>
                      </c:pt>
                      <c:pt idx="2942" formatCode="0.00E+00">
                        <c:v>4.8699999999999998E-5</c:v>
                      </c:pt>
                      <c:pt idx="2943" formatCode="0.00E+00">
                        <c:v>5.1700000000000003E-5</c:v>
                      </c:pt>
                      <c:pt idx="2944" formatCode="0.00E+00">
                        <c:v>5.4799999999999997E-5</c:v>
                      </c:pt>
                      <c:pt idx="2945" formatCode="0.00E+00">
                        <c:v>5.7899999999999998E-5</c:v>
                      </c:pt>
                      <c:pt idx="2946" formatCode="0.00E+00">
                        <c:v>4.7700000000000001E-5</c:v>
                      </c:pt>
                      <c:pt idx="2947" formatCode="0.00E+00">
                        <c:v>3.7499999999999997E-5</c:v>
                      </c:pt>
                      <c:pt idx="2948" formatCode="0.00E+00">
                        <c:v>2.7399999999999999E-5</c:v>
                      </c:pt>
                      <c:pt idx="2949" formatCode="0.00E+00">
                        <c:v>1.7200000000000001E-5</c:v>
                      </c:pt>
                      <c:pt idx="2950" formatCode="0.00E+00">
                        <c:v>7.0500000000000003E-6</c:v>
                      </c:pt>
                      <c:pt idx="2951" formatCode="0.00E+00">
                        <c:v>6.55E-6</c:v>
                      </c:pt>
                      <c:pt idx="2952" formatCode="0.00E+00">
                        <c:v>6.0599999999999996E-6</c:v>
                      </c:pt>
                      <c:pt idx="2953" formatCode="0.00E+00">
                        <c:v>5.5600000000000001E-6</c:v>
                      </c:pt>
                      <c:pt idx="2954" formatCode="0.00E+00">
                        <c:v>5.0699999999999997E-6</c:v>
                      </c:pt>
                      <c:pt idx="2955" formatCode="0.00E+00">
                        <c:v>4.5700000000000003E-6</c:v>
                      </c:pt>
                      <c:pt idx="2956" formatCode="0.00E+00">
                        <c:v>4.5600000000000004E-6</c:v>
                      </c:pt>
                      <c:pt idx="2957" formatCode="0.00E+00">
                        <c:v>4.5499999999999996E-6</c:v>
                      </c:pt>
                      <c:pt idx="2958" formatCode="0.00E+00">
                        <c:v>4.5299999999999998E-6</c:v>
                      </c:pt>
                      <c:pt idx="2959" formatCode="0.00E+00">
                        <c:v>4.5199999999999999E-6</c:v>
                      </c:pt>
                      <c:pt idx="2960" formatCode="0.00E+00">
                        <c:v>4.5000000000000001E-6</c:v>
                      </c:pt>
                      <c:pt idx="2961" formatCode="0.00E+00">
                        <c:v>1.2500000000000001E-5</c:v>
                      </c:pt>
                      <c:pt idx="2962" formatCode="0.00E+00">
                        <c:v>2.0400000000000001E-5</c:v>
                      </c:pt>
                      <c:pt idx="2963" formatCode="0.00E+00">
                        <c:v>2.8399999999999999E-5</c:v>
                      </c:pt>
                      <c:pt idx="2964" formatCode="0.00E+00">
                        <c:v>3.6399999999999997E-5</c:v>
                      </c:pt>
                      <c:pt idx="2965" formatCode="0.00E+00">
                        <c:v>4.4299999999999999E-5</c:v>
                      </c:pt>
                      <c:pt idx="2966">
                        <c:v>1.04081E-4</c:v>
                      </c:pt>
                      <c:pt idx="2967">
                        <c:v>1.6384E-4</c:v>
                      </c:pt>
                      <c:pt idx="2968">
                        <c:v>2.2359999999999999E-4</c:v>
                      </c:pt>
                      <c:pt idx="2969">
                        <c:v>2.8335900000000001E-4</c:v>
                      </c:pt>
                      <c:pt idx="2970">
                        <c:v>3.43118E-4</c:v>
                      </c:pt>
                      <c:pt idx="2971">
                        <c:v>2.7476699999999998E-4</c:v>
                      </c:pt>
                      <c:pt idx="2972">
                        <c:v>2.0641600000000001E-4</c:v>
                      </c:pt>
                      <c:pt idx="2973">
                        <c:v>1.3806499999999999E-4</c:v>
                      </c:pt>
                      <c:pt idx="2974" formatCode="0.00E+00">
                        <c:v>6.97E-5</c:v>
                      </c:pt>
                      <c:pt idx="2975" formatCode="0.00E+00">
                        <c:v>1.3599999999999999E-6</c:v>
                      </c:pt>
                      <c:pt idx="2976" formatCode="0.00E+00">
                        <c:v>5.9899999999999999E-5</c:v>
                      </c:pt>
                      <c:pt idx="2977">
                        <c:v>1.18461E-4</c:v>
                      </c:pt>
                      <c:pt idx="2978">
                        <c:v>1.77009E-4</c:v>
                      </c:pt>
                      <c:pt idx="2979">
                        <c:v>2.35558E-4</c:v>
                      </c:pt>
                      <c:pt idx="2980">
                        <c:v>2.9410699999999999E-4</c:v>
                      </c:pt>
                      <c:pt idx="2981">
                        <c:v>2.4767799999999998E-4</c:v>
                      </c:pt>
                      <c:pt idx="2982">
                        <c:v>2.01249E-4</c:v>
                      </c:pt>
                      <c:pt idx="2983">
                        <c:v>1.54821E-4</c:v>
                      </c:pt>
                      <c:pt idx="2984">
                        <c:v>1.08392E-4</c:v>
                      </c:pt>
                      <c:pt idx="2985" formatCode="0.00E+00">
                        <c:v>6.2000000000000003E-5</c:v>
                      </c:pt>
                      <c:pt idx="2986" formatCode="0.00E+00">
                        <c:v>5.0699999999999999E-5</c:v>
                      </c:pt>
                      <c:pt idx="2987" formatCode="0.00E+00">
                        <c:v>3.9499999999999998E-5</c:v>
                      </c:pt>
                      <c:pt idx="2988" formatCode="0.00E+00">
                        <c:v>2.8200000000000001E-5</c:v>
                      </c:pt>
                      <c:pt idx="2989" formatCode="0.00E+00">
                        <c:v>1.7E-5</c:v>
                      </c:pt>
                      <c:pt idx="2990" formatCode="0.00E+00">
                        <c:v>5.7599999999999999E-6</c:v>
                      </c:pt>
                      <c:pt idx="2991">
                        <c:v>2.0715800000000001E-4</c:v>
                      </c:pt>
                      <c:pt idx="2992">
                        <c:v>4.0855299999999998E-4</c:v>
                      </c:pt>
                      <c:pt idx="2993">
                        <c:v>6.0994800000000002E-4</c:v>
                      </c:pt>
                      <c:pt idx="2994">
                        <c:v>8.1134200000000005E-4</c:v>
                      </c:pt>
                      <c:pt idx="2995">
                        <c:v>1.0127370000000001E-3</c:v>
                      </c:pt>
                      <c:pt idx="2996">
                        <c:v>8.7686999999999997E-4</c:v>
                      </c:pt>
                      <c:pt idx="2997">
                        <c:v>7.4100299999999995E-4</c:v>
                      </c:pt>
                      <c:pt idx="2998">
                        <c:v>6.0513500000000003E-4</c:v>
                      </c:pt>
                      <c:pt idx="2999">
                        <c:v>4.6926800000000001E-4</c:v>
                      </c:pt>
                      <c:pt idx="3000">
                        <c:v>3.3340099999999999E-4</c:v>
                      </c:pt>
                      <c:pt idx="3001">
                        <c:v>4.75317E-4</c:v>
                      </c:pt>
                      <c:pt idx="3002">
                        <c:v>6.1723400000000003E-4</c:v>
                      </c:pt>
                      <c:pt idx="3003">
                        <c:v>7.5915100000000001E-4</c:v>
                      </c:pt>
                      <c:pt idx="3004">
                        <c:v>9.0106799999999999E-4</c:v>
                      </c:pt>
                      <c:pt idx="3005">
                        <c:v>1.042985E-3</c:v>
                      </c:pt>
                      <c:pt idx="3006">
                        <c:v>1.1789330000000001E-3</c:v>
                      </c:pt>
                      <c:pt idx="3007">
                        <c:v>1.3148809999999999E-3</c:v>
                      </c:pt>
                      <c:pt idx="3008">
                        <c:v>1.4508290000000001E-3</c:v>
                      </c:pt>
                      <c:pt idx="3009">
                        <c:v>1.5867769999999999E-3</c:v>
                      </c:pt>
                      <c:pt idx="3010">
                        <c:v>1.7227239999999999E-3</c:v>
                      </c:pt>
                      <c:pt idx="3011">
                        <c:v>1.6359110000000001E-3</c:v>
                      </c:pt>
                      <c:pt idx="3012">
                        <c:v>1.5490969999999999E-3</c:v>
                      </c:pt>
                      <c:pt idx="3013">
                        <c:v>1.4622839999999999E-3</c:v>
                      </c:pt>
                      <c:pt idx="3014">
                        <c:v>1.3754699999999999E-3</c:v>
                      </c:pt>
                      <c:pt idx="3015">
                        <c:v>1.2886569999999999E-3</c:v>
                      </c:pt>
                      <c:pt idx="3016">
                        <c:v>1.102743E-3</c:v>
                      </c:pt>
                      <c:pt idx="3017">
                        <c:v>9.1682899999999997E-4</c:v>
                      </c:pt>
                      <c:pt idx="3018">
                        <c:v>7.3091499999999995E-4</c:v>
                      </c:pt>
                      <c:pt idx="3019">
                        <c:v>5.4500100000000004E-4</c:v>
                      </c:pt>
                      <c:pt idx="3020">
                        <c:v>3.5908700000000001E-4</c:v>
                      </c:pt>
                      <c:pt idx="3021">
                        <c:v>3.7406700000000001E-4</c:v>
                      </c:pt>
                      <c:pt idx="3022">
                        <c:v>3.8904599999999999E-4</c:v>
                      </c:pt>
                      <c:pt idx="3023">
                        <c:v>4.0402599999999998E-4</c:v>
                      </c:pt>
                      <c:pt idx="3024">
                        <c:v>4.1900599999999998E-4</c:v>
                      </c:pt>
                      <c:pt idx="3025">
                        <c:v>4.3398599999999997E-4</c:v>
                      </c:pt>
                      <c:pt idx="3026">
                        <c:v>6.8437200000000004E-4</c:v>
                      </c:pt>
                      <c:pt idx="3027">
                        <c:v>9.3475800000000005E-4</c:v>
                      </c:pt>
                      <c:pt idx="3028">
                        <c:v>1.185144E-3</c:v>
                      </c:pt>
                      <c:pt idx="3029">
                        <c:v>1.43553E-3</c:v>
                      </c:pt>
                      <c:pt idx="3030">
                        <c:v>1.685916E-3</c:v>
                      </c:pt>
                      <c:pt idx="3031">
                        <c:v>1.3722980000000001E-3</c:v>
                      </c:pt>
                      <c:pt idx="3032">
                        <c:v>1.0586809999999999E-3</c:v>
                      </c:pt>
                      <c:pt idx="3033">
                        <c:v>7.4506400000000003E-4</c:v>
                      </c:pt>
                      <c:pt idx="3034">
                        <c:v>4.31447E-4</c:v>
                      </c:pt>
                      <c:pt idx="3035">
                        <c:v>1.1783E-4</c:v>
                      </c:pt>
                      <c:pt idx="3036">
                        <c:v>5.6043E-4</c:v>
                      </c:pt>
                      <c:pt idx="3037">
                        <c:v>1.00303E-3</c:v>
                      </c:pt>
                      <c:pt idx="3038">
                        <c:v>1.44563E-3</c:v>
                      </c:pt>
                      <c:pt idx="3039">
                        <c:v>1.8882300000000001E-3</c:v>
                      </c:pt>
                      <c:pt idx="3040">
                        <c:v>2.330829E-3</c:v>
                      </c:pt>
                      <c:pt idx="3041">
                        <c:v>2.4059910000000001E-3</c:v>
                      </c:pt>
                      <c:pt idx="3042">
                        <c:v>2.4811519999999999E-3</c:v>
                      </c:pt>
                      <c:pt idx="3043">
                        <c:v>2.5563130000000002E-3</c:v>
                      </c:pt>
                      <c:pt idx="3044">
                        <c:v>2.631474E-3</c:v>
                      </c:pt>
                      <c:pt idx="3045">
                        <c:v>2.7066350000000002E-3</c:v>
                      </c:pt>
                      <c:pt idx="3046">
                        <c:v>2.4926789999999998E-3</c:v>
                      </c:pt>
                      <c:pt idx="3047">
                        <c:v>2.2787229999999999E-3</c:v>
                      </c:pt>
                      <c:pt idx="3048">
                        <c:v>2.0647669999999999E-3</c:v>
                      </c:pt>
                      <c:pt idx="3049">
                        <c:v>1.8508109999999999E-3</c:v>
                      </c:pt>
                      <c:pt idx="3050">
                        <c:v>1.636855E-3</c:v>
                      </c:pt>
                      <c:pt idx="3051">
                        <c:v>2.0333700000000001E-3</c:v>
                      </c:pt>
                      <c:pt idx="3052">
                        <c:v>2.4298850000000001E-3</c:v>
                      </c:pt>
                      <c:pt idx="3053">
                        <c:v>2.8264000000000002E-3</c:v>
                      </c:pt>
                      <c:pt idx="3054">
                        <c:v>3.2229149999999998E-3</c:v>
                      </c:pt>
                      <c:pt idx="3055">
                        <c:v>3.6194299999999999E-3</c:v>
                      </c:pt>
                      <c:pt idx="3056">
                        <c:v>3.029122E-3</c:v>
                      </c:pt>
                      <c:pt idx="3057">
                        <c:v>2.4388130000000002E-3</c:v>
                      </c:pt>
                      <c:pt idx="3058">
                        <c:v>1.8485039999999999E-3</c:v>
                      </c:pt>
                      <c:pt idx="3059">
                        <c:v>1.2581960000000001E-3</c:v>
                      </c:pt>
                      <c:pt idx="3060">
                        <c:v>6.6788700000000004E-4</c:v>
                      </c:pt>
                      <c:pt idx="3061">
                        <c:v>8.3214599999999997E-4</c:v>
                      </c:pt>
                      <c:pt idx="3062">
                        <c:v>9.96404E-4</c:v>
                      </c:pt>
                      <c:pt idx="3063">
                        <c:v>1.1606629999999999E-3</c:v>
                      </c:pt>
                      <c:pt idx="3064">
                        <c:v>1.324921E-3</c:v>
                      </c:pt>
                      <c:pt idx="3065">
                        <c:v>1.4891800000000001E-3</c:v>
                      </c:pt>
                      <c:pt idx="3066">
                        <c:v>1.533625E-3</c:v>
                      </c:pt>
                      <c:pt idx="3067">
                        <c:v>1.57807E-3</c:v>
                      </c:pt>
                      <c:pt idx="3068">
                        <c:v>1.622514E-3</c:v>
                      </c:pt>
                      <c:pt idx="3069">
                        <c:v>1.666959E-3</c:v>
                      </c:pt>
                      <c:pt idx="3070">
                        <c:v>1.7114039999999999E-3</c:v>
                      </c:pt>
                      <c:pt idx="3071">
                        <c:v>2.8289750000000001E-3</c:v>
                      </c:pt>
                      <c:pt idx="3072">
                        <c:v>3.9465469999999999E-3</c:v>
                      </c:pt>
                      <c:pt idx="3073">
                        <c:v>5.0641189999999997E-3</c:v>
                      </c:pt>
                      <c:pt idx="3074">
                        <c:v>6.1816900000000001E-3</c:v>
                      </c:pt>
                      <c:pt idx="3075">
                        <c:v>7.2992619999999999E-3</c:v>
                      </c:pt>
                      <c:pt idx="3076">
                        <c:v>6.713732E-3</c:v>
                      </c:pt>
                      <c:pt idx="3077">
                        <c:v>6.1282020000000001E-3</c:v>
                      </c:pt>
                      <c:pt idx="3078">
                        <c:v>5.5426720000000002E-3</c:v>
                      </c:pt>
                      <c:pt idx="3079">
                        <c:v>4.9571420000000003E-3</c:v>
                      </c:pt>
                      <c:pt idx="3080">
                        <c:v>4.3716129999999999E-3</c:v>
                      </c:pt>
                      <c:pt idx="3081">
                        <c:v>3.7098779999999998E-3</c:v>
                      </c:pt>
                      <c:pt idx="3082">
                        <c:v>3.0481430000000001E-3</c:v>
                      </c:pt>
                      <c:pt idx="3083">
                        <c:v>2.386408E-3</c:v>
                      </c:pt>
                      <c:pt idx="3084">
                        <c:v>1.7246729999999999E-3</c:v>
                      </c:pt>
                      <c:pt idx="3085">
                        <c:v>1.062938E-3</c:v>
                      </c:pt>
                      <c:pt idx="3086">
                        <c:v>1.5528230000000001E-3</c:v>
                      </c:pt>
                      <c:pt idx="3087">
                        <c:v>2.0427079999999999E-3</c:v>
                      </c:pt>
                      <c:pt idx="3088">
                        <c:v>2.5325930000000001E-3</c:v>
                      </c:pt>
                      <c:pt idx="3089">
                        <c:v>3.0224789999999998E-3</c:v>
                      </c:pt>
                      <c:pt idx="3090">
                        <c:v>3.512364E-3</c:v>
                      </c:pt>
                      <c:pt idx="3091">
                        <c:v>3.092965E-3</c:v>
                      </c:pt>
                      <c:pt idx="3092">
                        <c:v>2.6735660000000001E-3</c:v>
                      </c:pt>
                      <c:pt idx="3093">
                        <c:v>2.2541660000000002E-3</c:v>
                      </c:pt>
                      <c:pt idx="3094">
                        <c:v>1.834767E-3</c:v>
                      </c:pt>
                      <c:pt idx="3095">
                        <c:v>1.415368E-3</c:v>
                      </c:pt>
                      <c:pt idx="3096">
                        <c:v>1.3342129999999999E-3</c:v>
                      </c:pt>
                      <c:pt idx="3097">
                        <c:v>1.2530569999999999E-3</c:v>
                      </c:pt>
                      <c:pt idx="3098">
                        <c:v>1.1719009999999999E-3</c:v>
                      </c:pt>
                      <c:pt idx="3099">
                        <c:v>1.0907460000000001E-3</c:v>
                      </c:pt>
                      <c:pt idx="3100">
                        <c:v>1.0095900000000001E-3</c:v>
                      </c:pt>
                      <c:pt idx="3101">
                        <c:v>1.347837E-3</c:v>
                      </c:pt>
                      <c:pt idx="3102">
                        <c:v>1.686084E-3</c:v>
                      </c:pt>
                      <c:pt idx="3103">
                        <c:v>2.0243309999999999E-3</c:v>
                      </c:pt>
                      <c:pt idx="3104">
                        <c:v>2.3625769999999998E-3</c:v>
                      </c:pt>
                      <c:pt idx="3105">
                        <c:v>2.7008240000000001E-3</c:v>
                      </c:pt>
                      <c:pt idx="3106">
                        <c:v>2.5887250000000001E-3</c:v>
                      </c:pt>
                      <c:pt idx="3107">
                        <c:v>2.476626E-3</c:v>
                      </c:pt>
                      <c:pt idx="3108">
                        <c:v>2.3645269999999999E-3</c:v>
                      </c:pt>
                      <c:pt idx="3109">
                        <c:v>2.252427E-3</c:v>
                      </c:pt>
                      <c:pt idx="3110">
                        <c:v>2.1403279999999999E-3</c:v>
                      </c:pt>
                      <c:pt idx="3111">
                        <c:v>2.2619250000000001E-3</c:v>
                      </c:pt>
                      <c:pt idx="3112">
                        <c:v>2.3835219999999999E-3</c:v>
                      </c:pt>
                      <c:pt idx="3113">
                        <c:v>2.50512E-3</c:v>
                      </c:pt>
                      <c:pt idx="3114">
                        <c:v>2.6267170000000002E-3</c:v>
                      </c:pt>
                      <c:pt idx="3115">
                        <c:v>2.748314E-3</c:v>
                      </c:pt>
                      <c:pt idx="3116">
                        <c:v>2.8608349999999999E-3</c:v>
                      </c:pt>
                      <c:pt idx="3117">
                        <c:v>2.9733559999999999E-3</c:v>
                      </c:pt>
                      <c:pt idx="3118">
                        <c:v>3.0858779999999998E-3</c:v>
                      </c:pt>
                      <c:pt idx="3119">
                        <c:v>3.1983990000000002E-3</c:v>
                      </c:pt>
                      <c:pt idx="3120">
                        <c:v>3.3109200000000002E-3</c:v>
                      </c:pt>
                      <c:pt idx="3121">
                        <c:v>2.6945279999999999E-3</c:v>
                      </c:pt>
                      <c:pt idx="3122">
                        <c:v>2.0781350000000001E-3</c:v>
                      </c:pt>
                      <c:pt idx="3123">
                        <c:v>1.4617429999999999E-3</c:v>
                      </c:pt>
                      <c:pt idx="3124">
                        <c:v>8.4535100000000005E-4</c:v>
                      </c:pt>
                      <c:pt idx="3125">
                        <c:v>2.28958E-4</c:v>
                      </c:pt>
                      <c:pt idx="3126">
                        <c:v>3.1221599999999998E-4</c:v>
                      </c:pt>
                      <c:pt idx="3127">
                        <c:v>3.9547399999999999E-4</c:v>
                      </c:pt>
                      <c:pt idx="3128">
                        <c:v>4.7873099999999998E-4</c:v>
                      </c:pt>
                      <c:pt idx="3129">
                        <c:v>5.6198900000000004E-4</c:v>
                      </c:pt>
                      <c:pt idx="3130">
                        <c:v>6.4524600000000004E-4</c:v>
                      </c:pt>
                      <c:pt idx="3131">
                        <c:v>5.3282799999999995E-4</c:v>
                      </c:pt>
                      <c:pt idx="3132">
                        <c:v>4.2040900000000001E-4</c:v>
                      </c:pt>
                      <c:pt idx="3133">
                        <c:v>3.0799000000000001E-4</c:v>
                      </c:pt>
                      <c:pt idx="3134">
                        <c:v>1.9557099999999999E-4</c:v>
                      </c:pt>
                      <c:pt idx="3135" formatCode="0.00E+00">
                        <c:v>8.3200000000000003E-5</c:v>
                      </c:pt>
                      <c:pt idx="3136">
                        <c:v>2.6551500000000002E-4</c:v>
                      </c:pt>
                      <c:pt idx="3137">
                        <c:v>4.4787800000000002E-4</c:v>
                      </c:pt>
                      <c:pt idx="3138">
                        <c:v>6.3024100000000003E-4</c:v>
                      </c:pt>
                      <c:pt idx="3139">
                        <c:v>8.1260399999999997E-4</c:v>
                      </c:pt>
                      <c:pt idx="3140">
                        <c:v>9.9496700000000003E-4</c:v>
                      </c:pt>
                      <c:pt idx="3141">
                        <c:v>1.3976500000000001E-3</c:v>
                      </c:pt>
                      <c:pt idx="3142">
                        <c:v>1.8003330000000001E-3</c:v>
                      </c:pt>
                      <c:pt idx="3143">
                        <c:v>2.2030159999999999E-3</c:v>
                      </c:pt>
                      <c:pt idx="3144">
                        <c:v>2.6056989999999999E-3</c:v>
                      </c:pt>
                      <c:pt idx="3145">
                        <c:v>3.008382E-3</c:v>
                      </c:pt>
                      <c:pt idx="3146">
                        <c:v>3.6324270000000001E-3</c:v>
                      </c:pt>
                      <c:pt idx="3147">
                        <c:v>4.2564710000000004E-3</c:v>
                      </c:pt>
                      <c:pt idx="3148">
                        <c:v>4.8805150000000002E-3</c:v>
                      </c:pt>
                      <c:pt idx="3149">
                        <c:v>5.5045600000000004E-3</c:v>
                      </c:pt>
                      <c:pt idx="3150">
                        <c:v>6.1286040000000002E-3</c:v>
                      </c:pt>
                      <c:pt idx="3151">
                        <c:v>5.8724980000000003E-3</c:v>
                      </c:pt>
                      <c:pt idx="3152">
                        <c:v>5.6163920000000004E-3</c:v>
                      </c:pt>
                      <c:pt idx="3153">
                        <c:v>5.3602859999999997E-3</c:v>
                      </c:pt>
                      <c:pt idx="3154">
                        <c:v>5.1041799999999998E-3</c:v>
                      </c:pt>
                      <c:pt idx="3155">
                        <c:v>4.848074E-3</c:v>
                      </c:pt>
                      <c:pt idx="3156">
                        <c:v>4.6592939999999996E-3</c:v>
                      </c:pt>
                      <c:pt idx="3157">
                        <c:v>4.4705140000000001E-3</c:v>
                      </c:pt>
                      <c:pt idx="3158">
                        <c:v>4.2817339999999997E-3</c:v>
                      </c:pt>
                      <c:pt idx="3159">
                        <c:v>4.0929540000000002E-3</c:v>
                      </c:pt>
                      <c:pt idx="3160">
                        <c:v>3.9041729999999999E-3</c:v>
                      </c:pt>
                      <c:pt idx="3161">
                        <c:v>3.427926E-3</c:v>
                      </c:pt>
                      <c:pt idx="3162">
                        <c:v>2.951679E-3</c:v>
                      </c:pt>
                      <c:pt idx="3163">
                        <c:v>2.4754320000000001E-3</c:v>
                      </c:pt>
                      <c:pt idx="3164">
                        <c:v>1.9991850000000001E-3</c:v>
                      </c:pt>
                      <c:pt idx="3165">
                        <c:v>1.5229379999999999E-3</c:v>
                      </c:pt>
                      <c:pt idx="3166">
                        <c:v>1.553058E-3</c:v>
                      </c:pt>
                      <c:pt idx="3167">
                        <c:v>1.583178E-3</c:v>
                      </c:pt>
                      <c:pt idx="3168">
                        <c:v>1.6132970000000001E-3</c:v>
                      </c:pt>
                      <c:pt idx="3169">
                        <c:v>1.6434170000000001E-3</c:v>
                      </c:pt>
                      <c:pt idx="3170">
                        <c:v>1.6735369999999999E-3</c:v>
                      </c:pt>
                      <c:pt idx="3171">
                        <c:v>1.5885000000000001E-3</c:v>
                      </c:pt>
                      <c:pt idx="3172">
                        <c:v>1.503463E-3</c:v>
                      </c:pt>
                      <c:pt idx="3173">
                        <c:v>1.418426E-3</c:v>
                      </c:pt>
                      <c:pt idx="3174">
                        <c:v>1.333388E-3</c:v>
                      </c:pt>
                      <c:pt idx="3175">
                        <c:v>1.248351E-3</c:v>
                      </c:pt>
                      <c:pt idx="3176">
                        <c:v>1.6943189999999999E-3</c:v>
                      </c:pt>
                      <c:pt idx="3177">
                        <c:v>2.1402869999999998E-3</c:v>
                      </c:pt>
                      <c:pt idx="3178">
                        <c:v>2.586255E-3</c:v>
                      </c:pt>
                      <c:pt idx="3179">
                        <c:v>3.0322230000000001E-3</c:v>
                      </c:pt>
                      <c:pt idx="3180">
                        <c:v>3.4781909999999998E-3</c:v>
                      </c:pt>
                      <c:pt idx="3181">
                        <c:v>2.885033E-3</c:v>
                      </c:pt>
                      <c:pt idx="3182">
                        <c:v>2.2918740000000002E-3</c:v>
                      </c:pt>
                      <c:pt idx="3183">
                        <c:v>1.6987149999999999E-3</c:v>
                      </c:pt>
                      <c:pt idx="3184">
                        <c:v>1.1055570000000001E-3</c:v>
                      </c:pt>
                      <c:pt idx="3185">
                        <c:v>5.1239799999999996E-4</c:v>
                      </c:pt>
                      <c:pt idx="3186">
                        <c:v>6.3478600000000003E-4</c:v>
                      </c:pt>
                      <c:pt idx="3187">
                        <c:v>7.57174E-4</c:v>
                      </c:pt>
                      <c:pt idx="3188">
                        <c:v>8.7956099999999995E-4</c:v>
                      </c:pt>
                      <c:pt idx="3189">
                        <c:v>1.001949E-3</c:v>
                      </c:pt>
                      <c:pt idx="3190">
                        <c:v>1.124337E-3</c:v>
                      </c:pt>
                      <c:pt idx="3191">
                        <c:v>1.0463549999999999E-3</c:v>
                      </c:pt>
                      <c:pt idx="3192">
                        <c:v>9.6837300000000002E-4</c:v>
                      </c:pt>
                      <c:pt idx="3193">
                        <c:v>8.9039200000000005E-4</c:v>
                      </c:pt>
                      <c:pt idx="3194">
                        <c:v>8.1240999999999996E-4</c:v>
                      </c:pt>
                      <c:pt idx="3195">
                        <c:v>7.3442799999999997E-4</c:v>
                      </c:pt>
                      <c:pt idx="3196">
                        <c:v>7.0449399999999995E-4</c:v>
                      </c:pt>
                      <c:pt idx="3197">
                        <c:v>6.7456099999999995E-4</c:v>
                      </c:pt>
                      <c:pt idx="3198">
                        <c:v>6.4462700000000005E-4</c:v>
                      </c:pt>
                      <c:pt idx="3199">
                        <c:v>6.1469400000000005E-4</c:v>
                      </c:pt>
                      <c:pt idx="3200">
                        <c:v>5.8476000000000003E-4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938-41D2-B9DE-3411026DFF1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K_TIM_Brine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4.7880185999999998E-2</c:v>
                      </c:pt>
                      <c:pt idx="601">
                        <c:v>1.6735628999999998E-2</c:v>
                      </c:pt>
                      <c:pt idx="602">
                        <c:v>2.3132759999999999E-2</c:v>
                      </c:pt>
                      <c:pt idx="603">
                        <c:v>3.1610196E-2</c:v>
                      </c:pt>
                      <c:pt idx="604">
                        <c:v>3.9209938999999999E-2</c:v>
                      </c:pt>
                      <c:pt idx="605">
                        <c:v>1.5139761999999999E-2</c:v>
                      </c:pt>
                      <c:pt idx="606">
                        <c:v>1.4632889E-2</c:v>
                      </c:pt>
                      <c:pt idx="607">
                        <c:v>4.4916660999999997E-2</c:v>
                      </c:pt>
                      <c:pt idx="608">
                        <c:v>8.9714558999999999E-2</c:v>
                      </c:pt>
                      <c:pt idx="609">
                        <c:v>0.27823684999999998</c:v>
                      </c:pt>
                      <c:pt idx="610">
                        <c:v>0.35250482</c:v>
                      </c:pt>
                      <c:pt idx="611">
                        <c:v>0.81173113699999999</c:v>
                      </c:pt>
                      <c:pt idx="612">
                        <c:v>1.096094573</c:v>
                      </c:pt>
                      <c:pt idx="613">
                        <c:v>0.77775063600000005</c:v>
                      </c:pt>
                      <c:pt idx="614">
                        <c:v>0.18005702500000001</c:v>
                      </c:pt>
                      <c:pt idx="615">
                        <c:v>8.1809699E-2</c:v>
                      </c:pt>
                      <c:pt idx="616">
                        <c:v>3.1410665999999997E-2</c:v>
                      </c:pt>
                      <c:pt idx="617">
                        <c:v>2.7759446E-2</c:v>
                      </c:pt>
                      <c:pt idx="618">
                        <c:v>1.7964068999999999E-2</c:v>
                      </c:pt>
                      <c:pt idx="619">
                        <c:v>7.3720080000000002E-3</c:v>
                      </c:pt>
                      <c:pt idx="620">
                        <c:v>6.1529604000000002E-2</c:v>
                      </c:pt>
                      <c:pt idx="621">
                        <c:v>0.182318641</c:v>
                      </c:pt>
                      <c:pt idx="622">
                        <c:v>0.197701084</c:v>
                      </c:pt>
                      <c:pt idx="623">
                        <c:v>0.28703182900000002</c:v>
                      </c:pt>
                      <c:pt idx="624">
                        <c:v>0.40440205800000001</c:v>
                      </c:pt>
                      <c:pt idx="625">
                        <c:v>0.23462018300000001</c:v>
                      </c:pt>
                      <c:pt idx="626">
                        <c:v>4.2714435000000002E-2</c:v>
                      </c:pt>
                      <c:pt idx="627">
                        <c:v>1.2950168999999999E-2</c:v>
                      </c:pt>
                      <c:pt idx="628">
                        <c:v>4.4174171999999998E-2</c:v>
                      </c:pt>
                      <c:pt idx="629">
                        <c:v>0.12203462599999999</c:v>
                      </c:pt>
                      <c:pt idx="630">
                        <c:v>0.25933825799999999</c:v>
                      </c:pt>
                      <c:pt idx="631">
                        <c:v>3.2919940000000002E-2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1.6732184000000001E-2</c:v>
                      </c:pt>
                      <c:pt idx="635">
                        <c:v>5.3005647000000003E-2</c:v>
                      </c:pt>
                      <c:pt idx="636">
                        <c:v>3.3040492999999997E-2</c:v>
                      </c:pt>
                      <c:pt idx="637">
                        <c:v>3.8815595000000001E-2</c:v>
                      </c:pt>
                      <c:pt idx="638">
                        <c:v>2.2119058E-2</c:v>
                      </c:pt>
                      <c:pt idx="639">
                        <c:v>3.9112979999999997E-3</c:v>
                      </c:pt>
                      <c:pt idx="640">
                        <c:v>0</c:v>
                      </c:pt>
                      <c:pt idx="641">
                        <c:v>1.4377057E-2</c:v>
                      </c:pt>
                      <c:pt idx="642">
                        <c:v>6.3560098999999995E-2</c:v>
                      </c:pt>
                      <c:pt idx="643">
                        <c:v>0.14519739700000001</c:v>
                      </c:pt>
                      <c:pt idx="644">
                        <c:v>0.24731586799999999</c:v>
                      </c:pt>
                      <c:pt idx="645">
                        <c:v>0.247282486</c:v>
                      </c:pt>
                      <c:pt idx="646">
                        <c:v>0.69308829400000005</c:v>
                      </c:pt>
                      <c:pt idx="647">
                        <c:v>2.7477066680000002</c:v>
                      </c:pt>
                      <c:pt idx="648">
                        <c:v>10.53854623</c:v>
                      </c:pt>
                      <c:pt idx="649">
                        <c:v>28.346023339999999</c:v>
                      </c:pt>
                      <c:pt idx="650">
                        <c:v>53.095045669999998</c:v>
                      </c:pt>
                      <c:pt idx="651">
                        <c:v>55.16846108</c:v>
                      </c:pt>
                      <c:pt idx="652">
                        <c:v>69.788209609999996</c:v>
                      </c:pt>
                      <c:pt idx="653">
                        <c:v>91.574489290000002</c:v>
                      </c:pt>
                      <c:pt idx="654">
                        <c:v>108.67895</c:v>
                      </c:pt>
                      <c:pt idx="655">
                        <c:v>142.43656089999999</c:v>
                      </c:pt>
                      <c:pt idx="656">
                        <c:v>102.03848910000001</c:v>
                      </c:pt>
                      <c:pt idx="657">
                        <c:v>88.934682260000002</c:v>
                      </c:pt>
                      <c:pt idx="658">
                        <c:v>82.335309640000006</c:v>
                      </c:pt>
                      <c:pt idx="659">
                        <c:v>69.444238369999994</c:v>
                      </c:pt>
                      <c:pt idx="660">
                        <c:v>54.068540710000001</c:v>
                      </c:pt>
                      <c:pt idx="661">
                        <c:v>58.20080016</c:v>
                      </c:pt>
                      <c:pt idx="662">
                        <c:v>53.350164650000004</c:v>
                      </c:pt>
                      <c:pt idx="663">
                        <c:v>32.11230252</c:v>
                      </c:pt>
                      <c:pt idx="664">
                        <c:v>14.145509880000001</c:v>
                      </c:pt>
                      <c:pt idx="665">
                        <c:v>5.5542100249999997</c:v>
                      </c:pt>
                      <c:pt idx="666">
                        <c:v>2.6638980889999999</c:v>
                      </c:pt>
                      <c:pt idx="667">
                        <c:v>1.1230684099999999</c:v>
                      </c:pt>
                      <c:pt idx="668">
                        <c:v>0.23986402800000001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2.5039400000000001E-3</c:v>
                      </c:pt>
                      <c:pt idx="675">
                        <c:v>4.0442551E-2</c:v>
                      </c:pt>
                      <c:pt idx="676">
                        <c:v>0.198910845</c:v>
                      </c:pt>
                      <c:pt idx="677">
                        <c:v>0.37053515599999998</c:v>
                      </c:pt>
                      <c:pt idx="678">
                        <c:v>0.49339170500000001</c:v>
                      </c:pt>
                      <c:pt idx="679">
                        <c:v>0.30952797799999998</c:v>
                      </c:pt>
                      <c:pt idx="680">
                        <c:v>5.5152433000000001E-2</c:v>
                      </c:pt>
                      <c:pt idx="681">
                        <c:v>6.4464642000000003E-2</c:v>
                      </c:pt>
                      <c:pt idx="682">
                        <c:v>4.2375172000000003E-2</c:v>
                      </c:pt>
                      <c:pt idx="683">
                        <c:v>3.9846968000000003E-2</c:v>
                      </c:pt>
                      <c:pt idx="684">
                        <c:v>6.1665932999999999E-2</c:v>
                      </c:pt>
                      <c:pt idx="685">
                        <c:v>8.5888392999999993E-2</c:v>
                      </c:pt>
                      <c:pt idx="686">
                        <c:v>0.102166996</c:v>
                      </c:pt>
                      <c:pt idx="687">
                        <c:v>6.0141405000000002E-2</c:v>
                      </c:pt>
                      <c:pt idx="688">
                        <c:v>2.1738997999999999E-2</c:v>
                      </c:pt>
                      <c:pt idx="689">
                        <c:v>2.876565E-2</c:v>
                      </c:pt>
                      <c:pt idx="690">
                        <c:v>0.12426353599999999</c:v>
                      </c:pt>
                      <c:pt idx="691">
                        <c:v>0.26564367</c:v>
                      </c:pt>
                      <c:pt idx="692">
                        <c:v>0.59109920100000002</c:v>
                      </c:pt>
                      <c:pt idx="693">
                        <c:v>1.0569544529999999</c:v>
                      </c:pt>
                      <c:pt idx="694">
                        <c:v>1.481221468</c:v>
                      </c:pt>
                      <c:pt idx="695">
                        <c:v>1.8021830029999999</c:v>
                      </c:pt>
                      <c:pt idx="696">
                        <c:v>2.4831605489999999</c:v>
                      </c:pt>
                      <c:pt idx="697">
                        <c:v>1.813905232</c:v>
                      </c:pt>
                      <c:pt idx="698">
                        <c:v>1.272224349</c:v>
                      </c:pt>
                      <c:pt idx="699">
                        <c:v>0.93810884500000002</c:v>
                      </c:pt>
                      <c:pt idx="700">
                        <c:v>0.58725612199999999</c:v>
                      </c:pt>
                      <c:pt idx="701">
                        <c:v>0.656235291</c:v>
                      </c:pt>
                      <c:pt idx="702">
                        <c:v>0.75830424799999996</c:v>
                      </c:pt>
                      <c:pt idx="703">
                        <c:v>0.81779301900000001</c:v>
                      </c:pt>
                      <c:pt idx="704">
                        <c:v>0.73724831700000004</c:v>
                      </c:pt>
                      <c:pt idx="705">
                        <c:v>0.443874777</c:v>
                      </c:pt>
                      <c:pt idx="706">
                        <c:v>5.1008481000000001E-2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8.0455521000000002E-2</c:v>
                      </c:pt>
                      <c:pt idx="717">
                        <c:v>0.18993028000000001</c:v>
                      </c:pt>
                      <c:pt idx="718">
                        <c:v>0.34565003500000002</c:v>
                      </c:pt>
                      <c:pt idx="719">
                        <c:v>0.35733218700000002</c:v>
                      </c:pt>
                      <c:pt idx="720">
                        <c:v>0.214395005</c:v>
                      </c:pt>
                      <c:pt idx="721">
                        <c:v>8.5167736999999993E-2</c:v>
                      </c:pt>
                      <c:pt idx="722">
                        <c:v>1.2494884E-2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1.4383856E-2</c:v>
                      </c:pt>
                      <c:pt idx="726">
                        <c:v>0.419814996</c:v>
                      </c:pt>
                      <c:pt idx="727">
                        <c:v>0.29149974299999998</c:v>
                      </c:pt>
                      <c:pt idx="728">
                        <c:v>0.16976802599999999</c:v>
                      </c:pt>
                      <c:pt idx="729">
                        <c:v>0.18293209599999999</c:v>
                      </c:pt>
                      <c:pt idx="730">
                        <c:v>0.241803289</c:v>
                      </c:pt>
                      <c:pt idx="731">
                        <c:v>7.1369940000000007E-2</c:v>
                      </c:pt>
                      <c:pt idx="732">
                        <c:v>0.340083209</c:v>
                      </c:pt>
                      <c:pt idx="733">
                        <c:v>0.46708993500000001</c:v>
                      </c:pt>
                      <c:pt idx="734">
                        <c:v>0.43089575200000002</c:v>
                      </c:pt>
                      <c:pt idx="735">
                        <c:v>0.19677719599999999</c:v>
                      </c:pt>
                      <c:pt idx="736">
                        <c:v>1.5139761999999999E-2</c:v>
                      </c:pt>
                      <c:pt idx="737">
                        <c:v>0.27644157400000002</c:v>
                      </c:pt>
                      <c:pt idx="738">
                        <c:v>2.1886523279999999</c:v>
                      </c:pt>
                      <c:pt idx="739">
                        <c:v>6.0545507489999997</c:v>
                      </c:pt>
                      <c:pt idx="740">
                        <c:v>7.4793864159999996</c:v>
                      </c:pt>
                      <c:pt idx="741">
                        <c:v>7.5783636799999998</c:v>
                      </c:pt>
                      <c:pt idx="742">
                        <c:v>7.1284206509999999</c:v>
                      </c:pt>
                      <c:pt idx="743">
                        <c:v>9.2642877640000005</c:v>
                      </c:pt>
                      <c:pt idx="744">
                        <c:v>13.25607501</c:v>
                      </c:pt>
                      <c:pt idx="745">
                        <c:v>15.47250861</c:v>
                      </c:pt>
                      <c:pt idx="746">
                        <c:v>15.399960500000001</c:v>
                      </c:pt>
                      <c:pt idx="747">
                        <c:v>10.63278062</c:v>
                      </c:pt>
                      <c:pt idx="748">
                        <c:v>5.0141190099999999</c:v>
                      </c:pt>
                      <c:pt idx="749">
                        <c:v>1.8768041440000001</c:v>
                      </c:pt>
                      <c:pt idx="750">
                        <c:v>0.84144421300000005</c:v>
                      </c:pt>
                      <c:pt idx="751">
                        <c:v>0.97004739799999995</c:v>
                      </c:pt>
                      <c:pt idx="752">
                        <c:v>1.3196800660000001</c:v>
                      </c:pt>
                      <c:pt idx="753">
                        <c:v>2.3737537230000001</c:v>
                      </c:pt>
                      <c:pt idx="754">
                        <c:v>4.0147224359999996</c:v>
                      </c:pt>
                      <c:pt idx="755">
                        <c:v>3.8146778220000002</c:v>
                      </c:pt>
                      <c:pt idx="756">
                        <c:v>2.0783953350000002</c:v>
                      </c:pt>
                      <c:pt idx="757">
                        <c:v>0.80797859699999997</c:v>
                      </c:pt>
                      <c:pt idx="758">
                        <c:v>0.214395005</c:v>
                      </c:pt>
                      <c:pt idx="759">
                        <c:v>7.0945689000000006E-2</c:v>
                      </c:pt>
                      <c:pt idx="760">
                        <c:v>0.117487468</c:v>
                      </c:pt>
                      <c:pt idx="761">
                        <c:v>0.121975958</c:v>
                      </c:pt>
                      <c:pt idx="762">
                        <c:v>8.3576607999999997E-2</c:v>
                      </c:pt>
                      <c:pt idx="763">
                        <c:v>5.4023979999999999E-2</c:v>
                      </c:pt>
                      <c:pt idx="764">
                        <c:v>5.4023979999999999E-2</c:v>
                      </c:pt>
                      <c:pt idx="765">
                        <c:v>0.18286140300000001</c:v>
                      </c:pt>
                      <c:pt idx="766">
                        <c:v>0.23158273800000001</c:v>
                      </c:pt>
                      <c:pt idx="767">
                        <c:v>0.30484667300000001</c:v>
                      </c:pt>
                      <c:pt idx="768">
                        <c:v>0.26808089499999999</c:v>
                      </c:pt>
                      <c:pt idx="769">
                        <c:v>0.15792262700000001</c:v>
                      </c:pt>
                      <c:pt idx="770">
                        <c:v>8.1628728999999997E-2</c:v>
                      </c:pt>
                      <c:pt idx="771">
                        <c:v>6.2989859999999995E-2</c:v>
                      </c:pt>
                      <c:pt idx="772">
                        <c:v>4.6808201000000001E-2</c:v>
                      </c:pt>
                      <c:pt idx="773">
                        <c:v>4.6808201000000001E-2</c:v>
                      </c:pt>
                      <c:pt idx="774">
                        <c:v>8.5451005999999996E-2</c:v>
                      </c:pt>
                      <c:pt idx="775">
                        <c:v>0.13103795300000001</c:v>
                      </c:pt>
                      <c:pt idx="776">
                        <c:v>0.23284184199999999</c:v>
                      </c:pt>
                      <c:pt idx="777">
                        <c:v>0.23799165</c:v>
                      </c:pt>
                      <c:pt idx="778">
                        <c:v>0.137079806</c:v>
                      </c:pt>
                      <c:pt idx="779">
                        <c:v>1.3219542000000001E-2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7.216348E-3</c:v>
                      </c:pt>
                      <c:pt idx="784">
                        <c:v>4.0092805000000002E-2</c:v>
                      </c:pt>
                      <c:pt idx="785">
                        <c:v>7.8626065999999994E-2</c:v>
                      </c:pt>
                      <c:pt idx="786">
                        <c:v>3.6059965999999999E-2</c:v>
                      </c:pt>
                      <c:pt idx="787">
                        <c:v>6.6161429999999997E-3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3.8444567999999998E-2</c:v>
                      </c:pt>
                      <c:pt idx="792">
                        <c:v>9.9792033000000002E-2</c:v>
                      </c:pt>
                      <c:pt idx="793">
                        <c:v>0.12518090100000001</c:v>
                      </c:pt>
                      <c:pt idx="794">
                        <c:v>0.118927596</c:v>
                      </c:pt>
                      <c:pt idx="795">
                        <c:v>8.9098139000000007E-2</c:v>
                      </c:pt>
                      <c:pt idx="796">
                        <c:v>9.0186764000000003E-2</c:v>
                      </c:pt>
                      <c:pt idx="797">
                        <c:v>0.36249348100000001</c:v>
                      </c:pt>
                      <c:pt idx="798">
                        <c:v>1.299457356</c:v>
                      </c:pt>
                      <c:pt idx="799">
                        <c:v>2.9402641479999998</c:v>
                      </c:pt>
                      <c:pt idx="800">
                        <c:v>4.564171795</c:v>
                      </c:pt>
                      <c:pt idx="801">
                        <c:v>4.5001194690000004</c:v>
                      </c:pt>
                      <c:pt idx="802">
                        <c:v>4.0267767299999999</c:v>
                      </c:pt>
                      <c:pt idx="803">
                        <c:v>3.36313789</c:v>
                      </c:pt>
                      <c:pt idx="804">
                        <c:v>3.3081482709999999</c:v>
                      </c:pt>
                      <c:pt idx="805">
                        <c:v>2.5167082770000002</c:v>
                      </c:pt>
                      <c:pt idx="806">
                        <c:v>1.455438902</c:v>
                      </c:pt>
                      <c:pt idx="807">
                        <c:v>0.45207957399999998</c:v>
                      </c:pt>
                      <c:pt idx="808">
                        <c:v>7.6117069999999995E-2</c:v>
                      </c:pt>
                      <c:pt idx="809">
                        <c:v>9.1963259999999995E-3</c:v>
                      </c:pt>
                      <c:pt idx="810">
                        <c:v>2.2353527000000002E-2</c:v>
                      </c:pt>
                      <c:pt idx="811">
                        <c:v>0.13436310000000001</c:v>
                      </c:pt>
                      <c:pt idx="812">
                        <c:v>0.23153047700000001</c:v>
                      </c:pt>
                      <c:pt idx="813">
                        <c:v>0.155347602</c:v>
                      </c:pt>
                      <c:pt idx="814">
                        <c:v>4.6370147E-2</c:v>
                      </c:pt>
                      <c:pt idx="815">
                        <c:v>1.9299239999999999E-2</c:v>
                      </c:pt>
                      <c:pt idx="816">
                        <c:v>0.13075740799999999</c:v>
                      </c:pt>
                      <c:pt idx="817">
                        <c:v>1.2823306699999999</c:v>
                      </c:pt>
                      <c:pt idx="818">
                        <c:v>4.2322126410000003</c:v>
                      </c:pt>
                      <c:pt idx="819">
                        <c:v>8.4833027360000006</c:v>
                      </c:pt>
                      <c:pt idx="820">
                        <c:v>11.304700459999999</c:v>
                      </c:pt>
                      <c:pt idx="821">
                        <c:v>14.67715928</c:v>
                      </c:pt>
                      <c:pt idx="822">
                        <c:v>14.482645249999999</c:v>
                      </c:pt>
                      <c:pt idx="823">
                        <c:v>12.901395620000001</c:v>
                      </c:pt>
                      <c:pt idx="824">
                        <c:v>10.50954802</c:v>
                      </c:pt>
                      <c:pt idx="825">
                        <c:v>8.6008623800000006</c:v>
                      </c:pt>
                      <c:pt idx="826">
                        <c:v>8.5457518760000006</c:v>
                      </c:pt>
                      <c:pt idx="827">
                        <c:v>5.9777611850000003</c:v>
                      </c:pt>
                      <c:pt idx="828">
                        <c:v>3.4136432490000002</c:v>
                      </c:pt>
                      <c:pt idx="829">
                        <c:v>1.430120021</c:v>
                      </c:pt>
                      <c:pt idx="830">
                        <c:v>0.53067844900000005</c:v>
                      </c:pt>
                      <c:pt idx="831">
                        <c:v>0.35452667900000001</c:v>
                      </c:pt>
                      <c:pt idx="832">
                        <c:v>0.482764943</c:v>
                      </c:pt>
                      <c:pt idx="833">
                        <c:v>0.54726649000000005</c:v>
                      </c:pt>
                      <c:pt idx="834">
                        <c:v>0.57495750300000004</c:v>
                      </c:pt>
                      <c:pt idx="835">
                        <c:v>0.59451229299999997</c:v>
                      </c:pt>
                      <c:pt idx="836">
                        <c:v>2.6533110729999998</c:v>
                      </c:pt>
                      <c:pt idx="837">
                        <c:v>14.496196790000001</c:v>
                      </c:pt>
                      <c:pt idx="838">
                        <c:v>44.104477950000003</c:v>
                      </c:pt>
                      <c:pt idx="839">
                        <c:v>61.533393250000003</c:v>
                      </c:pt>
                      <c:pt idx="840">
                        <c:v>49.215561839999999</c:v>
                      </c:pt>
                      <c:pt idx="841">
                        <c:v>32.277464590000001</c:v>
                      </c:pt>
                      <c:pt idx="842">
                        <c:v>35.940639900000001</c:v>
                      </c:pt>
                      <c:pt idx="843">
                        <c:v>48.443134399999998</c:v>
                      </c:pt>
                      <c:pt idx="844">
                        <c:v>69.609589850000006</c:v>
                      </c:pt>
                      <c:pt idx="845">
                        <c:v>87.365376190000006</c:v>
                      </c:pt>
                      <c:pt idx="846">
                        <c:v>97.038248010000004</c:v>
                      </c:pt>
                      <c:pt idx="847">
                        <c:v>114.3872046</c:v>
                      </c:pt>
                      <c:pt idx="848">
                        <c:v>146.42327969999999</c:v>
                      </c:pt>
                      <c:pt idx="849">
                        <c:v>189.28943630000001</c:v>
                      </c:pt>
                      <c:pt idx="850">
                        <c:v>214.11471940000001</c:v>
                      </c:pt>
                      <c:pt idx="851">
                        <c:v>336.83305289999998</c:v>
                      </c:pt>
                      <c:pt idx="852">
                        <c:v>626.79518580000001</c:v>
                      </c:pt>
                      <c:pt idx="853">
                        <c:v>850.4402126</c:v>
                      </c:pt>
                      <c:pt idx="854">
                        <c:v>710.28448730000002</c:v>
                      </c:pt>
                      <c:pt idx="855">
                        <c:v>499.31727590000003</c:v>
                      </c:pt>
                      <c:pt idx="856">
                        <c:v>709.94785609999997</c:v>
                      </c:pt>
                      <c:pt idx="857">
                        <c:v>1628.098405</c:v>
                      </c:pt>
                      <c:pt idx="858">
                        <c:v>3128.166201</c:v>
                      </c:pt>
                      <c:pt idx="859">
                        <c:v>639.86230220000004</c:v>
                      </c:pt>
                      <c:pt idx="860">
                        <c:v>88.718536369999995</c:v>
                      </c:pt>
                      <c:pt idx="861">
                        <c:v>27.23559418</c:v>
                      </c:pt>
                      <c:pt idx="862">
                        <c:v>15.867288459999999</c:v>
                      </c:pt>
                      <c:pt idx="863">
                        <c:v>12.05207882</c:v>
                      </c:pt>
                      <c:pt idx="864">
                        <c:v>8.8170482420000003</c:v>
                      </c:pt>
                      <c:pt idx="865">
                        <c:v>4.1632596839999998</c:v>
                      </c:pt>
                      <c:pt idx="866">
                        <c:v>0.95304656899999995</c:v>
                      </c:pt>
                      <c:pt idx="867">
                        <c:v>0.20112986599999999</c:v>
                      </c:pt>
                      <c:pt idx="868">
                        <c:v>2.7162387999999999E-2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1.3877861E-2</c:v>
                      </c:pt>
                      <c:pt idx="872">
                        <c:v>0.13103795300000001</c:v>
                      </c:pt>
                      <c:pt idx="873">
                        <c:v>0.55460284199999998</c:v>
                      </c:pt>
                      <c:pt idx="874">
                        <c:v>1.1164465240000001</c:v>
                      </c:pt>
                      <c:pt idx="875">
                        <c:v>0.99906598599999996</c:v>
                      </c:pt>
                      <c:pt idx="876">
                        <c:v>0.57897205600000001</c:v>
                      </c:pt>
                      <c:pt idx="877">
                        <c:v>0.69308829400000005</c:v>
                      </c:pt>
                      <c:pt idx="878">
                        <c:v>0.43713295099999999</c:v>
                      </c:pt>
                      <c:pt idx="879">
                        <c:v>8.9005422000000001E-2</c:v>
                      </c:pt>
                      <c:pt idx="880">
                        <c:v>1.2084340000000001E-2</c:v>
                      </c:pt>
                      <c:pt idx="881">
                        <c:v>8.7025399999999999E-4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2.8737176E-2</c:v>
                      </c:pt>
                      <c:pt idx="887">
                        <c:v>3.3981794000000003E-2</c:v>
                      </c:pt>
                      <c:pt idx="888">
                        <c:v>9.3327440000000005E-3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6.2652089999999994E-2</c:v>
                      </c:pt>
                      <c:pt idx="892">
                        <c:v>0.63654801999999999</c:v>
                      </c:pt>
                      <c:pt idx="893">
                        <c:v>1.924889351</c:v>
                      </c:pt>
                      <c:pt idx="894">
                        <c:v>3.0358095989999998</c:v>
                      </c:pt>
                      <c:pt idx="895">
                        <c:v>4.7294687910000004</c:v>
                      </c:pt>
                      <c:pt idx="896">
                        <c:v>12.390305769999999</c:v>
                      </c:pt>
                      <c:pt idx="897">
                        <c:v>38.322528579999997</c:v>
                      </c:pt>
                      <c:pt idx="898">
                        <c:v>84.571932689999997</c:v>
                      </c:pt>
                      <c:pt idx="899">
                        <c:v>81.233541520000003</c:v>
                      </c:pt>
                      <c:pt idx="900">
                        <c:v>54.014543140000001</c:v>
                      </c:pt>
                      <c:pt idx="901">
                        <c:v>52.828042910000001</c:v>
                      </c:pt>
                      <c:pt idx="902">
                        <c:v>80.013199589999999</c:v>
                      </c:pt>
                      <c:pt idx="903">
                        <c:v>141.15334949999999</c:v>
                      </c:pt>
                      <c:pt idx="904">
                        <c:v>241.608923</c:v>
                      </c:pt>
                      <c:pt idx="905">
                        <c:v>359.97026249999999</c:v>
                      </c:pt>
                      <c:pt idx="906">
                        <c:v>513.61161430000004</c:v>
                      </c:pt>
                      <c:pt idx="907">
                        <c:v>565.14487859999997</c:v>
                      </c:pt>
                      <c:pt idx="908">
                        <c:v>562.60344620000001</c:v>
                      </c:pt>
                      <c:pt idx="909">
                        <c:v>523.96031349999998</c:v>
                      </c:pt>
                      <c:pt idx="910">
                        <c:v>404.8017744</c:v>
                      </c:pt>
                      <c:pt idx="911">
                        <c:v>218.70582160000001</c:v>
                      </c:pt>
                      <c:pt idx="912">
                        <c:v>126.65011920000001</c:v>
                      </c:pt>
                      <c:pt idx="913">
                        <c:v>48.724713440000002</c:v>
                      </c:pt>
                      <c:pt idx="914">
                        <c:v>8.8420039179999996</c:v>
                      </c:pt>
                      <c:pt idx="915">
                        <c:v>0.68437230800000004</c:v>
                      </c:pt>
                      <c:pt idx="916">
                        <c:v>6.8975512000000003E-2</c:v>
                      </c:pt>
                      <c:pt idx="917">
                        <c:v>7.07947E-3</c:v>
                      </c:pt>
                      <c:pt idx="918">
                        <c:v>3.1595320000000001E-3</c:v>
                      </c:pt>
                      <c:pt idx="919">
                        <c:v>2.8086069999999999E-3</c:v>
                      </c:pt>
                      <c:pt idx="920">
                        <c:v>2.9224530000000002E-3</c:v>
                      </c:pt>
                      <c:pt idx="921">
                        <c:v>5.1106244000000002E-2</c:v>
                      </c:pt>
                      <c:pt idx="922">
                        <c:v>2.9814026E-2</c:v>
                      </c:pt>
                      <c:pt idx="923">
                        <c:v>3.067251E-3</c:v>
                      </c:pt>
                      <c:pt idx="924">
                        <c:v>2.8162579999999999E-3</c:v>
                      </c:pt>
                      <c:pt idx="925">
                        <c:v>2.8113228000000001E-2</c:v>
                      </c:pt>
                      <c:pt idx="926">
                        <c:v>5.2325812999999999E-2</c:v>
                      </c:pt>
                      <c:pt idx="927">
                        <c:v>7.3981254999999996E-2</c:v>
                      </c:pt>
                      <c:pt idx="928">
                        <c:v>5.2325812999999999E-2</c:v>
                      </c:pt>
                      <c:pt idx="929">
                        <c:v>2.9814026E-2</c:v>
                      </c:pt>
                      <c:pt idx="930">
                        <c:v>3.6251307000000003E-2</c:v>
                      </c:pt>
                      <c:pt idx="931">
                        <c:v>0.153626553</c:v>
                      </c:pt>
                      <c:pt idx="932">
                        <c:v>1.140412642</c:v>
                      </c:pt>
                      <c:pt idx="933">
                        <c:v>3.8313382159999998</c:v>
                      </c:pt>
                      <c:pt idx="934">
                        <c:v>6.1910874610000004</c:v>
                      </c:pt>
                      <c:pt idx="935">
                        <c:v>6.2355611130000002</c:v>
                      </c:pt>
                      <c:pt idx="936">
                        <c:v>11.150262740000001</c:v>
                      </c:pt>
                      <c:pt idx="937">
                        <c:v>33.294909599999997</c:v>
                      </c:pt>
                      <c:pt idx="938">
                        <c:v>81.238611590000005</c:v>
                      </c:pt>
                      <c:pt idx="939">
                        <c:v>115.2353923</c:v>
                      </c:pt>
                      <c:pt idx="940">
                        <c:v>113.4540432</c:v>
                      </c:pt>
                      <c:pt idx="941">
                        <c:v>64.689015490000003</c:v>
                      </c:pt>
                      <c:pt idx="942">
                        <c:v>28.678695130000001</c:v>
                      </c:pt>
                      <c:pt idx="943">
                        <c:v>8.4803030199999991</c:v>
                      </c:pt>
                      <c:pt idx="944">
                        <c:v>1.366772651</c:v>
                      </c:pt>
                      <c:pt idx="945">
                        <c:v>7.8169916000000006E-2</c:v>
                      </c:pt>
                      <c:pt idx="946">
                        <c:v>7.0117330000000005E-2</c:v>
                      </c:pt>
                      <c:pt idx="947">
                        <c:v>0.106180624</c:v>
                      </c:pt>
                      <c:pt idx="948">
                        <c:v>0.167505608</c:v>
                      </c:pt>
                      <c:pt idx="949">
                        <c:v>0.26314177399999999</c:v>
                      </c:pt>
                      <c:pt idx="950">
                        <c:v>0.26736763200000002</c:v>
                      </c:pt>
                      <c:pt idx="951">
                        <c:v>0.50719493299999996</c:v>
                      </c:pt>
                      <c:pt idx="952">
                        <c:v>0.84084377600000004</c:v>
                      </c:pt>
                      <c:pt idx="953">
                        <c:v>1.100932985</c:v>
                      </c:pt>
                      <c:pt idx="954">
                        <c:v>1.255712733</c:v>
                      </c:pt>
                      <c:pt idx="955">
                        <c:v>0.70998825899999995</c:v>
                      </c:pt>
                      <c:pt idx="956">
                        <c:v>0.392042907</c:v>
                      </c:pt>
                      <c:pt idx="957">
                        <c:v>0.35792263299999999</c:v>
                      </c:pt>
                      <c:pt idx="958">
                        <c:v>0.47106376999999999</c:v>
                      </c:pt>
                      <c:pt idx="959">
                        <c:v>0.48877867899999999</c:v>
                      </c:pt>
                      <c:pt idx="960">
                        <c:v>0.39217344500000001</c:v>
                      </c:pt>
                      <c:pt idx="961">
                        <c:v>0.118316983</c:v>
                      </c:pt>
                      <c:pt idx="962">
                        <c:v>3.2169649000000002E-2</c:v>
                      </c:pt>
                      <c:pt idx="963">
                        <c:v>6.4927320000000002E-3</c:v>
                      </c:pt>
                      <c:pt idx="964">
                        <c:v>3.3331150000000002E-3</c:v>
                      </c:pt>
                      <c:pt idx="965">
                        <c:v>1.4558237999999999E-2</c:v>
                      </c:pt>
                      <c:pt idx="966">
                        <c:v>0.43432357700000002</c:v>
                      </c:pt>
                      <c:pt idx="967">
                        <c:v>0.67365752899999998</c:v>
                      </c:pt>
                      <c:pt idx="968">
                        <c:v>0.56905723699999999</c:v>
                      </c:pt>
                      <c:pt idx="969">
                        <c:v>0.279113689</c:v>
                      </c:pt>
                      <c:pt idx="970">
                        <c:v>3.4527675000000001E-2</c:v>
                      </c:pt>
                      <c:pt idx="971">
                        <c:v>6.4716119999999999E-3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4.4426329999999997E-3</c:v>
                      </c:pt>
                      <c:pt idx="975">
                        <c:v>2.5024345999999999E-2</c:v>
                      </c:pt>
                      <c:pt idx="976">
                        <c:v>2.4423601E-2</c:v>
                      </c:pt>
                      <c:pt idx="977">
                        <c:v>1.1967520000000001E-2</c:v>
                      </c:pt>
                      <c:pt idx="978">
                        <c:v>4.3326500000000004E-3</c:v>
                      </c:pt>
                      <c:pt idx="979">
                        <c:v>0</c:v>
                      </c:pt>
                      <c:pt idx="980">
                        <c:v>6.4716119999999999E-3</c:v>
                      </c:pt>
                      <c:pt idx="981">
                        <c:v>6.4716119999999999E-3</c:v>
                      </c:pt>
                      <c:pt idx="982">
                        <c:v>6.2083105E-2</c:v>
                      </c:pt>
                      <c:pt idx="983">
                        <c:v>0.175932955</c:v>
                      </c:pt>
                      <c:pt idx="984">
                        <c:v>0.23385468400000001</c:v>
                      </c:pt>
                      <c:pt idx="985">
                        <c:v>0.20834493900000001</c:v>
                      </c:pt>
                      <c:pt idx="986">
                        <c:v>4.6241676000000002E-2</c:v>
                      </c:pt>
                      <c:pt idx="987">
                        <c:v>8.1848470000000003E-3</c:v>
                      </c:pt>
                      <c:pt idx="988">
                        <c:v>7.216348E-3</c:v>
                      </c:pt>
                      <c:pt idx="989">
                        <c:v>5.7811920000000001E-3</c:v>
                      </c:pt>
                      <c:pt idx="990">
                        <c:v>4.0138830000000002E-3</c:v>
                      </c:pt>
                      <c:pt idx="991">
                        <c:v>8.9460789999999991E-3</c:v>
                      </c:pt>
                      <c:pt idx="992">
                        <c:v>3.9112979999999997E-3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5.3492782000000003E-2</c:v>
                      </c:pt>
                      <c:pt idx="997">
                        <c:v>0.12682958</c:v>
                      </c:pt>
                      <c:pt idx="998">
                        <c:v>8.5451005999999996E-2</c:v>
                      </c:pt>
                      <c:pt idx="999">
                        <c:v>5.2126033000000002E-2</c:v>
                      </c:pt>
                      <c:pt idx="1000">
                        <c:v>3.5193892999999997E-2</c:v>
                      </c:pt>
                      <c:pt idx="1001">
                        <c:v>7.4337982999999996E-2</c:v>
                      </c:pt>
                      <c:pt idx="1002">
                        <c:v>8.3524917000000004E-2</c:v>
                      </c:pt>
                      <c:pt idx="1003">
                        <c:v>0.11881024499999999</c:v>
                      </c:pt>
                      <c:pt idx="1004">
                        <c:v>0.124116612</c:v>
                      </c:pt>
                      <c:pt idx="1005">
                        <c:v>0.124116612</c:v>
                      </c:pt>
                      <c:pt idx="1006">
                        <c:v>7.0511954000000002E-2</c:v>
                      </c:pt>
                      <c:pt idx="1007">
                        <c:v>0.11881024499999999</c:v>
                      </c:pt>
                      <c:pt idx="1008">
                        <c:v>0.14330954700000001</c:v>
                      </c:pt>
                      <c:pt idx="1009">
                        <c:v>0.18035410800000001</c:v>
                      </c:pt>
                      <c:pt idx="1010">
                        <c:v>0.33790486800000002</c:v>
                      </c:pt>
                      <c:pt idx="1011">
                        <c:v>0.301867512</c:v>
                      </c:pt>
                      <c:pt idx="1012">
                        <c:v>0.25558460500000002</c:v>
                      </c:pt>
                      <c:pt idx="1013">
                        <c:v>0.13325383399999999</c:v>
                      </c:pt>
                      <c:pt idx="1014">
                        <c:v>4.5326340999999999E-2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6.6161429999999997E-3</c:v>
                      </c:pt>
                      <c:pt idx="1018">
                        <c:v>6.1890490000000003E-3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8.1848470000000003E-3</c:v>
                      </c:pt>
                      <c:pt idx="1027">
                        <c:v>7.3720080000000002E-3</c:v>
                      </c:pt>
                      <c:pt idx="1028">
                        <c:v>1.8712103000000001E-2</c:v>
                      </c:pt>
                      <c:pt idx="1029">
                        <c:v>1.8304699000000001E-2</c:v>
                      </c:pt>
                      <c:pt idx="1030">
                        <c:v>1.9545420000000001E-2</c:v>
                      </c:pt>
                      <c:pt idx="1031">
                        <c:v>7.4454072999999996E-2</c:v>
                      </c:pt>
                      <c:pt idx="1032">
                        <c:v>4.9063365999999997E-2</c:v>
                      </c:pt>
                      <c:pt idx="1033">
                        <c:v>4.0934747E-2</c:v>
                      </c:pt>
                      <c:pt idx="1034">
                        <c:v>1.6358251000000001E-2</c:v>
                      </c:pt>
                      <c:pt idx="1035">
                        <c:v>2.4423601E-2</c:v>
                      </c:pt>
                      <c:pt idx="1036">
                        <c:v>6.8960943999999996E-2</c:v>
                      </c:pt>
                      <c:pt idx="1037">
                        <c:v>9.2900351000000006E-2</c:v>
                      </c:pt>
                      <c:pt idx="1038">
                        <c:v>4.2654734E-2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3.711528E-3</c:v>
                      </c:pt>
                      <c:pt idx="1042">
                        <c:v>8.7100839999999999E-2</c:v>
                      </c:pt>
                      <c:pt idx="1043">
                        <c:v>0.208886655</c:v>
                      </c:pt>
                      <c:pt idx="1044">
                        <c:v>0.33262556500000001</c:v>
                      </c:pt>
                      <c:pt idx="1045">
                        <c:v>0.28600013499999999</c:v>
                      </c:pt>
                      <c:pt idx="1046">
                        <c:v>0.75554983600000003</c:v>
                      </c:pt>
                      <c:pt idx="1047">
                        <c:v>0.76656652300000006</c:v>
                      </c:pt>
                      <c:pt idx="1048">
                        <c:v>0.685607678</c:v>
                      </c:pt>
                      <c:pt idx="1049">
                        <c:v>0.52988635399999995</c:v>
                      </c:pt>
                      <c:pt idx="1050">
                        <c:v>0.137480082</c:v>
                      </c:pt>
                      <c:pt idx="1051">
                        <c:v>2.5024345999999999E-2</c:v>
                      </c:pt>
                      <c:pt idx="1052">
                        <c:v>4.2245420000000004E-3</c:v>
                      </c:pt>
                      <c:pt idx="1053">
                        <c:v>3.6974436999999999E-2</c:v>
                      </c:pt>
                      <c:pt idx="1054">
                        <c:v>0.29849302100000003</c:v>
                      </c:pt>
                      <c:pt idx="1055">
                        <c:v>1.1162019329999999</c:v>
                      </c:pt>
                      <c:pt idx="1056">
                        <c:v>1.570843065</c:v>
                      </c:pt>
                      <c:pt idx="1057">
                        <c:v>1.256167467</c:v>
                      </c:pt>
                      <c:pt idx="1058">
                        <c:v>0.90689887300000005</c:v>
                      </c:pt>
                      <c:pt idx="1059">
                        <c:v>1.0125168309999999</c:v>
                      </c:pt>
                      <c:pt idx="1060">
                        <c:v>1.354063947</c:v>
                      </c:pt>
                      <c:pt idx="1061">
                        <c:v>1.2743247719999999</c:v>
                      </c:pt>
                      <c:pt idx="1062">
                        <c:v>0.92549980700000001</c:v>
                      </c:pt>
                      <c:pt idx="1063">
                        <c:v>0.59190121900000003</c:v>
                      </c:pt>
                      <c:pt idx="1064">
                        <c:v>0.30222983199999998</c:v>
                      </c:pt>
                      <c:pt idx="1065">
                        <c:v>0.12797373400000001</c:v>
                      </c:pt>
                      <c:pt idx="1066">
                        <c:v>0.11601236600000001</c:v>
                      </c:pt>
                      <c:pt idx="1067">
                        <c:v>0.167505608</c:v>
                      </c:pt>
                      <c:pt idx="1068">
                        <c:v>0.25215299200000002</c:v>
                      </c:pt>
                      <c:pt idx="1069">
                        <c:v>0.32537080400000001</c:v>
                      </c:pt>
                      <c:pt idx="1070">
                        <c:v>0.167505608</c:v>
                      </c:pt>
                      <c:pt idx="1071">
                        <c:v>0.21881184000000001</c:v>
                      </c:pt>
                      <c:pt idx="1072">
                        <c:v>0.14330954700000001</c:v>
                      </c:pt>
                      <c:pt idx="1073">
                        <c:v>0.14396445899999999</c:v>
                      </c:pt>
                      <c:pt idx="1074">
                        <c:v>0.188596969</c:v>
                      </c:pt>
                      <c:pt idx="1075">
                        <c:v>9.3459413000000005E-2</c:v>
                      </c:pt>
                      <c:pt idx="1076">
                        <c:v>0.122320712</c:v>
                      </c:pt>
                      <c:pt idx="1077">
                        <c:v>0.14745893400000001</c:v>
                      </c:pt>
                      <c:pt idx="1078">
                        <c:v>0.168883544</c:v>
                      </c:pt>
                      <c:pt idx="1079">
                        <c:v>0.27624502699999998</c:v>
                      </c:pt>
                      <c:pt idx="1080">
                        <c:v>0.27053967000000001</c:v>
                      </c:pt>
                      <c:pt idx="1081">
                        <c:v>8.3851752000000002E-2</c:v>
                      </c:pt>
                      <c:pt idx="1082">
                        <c:v>2.4336217E-2</c:v>
                      </c:pt>
                      <c:pt idx="1083">
                        <c:v>6.6939529999999999E-3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1.9125659999999999E-2</c:v>
                      </c:pt>
                      <c:pt idx="1088">
                        <c:v>9.8680182000000005E-2</c:v>
                      </c:pt>
                      <c:pt idx="1089">
                        <c:v>0.18639457500000001</c:v>
                      </c:pt>
                      <c:pt idx="1090">
                        <c:v>0.19360043599999999</c:v>
                      </c:pt>
                      <c:pt idx="1091">
                        <c:v>5.6100605999999997E-2</c:v>
                      </c:pt>
                      <c:pt idx="1092">
                        <c:v>1.0580882E-2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9.4227800000000004E-3</c:v>
                      </c:pt>
                      <c:pt idx="1098">
                        <c:v>5.5055602000000002E-2</c:v>
                      </c:pt>
                      <c:pt idx="1099">
                        <c:v>9.6889846000000002E-2</c:v>
                      </c:pt>
                      <c:pt idx="1100">
                        <c:v>6.7307083000000004E-2</c:v>
                      </c:pt>
                      <c:pt idx="1101">
                        <c:v>6.6123150000000006E-2</c:v>
                      </c:pt>
                      <c:pt idx="1102">
                        <c:v>1.1617351999999999E-2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7.0159173000000005E-2</c:v>
                      </c:pt>
                      <c:pt idx="1107">
                        <c:v>0.176473191</c:v>
                      </c:pt>
                      <c:pt idx="1108">
                        <c:v>0.26314177399999999</c:v>
                      </c:pt>
                      <c:pt idx="1109">
                        <c:v>0.413339921</c:v>
                      </c:pt>
                      <c:pt idx="1110">
                        <c:v>0.62767726499999998</c:v>
                      </c:pt>
                      <c:pt idx="1111">
                        <c:v>0.477500329</c:v>
                      </c:pt>
                      <c:pt idx="1112">
                        <c:v>0.62767726499999998</c:v>
                      </c:pt>
                      <c:pt idx="1113">
                        <c:v>0.60868173299999995</c:v>
                      </c:pt>
                      <c:pt idx="1114">
                        <c:v>0.51643108500000001</c:v>
                      </c:pt>
                      <c:pt idx="1115">
                        <c:v>0.62358497899999998</c:v>
                      </c:pt>
                      <c:pt idx="1116">
                        <c:v>2.2770058340000001</c:v>
                      </c:pt>
                      <c:pt idx="1117">
                        <c:v>8.5291270220000008</c:v>
                      </c:pt>
                      <c:pt idx="1118">
                        <c:v>28.972512590000001</c:v>
                      </c:pt>
                      <c:pt idx="1119">
                        <c:v>84.637094070000003</c:v>
                      </c:pt>
                      <c:pt idx="1120">
                        <c:v>160.89004650000001</c:v>
                      </c:pt>
                      <c:pt idx="1121">
                        <c:v>136.1324908</c:v>
                      </c:pt>
                      <c:pt idx="1122">
                        <c:v>91.650292269999994</c:v>
                      </c:pt>
                      <c:pt idx="1123">
                        <c:v>56.759183759999999</c:v>
                      </c:pt>
                      <c:pt idx="1124">
                        <c:v>41.277427039999999</c:v>
                      </c:pt>
                      <c:pt idx="1125">
                        <c:v>47.51503391</c:v>
                      </c:pt>
                      <c:pt idx="1126">
                        <c:v>44.463360190000003</c:v>
                      </c:pt>
                      <c:pt idx="1127">
                        <c:v>29.102176</c:v>
                      </c:pt>
                      <c:pt idx="1128">
                        <c:v>12.68120446</c:v>
                      </c:pt>
                      <c:pt idx="1129">
                        <c:v>3.1270260209999998</c:v>
                      </c:pt>
                      <c:pt idx="1130">
                        <c:v>1.8569670330000001</c:v>
                      </c:pt>
                      <c:pt idx="1131">
                        <c:v>0.51850849300000001</c:v>
                      </c:pt>
                      <c:pt idx="1132">
                        <c:v>0.386560232</c:v>
                      </c:pt>
                      <c:pt idx="1133">
                        <c:v>0.26142209100000002</c:v>
                      </c:pt>
                      <c:pt idx="1134">
                        <c:v>9.9792033000000002E-2</c:v>
                      </c:pt>
                      <c:pt idx="1135">
                        <c:v>2.3832788000000001E-2</c:v>
                      </c:pt>
                      <c:pt idx="1136">
                        <c:v>4.0138830000000002E-3</c:v>
                      </c:pt>
                      <c:pt idx="1137">
                        <c:v>5.0212870000000001E-3</c:v>
                      </c:pt>
                      <c:pt idx="1138">
                        <c:v>2.5084458E-2</c:v>
                      </c:pt>
                      <c:pt idx="1139">
                        <c:v>0.248905341</c:v>
                      </c:pt>
                      <c:pt idx="1140">
                        <c:v>1.3962877680000001</c:v>
                      </c:pt>
                      <c:pt idx="1141">
                        <c:v>2.9869435919999998</c:v>
                      </c:pt>
                      <c:pt idx="1142">
                        <c:v>2.8723947939999999</c:v>
                      </c:pt>
                      <c:pt idx="1143">
                        <c:v>1.8778053699999999</c:v>
                      </c:pt>
                      <c:pt idx="1144">
                        <c:v>1.12437893</c:v>
                      </c:pt>
                      <c:pt idx="1145">
                        <c:v>0.76631864699999996</c:v>
                      </c:pt>
                      <c:pt idx="1146">
                        <c:v>0.657873704</c:v>
                      </c:pt>
                      <c:pt idx="1147">
                        <c:v>0.80327127099999995</c:v>
                      </c:pt>
                      <c:pt idx="1148">
                        <c:v>0.76204833599999999</c:v>
                      </c:pt>
                      <c:pt idx="1149">
                        <c:v>0.35606584400000002</c:v>
                      </c:pt>
                      <c:pt idx="1150">
                        <c:v>0.188369537</c:v>
                      </c:pt>
                      <c:pt idx="1151">
                        <c:v>42.420931840000002</c:v>
                      </c:pt>
                      <c:pt idx="1152">
                        <c:v>505.76188509999997</c:v>
                      </c:pt>
                      <c:pt idx="1153">
                        <c:v>1134.094439</c:v>
                      </c:pt>
                      <c:pt idx="1154">
                        <c:v>637.16246409999997</c:v>
                      </c:pt>
                      <c:pt idx="1155">
                        <c:v>51.28413819</c:v>
                      </c:pt>
                      <c:pt idx="1156">
                        <c:v>0.75435043199999996</c:v>
                      </c:pt>
                      <c:pt idx="1157">
                        <c:v>1.6735628999999998E-2</c:v>
                      </c:pt>
                      <c:pt idx="1158">
                        <c:v>6.6161429999999997E-3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8.0176139999999993E-3</c:v>
                      </c:pt>
                      <c:pt idx="1165">
                        <c:v>2.3132759999999999E-2</c:v>
                      </c:pt>
                      <c:pt idx="1166">
                        <c:v>4.4423466000000002E-2</c:v>
                      </c:pt>
                      <c:pt idx="1167">
                        <c:v>2.4586382E-2</c:v>
                      </c:pt>
                      <c:pt idx="1168">
                        <c:v>8.877635E-3</c:v>
                      </c:pt>
                      <c:pt idx="1169">
                        <c:v>2.5589384999999999E-2</c:v>
                      </c:pt>
                      <c:pt idx="1170">
                        <c:v>8.7008239999999994E-3</c:v>
                      </c:pt>
                      <c:pt idx="1171">
                        <c:v>2.5084458E-2</c:v>
                      </c:pt>
                      <c:pt idx="1172">
                        <c:v>4.3532961000000002E-2</c:v>
                      </c:pt>
                      <c:pt idx="1173">
                        <c:v>6.7391978000000005E-2</c:v>
                      </c:pt>
                      <c:pt idx="1174">
                        <c:v>6.4700329000000001E-2</c:v>
                      </c:pt>
                      <c:pt idx="1175">
                        <c:v>2.6887066000000001E-2</c:v>
                      </c:pt>
                      <c:pt idx="1176">
                        <c:v>2.5635112000000002E-2</c:v>
                      </c:pt>
                      <c:pt idx="1177">
                        <c:v>1.227257E-2</c:v>
                      </c:pt>
                      <c:pt idx="1178">
                        <c:v>6.2989859999999995E-2</c:v>
                      </c:pt>
                      <c:pt idx="1179">
                        <c:v>0.33205479199999999</c:v>
                      </c:pt>
                      <c:pt idx="1180">
                        <c:v>1.042495704</c:v>
                      </c:pt>
                      <c:pt idx="1181">
                        <c:v>0.949742639</c:v>
                      </c:pt>
                      <c:pt idx="1182">
                        <c:v>0.18005702500000001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1.2582891000000001E-2</c:v>
                      </c:pt>
                      <c:pt idx="1187">
                        <c:v>1.1667693999999999E-2</c:v>
                      </c:pt>
                      <c:pt idx="1188">
                        <c:v>3.711528E-3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2.1567088000000002E-2</c:v>
                      </c:pt>
                      <c:pt idx="1192">
                        <c:v>3.9759243999999999E-2</c:v>
                      </c:pt>
                      <c:pt idx="1193">
                        <c:v>2.6255989E-2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1.3966391999999999E-2</c:v>
                      </c:pt>
                      <c:pt idx="1197">
                        <c:v>2.0484221E-2</c:v>
                      </c:pt>
                      <c:pt idx="1198">
                        <c:v>1.9299239999999999E-2</c:v>
                      </c:pt>
                      <c:pt idx="1199">
                        <c:v>1.2032709000000001E-2</c:v>
                      </c:pt>
                      <c:pt idx="1200">
                        <c:v>1.2032709000000001E-2</c:v>
                      </c:pt>
                      <c:pt idx="1201">
                        <c:v>1.0965117E-2</c:v>
                      </c:pt>
                      <c:pt idx="1202">
                        <c:v>4.7023660000000004E-3</c:v>
                      </c:pt>
                      <c:pt idx="1203">
                        <c:v>1.337307E-3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2.2161630000000002E-3</c:v>
                      </c:pt>
                      <c:pt idx="1209">
                        <c:v>2.3001648E-2</c:v>
                      </c:pt>
                      <c:pt idx="1210">
                        <c:v>0.18085837799999999</c:v>
                      </c:pt>
                      <c:pt idx="1211">
                        <c:v>0.55016918199999998</c:v>
                      </c:pt>
                      <c:pt idx="1212">
                        <c:v>0.80488924699999997</c:v>
                      </c:pt>
                      <c:pt idx="1213">
                        <c:v>0.74995158399999995</c:v>
                      </c:pt>
                      <c:pt idx="1214">
                        <c:v>0.29446962799999998</c:v>
                      </c:pt>
                      <c:pt idx="1215">
                        <c:v>1.240378E-2</c:v>
                      </c:pt>
                      <c:pt idx="1216">
                        <c:v>1.7683779999999999E-3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5.0212870000000001E-3</c:v>
                      </c:pt>
                      <c:pt idx="1224">
                        <c:v>1.3545969E-2</c:v>
                      </c:pt>
                      <c:pt idx="1225">
                        <c:v>3.711528E-3</c:v>
                      </c:pt>
                      <c:pt idx="1226">
                        <c:v>3.518846E-3</c:v>
                      </c:pt>
                      <c:pt idx="1227">
                        <c:v>3.4251210000000002E-3</c:v>
                      </c:pt>
                      <c:pt idx="1228">
                        <c:v>4.0138830000000002E-3</c:v>
                      </c:pt>
                      <c:pt idx="1229">
                        <c:v>4.7840089999999997E-3</c:v>
                      </c:pt>
                      <c:pt idx="1230">
                        <c:v>4.118292E-3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2.147927E-3</c:v>
                      </c:pt>
                      <c:pt idx="1237">
                        <c:v>7.9915579999999993E-3</c:v>
                      </c:pt>
                      <c:pt idx="1238">
                        <c:v>2.1024607000000001E-2</c:v>
                      </c:pt>
                      <c:pt idx="1239">
                        <c:v>2.8842385000000002E-2</c:v>
                      </c:pt>
                      <c:pt idx="1240">
                        <c:v>1.79034E-2</c:v>
                      </c:pt>
                      <c:pt idx="1241">
                        <c:v>3.3040492999999997E-2</c:v>
                      </c:pt>
                      <c:pt idx="1242">
                        <c:v>3.1597697000000001E-2</c:v>
                      </c:pt>
                      <c:pt idx="1243">
                        <c:v>2.9515152999999999E-2</c:v>
                      </c:pt>
                      <c:pt idx="1244">
                        <c:v>1.4906821000000001E-2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1.227257E-2</c:v>
                      </c:pt>
                      <c:pt idx="1248">
                        <c:v>5.3407833000000002E-2</c:v>
                      </c:pt>
                      <c:pt idx="1249">
                        <c:v>8.3524917000000004E-2</c:v>
                      </c:pt>
                      <c:pt idx="1250">
                        <c:v>7.4337982999999996E-2</c:v>
                      </c:pt>
                      <c:pt idx="1251">
                        <c:v>4.7208890000000003E-2</c:v>
                      </c:pt>
                      <c:pt idx="1252">
                        <c:v>2.1024607000000001E-2</c:v>
                      </c:pt>
                      <c:pt idx="1253">
                        <c:v>1.227257E-2</c:v>
                      </c:pt>
                      <c:pt idx="1254">
                        <c:v>1.2582891000000001E-2</c:v>
                      </c:pt>
                      <c:pt idx="1255">
                        <c:v>3.6143099999999999E-3</c:v>
                      </c:pt>
                      <c:pt idx="1256">
                        <c:v>1.4906821000000001E-2</c:v>
                      </c:pt>
                      <c:pt idx="1257">
                        <c:v>3.0892718999999999E-2</c:v>
                      </c:pt>
                      <c:pt idx="1258">
                        <c:v>4.5752739000000001E-2</c:v>
                      </c:pt>
                      <c:pt idx="1259">
                        <c:v>4.1693366000000003E-2</c:v>
                      </c:pt>
                      <c:pt idx="1260">
                        <c:v>1.3877861E-2</c:v>
                      </c:pt>
                      <c:pt idx="1261">
                        <c:v>1.3877861E-2</c:v>
                      </c:pt>
                      <c:pt idx="1262">
                        <c:v>5.3920959999999999E-3</c:v>
                      </c:pt>
                      <c:pt idx="1263">
                        <c:v>6.329253E-3</c:v>
                      </c:pt>
                      <c:pt idx="1264">
                        <c:v>1.9545420000000001E-2</c:v>
                      </c:pt>
                      <c:pt idx="1265">
                        <c:v>1.8304699000000001E-2</c:v>
                      </c:pt>
                      <c:pt idx="1266">
                        <c:v>7.6954726000000001E-2</c:v>
                      </c:pt>
                      <c:pt idx="1267">
                        <c:v>1.0434980490000001</c:v>
                      </c:pt>
                      <c:pt idx="1268">
                        <c:v>4.4301286439999998</c:v>
                      </c:pt>
                      <c:pt idx="1269">
                        <c:v>8.9298581979999998</c:v>
                      </c:pt>
                      <c:pt idx="1270">
                        <c:v>8.8750258520000003</c:v>
                      </c:pt>
                      <c:pt idx="1271">
                        <c:v>2.6473447060000002</c:v>
                      </c:pt>
                      <c:pt idx="1272">
                        <c:v>0.555607509</c:v>
                      </c:pt>
                      <c:pt idx="1273">
                        <c:v>0.14938143700000001</c:v>
                      </c:pt>
                      <c:pt idx="1274">
                        <c:v>0.15016258199999999</c:v>
                      </c:pt>
                      <c:pt idx="1275">
                        <c:v>0.337031476</c:v>
                      </c:pt>
                      <c:pt idx="1276">
                        <c:v>0.86853781799999996</c:v>
                      </c:pt>
                      <c:pt idx="1277">
                        <c:v>2.3428384680000001</c:v>
                      </c:pt>
                      <c:pt idx="1278">
                        <c:v>4.7761548659999997</c:v>
                      </c:pt>
                      <c:pt idx="1279">
                        <c:v>6.254733656</c:v>
                      </c:pt>
                      <c:pt idx="1280">
                        <c:v>4.7654970319999999</c:v>
                      </c:pt>
                      <c:pt idx="1281">
                        <c:v>2.2369654090000002</c:v>
                      </c:pt>
                      <c:pt idx="1282">
                        <c:v>2.3322236900000002</c:v>
                      </c:pt>
                      <c:pt idx="1283">
                        <c:v>3.6758409969999999</c:v>
                      </c:pt>
                      <c:pt idx="1284">
                        <c:v>5.2332887909999997</c:v>
                      </c:pt>
                      <c:pt idx="1285">
                        <c:v>3.6632180559999998</c:v>
                      </c:pt>
                      <c:pt idx="1286">
                        <c:v>1.7449556900000001</c:v>
                      </c:pt>
                      <c:pt idx="1287">
                        <c:v>1.0257441940000001</c:v>
                      </c:pt>
                      <c:pt idx="1288">
                        <c:v>0.93752167900000005</c:v>
                      </c:pt>
                      <c:pt idx="1289">
                        <c:v>1.0145204379999999</c:v>
                      </c:pt>
                      <c:pt idx="1290">
                        <c:v>0.37797672399999999</c:v>
                      </c:pt>
                      <c:pt idx="1291">
                        <c:v>0.29446962799999998</c:v>
                      </c:pt>
                      <c:pt idx="1292">
                        <c:v>0.124325982</c:v>
                      </c:pt>
                      <c:pt idx="1293">
                        <c:v>5.4475658000000003E-2</c:v>
                      </c:pt>
                      <c:pt idx="1294">
                        <c:v>5.9810843000000002E-2</c:v>
                      </c:pt>
                      <c:pt idx="1295">
                        <c:v>0.18085837799999999</c:v>
                      </c:pt>
                      <c:pt idx="1296">
                        <c:v>0.41161708000000002</c:v>
                      </c:pt>
                      <c:pt idx="1297">
                        <c:v>0.292344306</c:v>
                      </c:pt>
                      <c:pt idx="1298">
                        <c:v>6.6873671999999995E-2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3.1033891000000001E-2</c:v>
                      </c:pt>
                      <c:pt idx="1302">
                        <c:v>0.30861444799999999</c:v>
                      </c:pt>
                      <c:pt idx="1303">
                        <c:v>1.525724359</c:v>
                      </c:pt>
                      <c:pt idx="1304">
                        <c:v>5.4577202180000004</c:v>
                      </c:pt>
                      <c:pt idx="1305">
                        <c:v>14.844240149999999</c:v>
                      </c:pt>
                      <c:pt idx="1306">
                        <c:v>10.69430006</c:v>
                      </c:pt>
                      <c:pt idx="1307">
                        <c:v>5.6210382609999998</c:v>
                      </c:pt>
                      <c:pt idx="1308">
                        <c:v>2.6901098879999998</c:v>
                      </c:pt>
                      <c:pt idx="1309">
                        <c:v>1.887822264</c:v>
                      </c:pt>
                      <c:pt idx="1310">
                        <c:v>3.43459906</c:v>
                      </c:pt>
                      <c:pt idx="1311">
                        <c:v>9.8736585459999997</c:v>
                      </c:pt>
                      <c:pt idx="1312">
                        <c:v>25.803958219999998</c:v>
                      </c:pt>
                      <c:pt idx="1313">
                        <c:v>38.985635379999998</c:v>
                      </c:pt>
                      <c:pt idx="1314">
                        <c:v>32.507216460000002</c:v>
                      </c:pt>
                      <c:pt idx="1315">
                        <c:v>17.698754000000001</c:v>
                      </c:pt>
                      <c:pt idx="1316">
                        <c:v>7.2083181129999998</c:v>
                      </c:pt>
                      <c:pt idx="1317">
                        <c:v>3.4797271379999999</c:v>
                      </c:pt>
                      <c:pt idx="1318">
                        <c:v>1.7040862000000001</c:v>
                      </c:pt>
                      <c:pt idx="1319">
                        <c:v>0.85985371399999999</c:v>
                      </c:pt>
                      <c:pt idx="1320">
                        <c:v>1.3863814029999999</c:v>
                      </c:pt>
                      <c:pt idx="1321">
                        <c:v>0.60490386100000004</c:v>
                      </c:pt>
                      <c:pt idx="1322">
                        <c:v>1.054655788</c:v>
                      </c:pt>
                      <c:pt idx="1323">
                        <c:v>1.4042163910000001</c:v>
                      </c:pt>
                      <c:pt idx="1324">
                        <c:v>12.233474429999999</c:v>
                      </c:pt>
                      <c:pt idx="1325">
                        <c:v>11.03998822</c:v>
                      </c:pt>
                      <c:pt idx="1326">
                        <c:v>0.35238776500000002</c:v>
                      </c:pt>
                      <c:pt idx="1327">
                        <c:v>0.415786449</c:v>
                      </c:pt>
                      <c:pt idx="1328">
                        <c:v>0.33042280099999999</c:v>
                      </c:pt>
                      <c:pt idx="1329">
                        <c:v>0.28457398</c:v>
                      </c:pt>
                      <c:pt idx="1330">
                        <c:v>0.26709191199999999</c:v>
                      </c:pt>
                      <c:pt idx="1331">
                        <c:v>0.34347278599999997</c:v>
                      </c:pt>
                      <c:pt idx="1332">
                        <c:v>0.41976113999999998</c:v>
                      </c:pt>
                      <c:pt idx="1333">
                        <c:v>9.7505677999999998E-2</c:v>
                      </c:pt>
                      <c:pt idx="1334">
                        <c:v>5.9238199999999998E-2</c:v>
                      </c:pt>
                      <c:pt idx="1335">
                        <c:v>5.7471080000000001E-2</c:v>
                      </c:pt>
                      <c:pt idx="1336">
                        <c:v>6.7743345999999996E-2</c:v>
                      </c:pt>
                      <c:pt idx="1337">
                        <c:v>5.8613055999999997E-2</c:v>
                      </c:pt>
                      <c:pt idx="1338">
                        <c:v>0.14087830000000001</c:v>
                      </c:pt>
                      <c:pt idx="1339">
                        <c:v>8.6344658000000005E-2</c:v>
                      </c:pt>
                      <c:pt idx="1340">
                        <c:v>8.5335756999999998E-2</c:v>
                      </c:pt>
                      <c:pt idx="1341">
                        <c:v>8.4255335000000001E-2</c:v>
                      </c:pt>
                      <c:pt idx="1342">
                        <c:v>0.12007504200000001</c:v>
                      </c:pt>
                      <c:pt idx="1343">
                        <c:v>9.0964428999999999E-2</c:v>
                      </c:pt>
                      <c:pt idx="1344">
                        <c:v>0.10582101300000001</c:v>
                      </c:pt>
                      <c:pt idx="1345">
                        <c:v>0.32254517900000002</c:v>
                      </c:pt>
                      <c:pt idx="1346">
                        <c:v>3.3771440410000002</c:v>
                      </c:pt>
                      <c:pt idx="1347">
                        <c:v>4.0495815999999998</c:v>
                      </c:pt>
                      <c:pt idx="1348">
                        <c:v>2286.0281880000002</c:v>
                      </c:pt>
                      <c:pt idx="1349">
                        <c:v>2969.3049660000001</c:v>
                      </c:pt>
                      <c:pt idx="1350">
                        <c:v>2969.5721610000001</c:v>
                      </c:pt>
                      <c:pt idx="1351">
                        <c:v>2959.6128180000001</c:v>
                      </c:pt>
                      <c:pt idx="1352">
                        <c:v>4455.6058839999996</c:v>
                      </c:pt>
                      <c:pt idx="1353">
                        <c:v>7308.4659229999997</c:v>
                      </c:pt>
                      <c:pt idx="1354">
                        <c:v>7308.4659229999997</c:v>
                      </c:pt>
                      <c:pt idx="1355">
                        <c:v>5423.7902080000003</c:v>
                      </c:pt>
                      <c:pt idx="1356">
                        <c:v>4485.7487300000003</c:v>
                      </c:pt>
                      <c:pt idx="1357">
                        <c:v>3146.332183</c:v>
                      </c:pt>
                      <c:pt idx="1358">
                        <c:v>420.05048950000003</c:v>
                      </c:pt>
                      <c:pt idx="1359">
                        <c:v>314.01936899999998</c:v>
                      </c:pt>
                      <c:pt idx="1360">
                        <c:v>410.32244830000002</c:v>
                      </c:pt>
                      <c:pt idx="1361">
                        <c:v>113.1105974</c:v>
                      </c:pt>
                      <c:pt idx="1362">
                        <c:v>382.23757430000001</c:v>
                      </c:pt>
                      <c:pt idx="1363">
                        <c:v>362.09883259999998</c:v>
                      </c:pt>
                      <c:pt idx="1364">
                        <c:v>641.44626830000004</c:v>
                      </c:pt>
                      <c:pt idx="1365">
                        <c:v>839.28993519999995</c:v>
                      </c:pt>
                      <c:pt idx="1366">
                        <c:v>375.59282339999999</c:v>
                      </c:pt>
                      <c:pt idx="1367">
                        <c:v>299.0828118</c:v>
                      </c:pt>
                      <c:pt idx="1368">
                        <c:v>262.61236070000001</c:v>
                      </c:pt>
                      <c:pt idx="1369">
                        <c:v>201.6680485</c:v>
                      </c:pt>
                      <c:pt idx="1370">
                        <c:v>228.5682118</c:v>
                      </c:pt>
                      <c:pt idx="1371">
                        <c:v>689.16195819999996</c:v>
                      </c:pt>
                      <c:pt idx="1372">
                        <c:v>653.19934920000003</c:v>
                      </c:pt>
                      <c:pt idx="1373">
                        <c:v>553.1078966</c:v>
                      </c:pt>
                      <c:pt idx="1374">
                        <c:v>7143.1290479999998</c:v>
                      </c:pt>
                      <c:pt idx="1375">
                        <c:v>7207.3066879999997</c:v>
                      </c:pt>
                      <c:pt idx="1376">
                        <c:v>7171.9490830000004</c:v>
                      </c:pt>
                      <c:pt idx="1377">
                        <c:v>7166.6187019999998</c:v>
                      </c:pt>
                      <c:pt idx="1378">
                        <c:v>943.58890310000004</c:v>
                      </c:pt>
                      <c:pt idx="1379">
                        <c:v>664.97376970000005</c:v>
                      </c:pt>
                      <c:pt idx="1380">
                        <c:v>560.49693939999997</c:v>
                      </c:pt>
                      <c:pt idx="1381">
                        <c:v>88.175943430000004</c:v>
                      </c:pt>
                      <c:pt idx="1382">
                        <c:v>66.00016952</c:v>
                      </c:pt>
                      <c:pt idx="1383">
                        <c:v>70.374521479999999</c:v>
                      </c:pt>
                      <c:pt idx="1384">
                        <c:v>54.02376409</c:v>
                      </c:pt>
                      <c:pt idx="1385">
                        <c:v>62.680410000000002</c:v>
                      </c:pt>
                      <c:pt idx="1386">
                        <c:v>39.326080300000001</c:v>
                      </c:pt>
                      <c:pt idx="1387">
                        <c:v>18.396367850000001</c:v>
                      </c:pt>
                      <c:pt idx="1388">
                        <c:v>1.2040362680000001</c:v>
                      </c:pt>
                      <c:pt idx="1389">
                        <c:v>0.99330551600000005</c:v>
                      </c:pt>
                      <c:pt idx="1390">
                        <c:v>0.90967161900000004</c:v>
                      </c:pt>
                      <c:pt idx="1391">
                        <c:v>0.56730132799999999</c:v>
                      </c:pt>
                      <c:pt idx="1392">
                        <c:v>0.42870432400000003</c:v>
                      </c:pt>
                      <c:pt idx="1393">
                        <c:v>0.75049174799999996</c:v>
                      </c:pt>
                      <c:pt idx="1394">
                        <c:v>53.752411860000002</c:v>
                      </c:pt>
                      <c:pt idx="1395">
                        <c:v>45.84920529</c:v>
                      </c:pt>
                      <c:pt idx="1396">
                        <c:v>43.01096691</c:v>
                      </c:pt>
                      <c:pt idx="1397">
                        <c:v>36.340364209999997</c:v>
                      </c:pt>
                      <c:pt idx="1398">
                        <c:v>8.7519110569999992</c:v>
                      </c:pt>
                      <c:pt idx="1399">
                        <c:v>6.1235389070000004</c:v>
                      </c:pt>
                      <c:pt idx="1400">
                        <c:v>0.462950109</c:v>
                      </c:pt>
                      <c:pt idx="1401">
                        <c:v>31.071911719999999</c:v>
                      </c:pt>
                      <c:pt idx="1402">
                        <c:v>18.70526263</c:v>
                      </c:pt>
                      <c:pt idx="1403">
                        <c:v>20.132950409999999</c:v>
                      </c:pt>
                      <c:pt idx="1404">
                        <c:v>25.704153399999999</c:v>
                      </c:pt>
                      <c:pt idx="1405">
                        <c:v>10.00599237</c:v>
                      </c:pt>
                      <c:pt idx="1406">
                        <c:v>3.6475467529999999</c:v>
                      </c:pt>
                      <c:pt idx="1407">
                        <c:v>61.169073689999998</c:v>
                      </c:pt>
                      <c:pt idx="1408">
                        <c:v>5.1028617729999999</c:v>
                      </c:pt>
                      <c:pt idx="1409">
                        <c:v>0.23337799200000001</c:v>
                      </c:pt>
                      <c:pt idx="1410">
                        <c:v>0.39588471600000003</c:v>
                      </c:pt>
                      <c:pt idx="1411">
                        <c:v>0.42706569300000002</c:v>
                      </c:pt>
                      <c:pt idx="1412">
                        <c:v>0.324489998</c:v>
                      </c:pt>
                      <c:pt idx="1413">
                        <c:v>0.239373154</c:v>
                      </c:pt>
                      <c:pt idx="1414">
                        <c:v>0.14470859799999999</c:v>
                      </c:pt>
                      <c:pt idx="1415">
                        <c:v>9.1971232999999999E-2</c:v>
                      </c:pt>
                      <c:pt idx="1416">
                        <c:v>0.17047026100000001</c:v>
                      </c:pt>
                      <c:pt idx="1417">
                        <c:v>0.37092523900000002</c:v>
                      </c:pt>
                      <c:pt idx="1418">
                        <c:v>0.49509819900000002</c:v>
                      </c:pt>
                      <c:pt idx="1419">
                        <c:v>0.388345469</c:v>
                      </c:pt>
                      <c:pt idx="1420">
                        <c:v>0.56798394799999996</c:v>
                      </c:pt>
                      <c:pt idx="1421">
                        <c:v>7.2968397000000004E-2</c:v>
                      </c:pt>
                      <c:pt idx="1422">
                        <c:v>0.62025000699999999</c:v>
                      </c:pt>
                      <c:pt idx="1423">
                        <c:v>3.7210952970000002</c:v>
                      </c:pt>
                      <c:pt idx="1424">
                        <c:v>0.46170725499999998</c:v>
                      </c:pt>
                      <c:pt idx="1425">
                        <c:v>3.0672965999999999E-2</c:v>
                      </c:pt>
                      <c:pt idx="1426">
                        <c:v>4.0489211999999997E-2</c:v>
                      </c:pt>
                      <c:pt idx="1427">
                        <c:v>8.0134443999999999E-2</c:v>
                      </c:pt>
                      <c:pt idx="1428">
                        <c:v>7.1889201E-2</c:v>
                      </c:pt>
                      <c:pt idx="1429">
                        <c:v>9.4179555999999998E-2</c:v>
                      </c:pt>
                      <c:pt idx="1430">
                        <c:v>5.4394037999999999E-2</c:v>
                      </c:pt>
                      <c:pt idx="1431">
                        <c:v>0.145432758</c:v>
                      </c:pt>
                      <c:pt idx="1432">
                        <c:v>0.18407763299999999</c:v>
                      </c:pt>
                      <c:pt idx="1433">
                        <c:v>0.171376257</c:v>
                      </c:pt>
                      <c:pt idx="1434">
                        <c:v>0.28502262900000003</c:v>
                      </c:pt>
                      <c:pt idx="1435">
                        <c:v>0.47133251900000001</c:v>
                      </c:pt>
                      <c:pt idx="1436">
                        <c:v>1.0220039160000001</c:v>
                      </c:pt>
                      <c:pt idx="1437">
                        <c:v>0.894234309</c:v>
                      </c:pt>
                      <c:pt idx="1438">
                        <c:v>0.69765919799999998</c:v>
                      </c:pt>
                      <c:pt idx="1439">
                        <c:v>0.63342304900000002</c:v>
                      </c:pt>
                      <c:pt idx="1440">
                        <c:v>1.1984776429999999</c:v>
                      </c:pt>
                      <c:pt idx="1441">
                        <c:v>2.6671684660000001</c:v>
                      </c:pt>
                      <c:pt idx="1442">
                        <c:v>3.6396167080000001</c:v>
                      </c:pt>
                      <c:pt idx="1443">
                        <c:v>0.60367424599999997</c:v>
                      </c:pt>
                      <c:pt idx="1444">
                        <c:v>0.76045938599999996</c:v>
                      </c:pt>
                      <c:pt idx="1445">
                        <c:v>1.037560029</c:v>
                      </c:pt>
                      <c:pt idx="1446">
                        <c:v>1.701797403</c:v>
                      </c:pt>
                      <c:pt idx="1447">
                        <c:v>2.8160510799999998</c:v>
                      </c:pt>
                      <c:pt idx="1448">
                        <c:v>1.933115734</c:v>
                      </c:pt>
                      <c:pt idx="1449">
                        <c:v>0.442353359</c:v>
                      </c:pt>
                      <c:pt idx="1450">
                        <c:v>0.2320847</c:v>
                      </c:pt>
                      <c:pt idx="1451">
                        <c:v>0.50882941500000001</c:v>
                      </c:pt>
                      <c:pt idx="1452">
                        <c:v>1.3666668</c:v>
                      </c:pt>
                      <c:pt idx="1453">
                        <c:v>1.872048331</c:v>
                      </c:pt>
                      <c:pt idx="1454">
                        <c:v>1.9963538869999999</c:v>
                      </c:pt>
                      <c:pt idx="1455">
                        <c:v>1.1828070500000001</c:v>
                      </c:pt>
                      <c:pt idx="1456">
                        <c:v>0.24033547499999999</c:v>
                      </c:pt>
                      <c:pt idx="1457">
                        <c:v>1.834170598</c:v>
                      </c:pt>
                      <c:pt idx="1458">
                        <c:v>0.20516817100000001</c:v>
                      </c:pt>
                      <c:pt idx="1459">
                        <c:v>7.0770388000000004E-2</c:v>
                      </c:pt>
                      <c:pt idx="1460">
                        <c:v>4.1612300999999997E-2</c:v>
                      </c:pt>
                      <c:pt idx="1461">
                        <c:v>0.21581268100000001</c:v>
                      </c:pt>
                      <c:pt idx="1462">
                        <c:v>0.153545248</c:v>
                      </c:pt>
                      <c:pt idx="1463">
                        <c:v>0.261644618</c:v>
                      </c:pt>
                      <c:pt idx="1464">
                        <c:v>0.238332602</c:v>
                      </c:pt>
                      <c:pt idx="1465">
                        <c:v>0.17586078599999999</c:v>
                      </c:pt>
                      <c:pt idx="1466">
                        <c:v>2.4988092499999999</c:v>
                      </c:pt>
                      <c:pt idx="1467">
                        <c:v>0.67053440200000003</c:v>
                      </c:pt>
                      <c:pt idx="1468">
                        <c:v>0.64700647499999997</c:v>
                      </c:pt>
                      <c:pt idx="1469">
                        <c:v>0.887876687</c:v>
                      </c:pt>
                      <c:pt idx="1470">
                        <c:v>1.050068958</c:v>
                      </c:pt>
                      <c:pt idx="1471">
                        <c:v>0.71429596500000003</c:v>
                      </c:pt>
                      <c:pt idx="1472">
                        <c:v>1.0809498239999999</c:v>
                      </c:pt>
                      <c:pt idx="1473">
                        <c:v>1.567833134</c:v>
                      </c:pt>
                      <c:pt idx="1474">
                        <c:v>0.72896280300000005</c:v>
                      </c:pt>
                      <c:pt idx="1475">
                        <c:v>0.72113300999999996</c:v>
                      </c:pt>
                      <c:pt idx="1476">
                        <c:v>0.58389267199999995</c:v>
                      </c:pt>
                      <c:pt idx="1477">
                        <c:v>0.72868810299999998</c:v>
                      </c:pt>
                      <c:pt idx="1478">
                        <c:v>0.73752147599999995</c:v>
                      </c:pt>
                      <c:pt idx="1479">
                        <c:v>0.63641824400000002</c:v>
                      </c:pt>
                      <c:pt idx="1480">
                        <c:v>0.64645696100000005</c:v>
                      </c:pt>
                      <c:pt idx="1481">
                        <c:v>3.7518285219999998</c:v>
                      </c:pt>
                      <c:pt idx="1482">
                        <c:v>4.6661442040000001</c:v>
                      </c:pt>
                      <c:pt idx="1483">
                        <c:v>4.3057019280000004</c:v>
                      </c:pt>
                      <c:pt idx="1484">
                        <c:v>4.0776988090000001</c:v>
                      </c:pt>
                      <c:pt idx="1485">
                        <c:v>4.1125402490000003</c:v>
                      </c:pt>
                      <c:pt idx="1486">
                        <c:v>13.33611702</c:v>
                      </c:pt>
                      <c:pt idx="1487">
                        <c:v>32.773743250000003</c:v>
                      </c:pt>
                      <c:pt idx="1488">
                        <c:v>6.3654130709999999</c:v>
                      </c:pt>
                      <c:pt idx="1489">
                        <c:v>1.7526430799999999</c:v>
                      </c:pt>
                      <c:pt idx="1490">
                        <c:v>0.15555663</c:v>
                      </c:pt>
                      <c:pt idx="1491">
                        <c:v>5.7020002E-2</c:v>
                      </c:pt>
                      <c:pt idx="1492">
                        <c:v>4.4919580000000001E-2</c:v>
                      </c:pt>
                      <c:pt idx="1493">
                        <c:v>4.5523481999999997E-2</c:v>
                      </c:pt>
                      <c:pt idx="1494">
                        <c:v>0.577476094</c:v>
                      </c:pt>
                      <c:pt idx="1495">
                        <c:v>1.0382384069999999</c:v>
                      </c:pt>
                      <c:pt idx="1496">
                        <c:v>1.9621203149999999</c:v>
                      </c:pt>
                      <c:pt idx="1497">
                        <c:v>8.2870486359999997</c:v>
                      </c:pt>
                      <c:pt idx="1498">
                        <c:v>521.65181280000002</c:v>
                      </c:pt>
                      <c:pt idx="1499">
                        <c:v>515.25451469999996</c:v>
                      </c:pt>
                      <c:pt idx="1500">
                        <c:v>555.52986599999997</c:v>
                      </c:pt>
                      <c:pt idx="1501">
                        <c:v>390.95415309999998</c:v>
                      </c:pt>
                      <c:pt idx="1502">
                        <c:v>50.722240960000001</c:v>
                      </c:pt>
                      <c:pt idx="1503">
                        <c:v>7.6244750039999998</c:v>
                      </c:pt>
                      <c:pt idx="1504">
                        <c:v>2.534523026</c:v>
                      </c:pt>
                      <c:pt idx="1505">
                        <c:v>7.774214647</c:v>
                      </c:pt>
                      <c:pt idx="1506">
                        <c:v>9.4540275479999991</c:v>
                      </c:pt>
                      <c:pt idx="1507">
                        <c:v>15.194119430000001</c:v>
                      </c:pt>
                      <c:pt idx="1508">
                        <c:v>34.519704099999998</c:v>
                      </c:pt>
                      <c:pt idx="1509">
                        <c:v>152.7441413</c:v>
                      </c:pt>
                      <c:pt idx="1510">
                        <c:v>747.29576450000002</c:v>
                      </c:pt>
                      <c:pt idx="1511">
                        <c:v>935.86175000000003</c:v>
                      </c:pt>
                      <c:pt idx="1512">
                        <c:v>974.98637450000001</c:v>
                      </c:pt>
                      <c:pt idx="1513">
                        <c:v>1013.9082969999999</c:v>
                      </c:pt>
                      <c:pt idx="1514">
                        <c:v>861.22917559999996</c:v>
                      </c:pt>
                      <c:pt idx="1515">
                        <c:v>836.27731510000001</c:v>
                      </c:pt>
                      <c:pt idx="1516">
                        <c:v>861.6877776</c:v>
                      </c:pt>
                      <c:pt idx="1517">
                        <c:v>863.11323530000004</c:v>
                      </c:pt>
                      <c:pt idx="1518">
                        <c:v>929.77739570000006</c:v>
                      </c:pt>
                      <c:pt idx="1519">
                        <c:v>1007.652205</c:v>
                      </c:pt>
                      <c:pt idx="1520">
                        <c:v>938.18254100000001</c:v>
                      </c:pt>
                      <c:pt idx="1521">
                        <c:v>815.61683800000003</c:v>
                      </c:pt>
                      <c:pt idx="1522">
                        <c:v>878.39341999999999</c:v>
                      </c:pt>
                      <c:pt idx="1523">
                        <c:v>995.94647850000001</c:v>
                      </c:pt>
                      <c:pt idx="1524">
                        <c:v>995.73254259999999</c:v>
                      </c:pt>
                      <c:pt idx="1525">
                        <c:v>1291.1349379999999</c:v>
                      </c:pt>
                      <c:pt idx="1526">
                        <c:v>1024.6804979999999</c:v>
                      </c:pt>
                      <c:pt idx="1527">
                        <c:v>1004.242866</c:v>
                      </c:pt>
                      <c:pt idx="1528">
                        <c:v>996.74237800000003</c:v>
                      </c:pt>
                      <c:pt idx="1529">
                        <c:v>1051.023228</c:v>
                      </c:pt>
                      <c:pt idx="1530">
                        <c:v>672.41296</c:v>
                      </c:pt>
                      <c:pt idx="1531">
                        <c:v>584.3915078</c:v>
                      </c:pt>
                      <c:pt idx="1532">
                        <c:v>429.64170589999998</c:v>
                      </c:pt>
                      <c:pt idx="1533">
                        <c:v>408.71976890000002</c:v>
                      </c:pt>
                      <c:pt idx="1534">
                        <c:v>548.11878820000004</c:v>
                      </c:pt>
                      <c:pt idx="1535">
                        <c:v>671.00979400000006</c:v>
                      </c:pt>
                      <c:pt idx="1536">
                        <c:v>687.51588549999997</c:v>
                      </c:pt>
                      <c:pt idx="1537">
                        <c:v>758.88946469999996</c:v>
                      </c:pt>
                      <c:pt idx="1538">
                        <c:v>892.79331979999995</c:v>
                      </c:pt>
                      <c:pt idx="1539">
                        <c:v>915.14145080000003</c:v>
                      </c:pt>
                      <c:pt idx="1540">
                        <c:v>795.65471079999998</c:v>
                      </c:pt>
                      <c:pt idx="1541">
                        <c:v>845.82416929999999</c:v>
                      </c:pt>
                      <c:pt idx="1542">
                        <c:v>848.59115480000003</c:v>
                      </c:pt>
                      <c:pt idx="1543">
                        <c:v>865.76128410000001</c:v>
                      </c:pt>
                      <c:pt idx="1544">
                        <c:v>873.37547380000001</c:v>
                      </c:pt>
                      <c:pt idx="1545">
                        <c:v>877.27273290000005</c:v>
                      </c:pt>
                      <c:pt idx="1546">
                        <c:v>1042.4391539999999</c:v>
                      </c:pt>
                      <c:pt idx="1547">
                        <c:v>951.37965729999996</c:v>
                      </c:pt>
                      <c:pt idx="1548">
                        <c:v>923.30958320000002</c:v>
                      </c:pt>
                      <c:pt idx="1549">
                        <c:v>762.3143341</c:v>
                      </c:pt>
                      <c:pt idx="1550">
                        <c:v>833.81234870000003</c:v>
                      </c:pt>
                      <c:pt idx="1551">
                        <c:v>72.294078159999998</c:v>
                      </c:pt>
                      <c:pt idx="1552">
                        <c:v>4.9999699069999997</c:v>
                      </c:pt>
                      <c:pt idx="1553">
                        <c:v>1.668302714</c:v>
                      </c:pt>
                      <c:pt idx="1554">
                        <c:v>0.42051290000000002</c:v>
                      </c:pt>
                      <c:pt idx="1555">
                        <c:v>1.852696423</c:v>
                      </c:pt>
                      <c:pt idx="1556">
                        <c:v>0.58606351599999995</c:v>
                      </c:pt>
                      <c:pt idx="1557">
                        <c:v>0.13883446699999999</c:v>
                      </c:pt>
                      <c:pt idx="1558">
                        <c:v>0.14917309400000001</c:v>
                      </c:pt>
                      <c:pt idx="1559">
                        <c:v>2.1893224999999999E-2</c:v>
                      </c:pt>
                      <c:pt idx="1560">
                        <c:v>4.8548150000000002E-3</c:v>
                      </c:pt>
                      <c:pt idx="1561" formatCode="0.00E+00">
                        <c:v>2.2900000000000001E-6</c:v>
                      </c:pt>
                      <c:pt idx="1562">
                        <c:v>0</c:v>
                      </c:pt>
                      <c:pt idx="1563" formatCode="0.00E+00">
                        <c:v>1.72E-6</c:v>
                      </c:pt>
                      <c:pt idx="1564" formatCode="0.00E+00">
                        <c:v>2.2999999999999999E-7</c:v>
                      </c:pt>
                      <c:pt idx="1565" formatCode="0.00E+00">
                        <c:v>2.05E-5</c:v>
                      </c:pt>
                      <c:pt idx="1566">
                        <c:v>2.8227800000000001E-4</c:v>
                      </c:pt>
                      <c:pt idx="1567">
                        <c:v>1.18699E-4</c:v>
                      </c:pt>
                      <c:pt idx="1568" formatCode="0.00E+00">
                        <c:v>8.4099999999999998E-5</c:v>
                      </c:pt>
                      <c:pt idx="1569">
                        <c:v>1.0627E-4</c:v>
                      </c:pt>
                      <c:pt idx="1570">
                        <c:v>4.1443300000000002E-4</c:v>
                      </c:pt>
                      <c:pt idx="1571">
                        <c:v>2.29717E-4</c:v>
                      </c:pt>
                      <c:pt idx="1572" formatCode="0.00E+00">
                        <c:v>7.4400000000000006E-5</c:v>
                      </c:pt>
                      <c:pt idx="1573" formatCode="0.00E+00">
                        <c:v>2.65E-5</c:v>
                      </c:pt>
                      <c:pt idx="1574" formatCode="0.00E+00">
                        <c:v>2.2900000000000001E-6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 formatCode="0.00E+00">
                        <c:v>2.2900000000000001E-6</c:v>
                      </c:pt>
                      <c:pt idx="1580" formatCode="0.00E+00">
                        <c:v>5.9999999999999995E-8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 formatCode="0.00E+00">
                        <c:v>2.2999999999999999E-7</c:v>
                      </c:pt>
                      <c:pt idx="1585" formatCode="0.00E+00">
                        <c:v>6.3799999999999997E-7</c:v>
                      </c:pt>
                      <c:pt idx="1586" formatCode="0.00E+00">
                        <c:v>3.84E-7</c:v>
                      </c:pt>
                      <c:pt idx="1587" formatCode="0.00E+00">
                        <c:v>8.8599999999999997E-7</c:v>
                      </c:pt>
                      <c:pt idx="1588" formatCode="0.00E+00">
                        <c:v>5.7300000000000002E-6</c:v>
                      </c:pt>
                      <c:pt idx="1589">
                        <c:v>1.7256699999999999E-4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 formatCode="0.00E+00">
                        <c:v>3.2799999999999999E-6</c:v>
                      </c:pt>
                      <c:pt idx="1600" formatCode="0.00E+00">
                        <c:v>3.84E-7</c:v>
                      </c:pt>
                      <c:pt idx="1601" formatCode="0.00E+00">
                        <c:v>8.8599999999999997E-7</c:v>
                      </c:pt>
                      <c:pt idx="1602" formatCode="0.00E+00">
                        <c:v>2.2999999999999999E-7</c:v>
                      </c:pt>
                      <c:pt idx="1603" formatCode="0.00E+00">
                        <c:v>5.9999999999999995E-8</c:v>
                      </c:pt>
                      <c:pt idx="1604" formatCode="0.00E+00">
                        <c:v>9.850000000000001E-7</c:v>
                      </c:pt>
                      <c:pt idx="1605" formatCode="0.00E+00">
                        <c:v>3.84E-7</c:v>
                      </c:pt>
                      <c:pt idx="1606" formatCode="0.00E+00">
                        <c:v>4.7500000000000003E-6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 formatCode="0.00E+00">
                        <c:v>2.2900000000000001E-6</c:v>
                      </c:pt>
                      <c:pt idx="1610" formatCode="0.00E+00">
                        <c:v>4.1899999999999997E-6</c:v>
                      </c:pt>
                      <c:pt idx="1611" formatCode="0.00E+00">
                        <c:v>3.7900000000000001E-6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 formatCode="0.00E+00">
                        <c:v>2.2999999999999999E-7</c:v>
                      </c:pt>
                      <c:pt idx="1616" formatCode="0.00E+00">
                        <c:v>5.7300000000000002E-6</c:v>
                      </c:pt>
                      <c:pt idx="1617" formatCode="0.00E+00">
                        <c:v>7.1400000000000002E-6</c:v>
                      </c:pt>
                      <c:pt idx="1618" formatCode="0.00E+00">
                        <c:v>1.9000000000000001E-5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6.7229200000000001E-4</c:v>
                      </c:pt>
                      <c:pt idx="1625">
                        <c:v>0.50445435100000002</c:v>
                      </c:pt>
                      <c:pt idx="1626">
                        <c:v>0.57979952999999995</c:v>
                      </c:pt>
                      <c:pt idx="1627">
                        <c:v>0.77541742400000002</c:v>
                      </c:pt>
                      <c:pt idx="1628">
                        <c:v>0.615459804</c:v>
                      </c:pt>
                      <c:pt idx="1629">
                        <c:v>0.204287357</c:v>
                      </c:pt>
                      <c:pt idx="1630">
                        <c:v>3.9759243999999999E-2</c:v>
                      </c:pt>
                      <c:pt idx="1631">
                        <c:v>4.8968831999999997E-2</c:v>
                      </c:pt>
                      <c:pt idx="1632">
                        <c:v>5.0074276000000001E-2</c:v>
                      </c:pt>
                      <c:pt idx="1633">
                        <c:v>5.3492782000000003E-2</c:v>
                      </c:pt>
                      <c:pt idx="1634">
                        <c:v>8.378874E-2</c:v>
                      </c:pt>
                      <c:pt idx="1635">
                        <c:v>0.188290441</c:v>
                      </c:pt>
                      <c:pt idx="1636">
                        <c:v>0.37092996</c:v>
                      </c:pt>
                      <c:pt idx="1637">
                        <c:v>0.49684972199999999</c:v>
                      </c:pt>
                      <c:pt idx="1638">
                        <c:v>0.42745809200000001</c:v>
                      </c:pt>
                      <c:pt idx="1639">
                        <c:v>0.39478547400000003</c:v>
                      </c:pt>
                      <c:pt idx="1640">
                        <c:v>0.33097817299999999</c:v>
                      </c:pt>
                      <c:pt idx="1641">
                        <c:v>0.34703606100000001</c:v>
                      </c:pt>
                      <c:pt idx="1642">
                        <c:v>0.43314875899999999</c:v>
                      </c:pt>
                      <c:pt idx="1643">
                        <c:v>0.35733218700000002</c:v>
                      </c:pt>
                      <c:pt idx="1644">
                        <c:v>0.32002778199999998</c:v>
                      </c:pt>
                      <c:pt idx="1645">
                        <c:v>0.256680988</c:v>
                      </c:pt>
                      <c:pt idx="1646">
                        <c:v>0.35145792100000001</c:v>
                      </c:pt>
                      <c:pt idx="1647">
                        <c:v>0.34565003500000002</c:v>
                      </c:pt>
                      <c:pt idx="1648">
                        <c:v>0.22433192800000001</c:v>
                      </c:pt>
                      <c:pt idx="1649">
                        <c:v>0.15622744299999999</c:v>
                      </c:pt>
                      <c:pt idx="1650">
                        <c:v>0.12808652000000001</c:v>
                      </c:pt>
                      <c:pt idx="1651">
                        <c:v>0.15301321900000001</c:v>
                      </c:pt>
                      <c:pt idx="1652">
                        <c:v>0.196334962</c:v>
                      </c:pt>
                      <c:pt idx="1653">
                        <c:v>0.28656820799999999</c:v>
                      </c:pt>
                      <c:pt idx="1654">
                        <c:v>0.30859316599999997</c:v>
                      </c:pt>
                      <c:pt idx="1655">
                        <c:v>0.22433192800000001</c:v>
                      </c:pt>
                      <c:pt idx="1656">
                        <c:v>0.167446447</c:v>
                      </c:pt>
                      <c:pt idx="1657">
                        <c:v>8.6779446999999996E-2</c:v>
                      </c:pt>
                      <c:pt idx="1658">
                        <c:v>3.2201276000000001E-2</c:v>
                      </c:pt>
                      <c:pt idx="1659">
                        <c:v>6.8505421999999996E-2</c:v>
                      </c:pt>
                      <c:pt idx="1660">
                        <c:v>0.375357312</c:v>
                      </c:pt>
                      <c:pt idx="1661">
                        <c:v>0.38814159100000001</c:v>
                      </c:pt>
                      <c:pt idx="1662">
                        <c:v>0.38814159100000001</c:v>
                      </c:pt>
                      <c:pt idx="1663">
                        <c:v>0.40830581500000002</c:v>
                      </c:pt>
                      <c:pt idx="1664">
                        <c:v>0.30040003900000001</c:v>
                      </c:pt>
                      <c:pt idx="1665">
                        <c:v>0.30518839399999997</c:v>
                      </c:pt>
                      <c:pt idx="1666">
                        <c:v>0.30984713899999999</c:v>
                      </c:pt>
                      <c:pt idx="1667">
                        <c:v>0.26539250199999997</c:v>
                      </c:pt>
                      <c:pt idx="1668">
                        <c:v>0.29113311600000003</c:v>
                      </c:pt>
                      <c:pt idx="1669">
                        <c:v>0.35194008999999998</c:v>
                      </c:pt>
                      <c:pt idx="1670">
                        <c:v>0.31220354099999997</c:v>
                      </c:pt>
                      <c:pt idx="1671">
                        <c:v>0.41705194699999998</c:v>
                      </c:pt>
                      <c:pt idx="1672">
                        <c:v>0.28468801199999999</c:v>
                      </c:pt>
                      <c:pt idx="1673">
                        <c:v>0.167446447</c:v>
                      </c:pt>
                      <c:pt idx="1674">
                        <c:v>7.4716473000000005E-2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1.8730337E-2</c:v>
                      </c:pt>
                      <c:pt idx="1680">
                        <c:v>7.4716473000000005E-2</c:v>
                      </c:pt>
                      <c:pt idx="1681">
                        <c:v>7.8626065999999994E-2</c:v>
                      </c:pt>
                      <c:pt idx="1682">
                        <c:v>4.8407046000000002E-2</c:v>
                      </c:pt>
                      <c:pt idx="1683">
                        <c:v>5.0950400999999999E-2</c:v>
                      </c:pt>
                      <c:pt idx="1684">
                        <c:v>5.6679963E-2</c:v>
                      </c:pt>
                      <c:pt idx="1685">
                        <c:v>4.7757059999999997E-2</c:v>
                      </c:pt>
                      <c:pt idx="1686">
                        <c:v>4.7757059999999997E-2</c:v>
                      </c:pt>
                      <c:pt idx="1687">
                        <c:v>7.2074477999999997E-2</c:v>
                      </c:pt>
                      <c:pt idx="1688">
                        <c:v>9.4428173000000004E-2</c:v>
                      </c:pt>
                      <c:pt idx="1689">
                        <c:v>9.4428173000000004E-2</c:v>
                      </c:pt>
                      <c:pt idx="1690">
                        <c:v>8.8039971999999994E-2</c:v>
                      </c:pt>
                      <c:pt idx="1691">
                        <c:v>2.9515152999999999E-2</c:v>
                      </c:pt>
                      <c:pt idx="1692">
                        <c:v>3.1597697000000001E-2</c:v>
                      </c:pt>
                      <c:pt idx="1693">
                        <c:v>4.3690831999999999E-2</c:v>
                      </c:pt>
                      <c:pt idx="1694">
                        <c:v>4.6031171000000003E-2</c:v>
                      </c:pt>
                      <c:pt idx="1695">
                        <c:v>2.1718003999999999E-2</c:v>
                      </c:pt>
                      <c:pt idx="1696">
                        <c:v>2.1718003999999999E-2</c:v>
                      </c:pt>
                      <c:pt idx="1697">
                        <c:v>2.1718003999999999E-2</c:v>
                      </c:pt>
                      <c:pt idx="1698">
                        <c:v>1.8724721E-2</c:v>
                      </c:pt>
                      <c:pt idx="1699">
                        <c:v>1.0290552E-2</c:v>
                      </c:pt>
                      <c:pt idx="1700">
                        <c:v>1.5658465999999999E-2</c:v>
                      </c:pt>
                      <c:pt idx="1701">
                        <c:v>3.5193892999999997E-2</c:v>
                      </c:pt>
                      <c:pt idx="1702">
                        <c:v>0.113661183</c:v>
                      </c:pt>
                      <c:pt idx="1703">
                        <c:v>0.10196640899999999</c:v>
                      </c:pt>
                      <c:pt idx="1704">
                        <c:v>2.0403746E-2</c:v>
                      </c:pt>
                      <c:pt idx="1705">
                        <c:v>0</c:v>
                      </c:pt>
                      <c:pt idx="1706">
                        <c:v>2.6619996E-2</c:v>
                      </c:pt>
                      <c:pt idx="1707">
                        <c:v>0.102667019</c:v>
                      </c:pt>
                      <c:pt idx="1708">
                        <c:v>0.16439095100000001</c:v>
                      </c:pt>
                      <c:pt idx="1709">
                        <c:v>0.31036806900000002</c:v>
                      </c:pt>
                      <c:pt idx="1710">
                        <c:v>0.194556271</c:v>
                      </c:pt>
                      <c:pt idx="1711">
                        <c:v>0.13417833700000001</c:v>
                      </c:pt>
                      <c:pt idx="1712">
                        <c:v>0.127732604</c:v>
                      </c:pt>
                      <c:pt idx="1713">
                        <c:v>0.117465361</c:v>
                      </c:pt>
                      <c:pt idx="1714">
                        <c:v>7.4716473000000005E-2</c:v>
                      </c:pt>
                      <c:pt idx="1715">
                        <c:v>8.6847266000000006E-2</c:v>
                      </c:pt>
                      <c:pt idx="1716">
                        <c:v>0.210775358</c:v>
                      </c:pt>
                      <c:pt idx="1717">
                        <c:v>0.18997414400000001</c:v>
                      </c:pt>
                      <c:pt idx="1718">
                        <c:v>0.14396445899999999</c:v>
                      </c:pt>
                      <c:pt idx="1719">
                        <c:v>0.14696610199999999</c:v>
                      </c:pt>
                      <c:pt idx="1720">
                        <c:v>0.23250488599999999</c:v>
                      </c:pt>
                      <c:pt idx="1721">
                        <c:v>0.26962789100000001</c:v>
                      </c:pt>
                      <c:pt idx="1722">
                        <c:v>0.182318641</c:v>
                      </c:pt>
                      <c:pt idx="1723">
                        <c:v>6.1529604000000002E-2</c:v>
                      </c:pt>
                      <c:pt idx="1724">
                        <c:v>2.7678616999999999E-2</c:v>
                      </c:pt>
                      <c:pt idx="1725">
                        <c:v>5.8231131999999998E-2</c:v>
                      </c:pt>
                      <c:pt idx="1726">
                        <c:v>0.16496482800000001</c:v>
                      </c:pt>
                      <c:pt idx="1727">
                        <c:v>8.6779446999999996E-2</c:v>
                      </c:pt>
                      <c:pt idx="1728">
                        <c:v>5.0029463000000003E-2</c:v>
                      </c:pt>
                      <c:pt idx="1729">
                        <c:v>3.5270321E-2</c:v>
                      </c:pt>
                      <c:pt idx="1730">
                        <c:v>4.9551559000000002E-2</c:v>
                      </c:pt>
                      <c:pt idx="1731">
                        <c:v>0.13417833700000001</c:v>
                      </c:pt>
                      <c:pt idx="1732">
                        <c:v>0.123555084</c:v>
                      </c:pt>
                      <c:pt idx="1733">
                        <c:v>0.12150178</c:v>
                      </c:pt>
                      <c:pt idx="1734">
                        <c:v>0.12563197700000001</c:v>
                      </c:pt>
                      <c:pt idx="1735">
                        <c:v>0.13200563900000001</c:v>
                      </c:pt>
                      <c:pt idx="1736">
                        <c:v>9.3434928E-2</c:v>
                      </c:pt>
                      <c:pt idx="1737">
                        <c:v>2.4586382E-2</c:v>
                      </c:pt>
                      <c:pt idx="1738">
                        <c:v>6.9117939999999998E-3</c:v>
                      </c:pt>
                      <c:pt idx="1739">
                        <c:v>6.0509830000000002E-3</c:v>
                      </c:pt>
                      <c:pt idx="1740">
                        <c:v>5.2664840000000001E-3</c:v>
                      </c:pt>
                      <c:pt idx="1741">
                        <c:v>4.1693366000000003E-2</c:v>
                      </c:pt>
                      <c:pt idx="1742">
                        <c:v>9.9132458000000007E-2</c:v>
                      </c:pt>
                      <c:pt idx="1743">
                        <c:v>0.14330954700000001</c:v>
                      </c:pt>
                      <c:pt idx="1744">
                        <c:v>0.204287357</c:v>
                      </c:pt>
                      <c:pt idx="1745">
                        <c:v>0.34987607100000001</c:v>
                      </c:pt>
                      <c:pt idx="1746">
                        <c:v>0.35606584400000002</c:v>
                      </c:pt>
                      <c:pt idx="1747">
                        <c:v>0.200994492</c:v>
                      </c:pt>
                      <c:pt idx="1748">
                        <c:v>0.14685400700000001</c:v>
                      </c:pt>
                      <c:pt idx="1749">
                        <c:v>8.6779446999999996E-2</c:v>
                      </c:pt>
                      <c:pt idx="1750">
                        <c:v>0.10590724</c:v>
                      </c:pt>
                      <c:pt idx="1751">
                        <c:v>0.27181207000000002</c:v>
                      </c:pt>
                      <c:pt idx="1752">
                        <c:v>0.54009619399999997</c:v>
                      </c:pt>
                      <c:pt idx="1753">
                        <c:v>0.57566003200000004</c:v>
                      </c:pt>
                      <c:pt idx="1754">
                        <c:v>0.488371728</c:v>
                      </c:pt>
                      <c:pt idx="1755">
                        <c:v>0.17061789999999999</c:v>
                      </c:pt>
                      <c:pt idx="1756">
                        <c:v>9.2645878000000001E-2</c:v>
                      </c:pt>
                      <c:pt idx="1757">
                        <c:v>5.5359877000000002E-2</c:v>
                      </c:pt>
                      <c:pt idx="1758">
                        <c:v>5.7101046000000003E-2</c:v>
                      </c:pt>
                      <c:pt idx="1759">
                        <c:v>0.174953109</c:v>
                      </c:pt>
                      <c:pt idx="1760">
                        <c:v>0.37491107000000001</c:v>
                      </c:pt>
                      <c:pt idx="1761">
                        <c:v>0.441759507</c:v>
                      </c:pt>
                      <c:pt idx="1762">
                        <c:v>0.43314875899999999</c:v>
                      </c:pt>
                      <c:pt idx="1763">
                        <c:v>0.240879124</c:v>
                      </c:pt>
                      <c:pt idx="1764">
                        <c:v>7.0159173000000005E-2</c:v>
                      </c:pt>
                      <c:pt idx="1765">
                        <c:v>2.6101215000000001E-2</c:v>
                      </c:pt>
                      <c:pt idx="1766">
                        <c:v>9.238596E-3</c:v>
                      </c:pt>
                      <c:pt idx="1767">
                        <c:v>8.7008239999999994E-3</c:v>
                      </c:pt>
                      <c:pt idx="1768">
                        <c:v>2.5084458E-2</c:v>
                      </c:pt>
                      <c:pt idx="1769">
                        <c:v>5.0029463000000003E-2</c:v>
                      </c:pt>
                      <c:pt idx="1770">
                        <c:v>7.4454072999999996E-2</c:v>
                      </c:pt>
                      <c:pt idx="1771">
                        <c:v>7.7415052999999998E-2</c:v>
                      </c:pt>
                      <c:pt idx="1772">
                        <c:v>6.0802052000000002E-2</c:v>
                      </c:pt>
                      <c:pt idx="1773">
                        <c:v>3.0892718999999999E-2</c:v>
                      </c:pt>
                      <c:pt idx="1774">
                        <c:v>1.5261064E-2</c:v>
                      </c:pt>
                      <c:pt idx="1775">
                        <c:v>4.554509E-3</c:v>
                      </c:pt>
                      <c:pt idx="1776">
                        <c:v>1.4558237999999999E-2</c:v>
                      </c:pt>
                      <c:pt idx="1777">
                        <c:v>1.9125659999999999E-2</c:v>
                      </c:pt>
                      <c:pt idx="1778">
                        <c:v>7.0629500000000001E-3</c:v>
                      </c:pt>
                      <c:pt idx="1779">
                        <c:v>5.3920959999999999E-3</c:v>
                      </c:pt>
                      <c:pt idx="1780">
                        <c:v>3.067251E-3</c:v>
                      </c:pt>
                      <c:pt idx="1781">
                        <c:v>1.9967762E-2</c:v>
                      </c:pt>
                      <c:pt idx="1782">
                        <c:v>3.1000580999999999E-2</c:v>
                      </c:pt>
                      <c:pt idx="1783">
                        <c:v>3.7887371000000003E-2</c:v>
                      </c:pt>
                      <c:pt idx="1784">
                        <c:v>3.7638090999999999E-2</c:v>
                      </c:pt>
                      <c:pt idx="1785">
                        <c:v>9.238596E-3</c:v>
                      </c:pt>
                      <c:pt idx="1786">
                        <c:v>4.1788693000000002E-2</c:v>
                      </c:pt>
                      <c:pt idx="1787">
                        <c:v>8.7356339000000005E-2</c:v>
                      </c:pt>
                      <c:pt idx="1788">
                        <c:v>0.16918620500000001</c:v>
                      </c:pt>
                      <c:pt idx="1789">
                        <c:v>0.212444147</c:v>
                      </c:pt>
                      <c:pt idx="1790">
                        <c:v>0.25824197100000001</c:v>
                      </c:pt>
                      <c:pt idx="1791">
                        <c:v>0.133707362</c:v>
                      </c:pt>
                      <c:pt idx="1792">
                        <c:v>5.2000511999999999E-2</c:v>
                      </c:pt>
                      <c:pt idx="1793">
                        <c:v>2.2661588999999999E-2</c:v>
                      </c:pt>
                      <c:pt idx="1794">
                        <c:v>1.7508154000000001E-2</c:v>
                      </c:pt>
                      <c:pt idx="1795">
                        <c:v>4.554509E-3</c:v>
                      </c:pt>
                      <c:pt idx="1796">
                        <c:v>2.735819E-3</c:v>
                      </c:pt>
                      <c:pt idx="1797">
                        <c:v>1.9518529999999999E-3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1.709941E-3</c:v>
                      </c:pt>
                      <c:pt idx="1801">
                        <c:v>1.386754E-3</c:v>
                      </c:pt>
                      <c:pt idx="1802">
                        <c:v>3.949134E-3</c:v>
                      </c:pt>
                      <c:pt idx="1803">
                        <c:v>9.0275449999999997E-3</c:v>
                      </c:pt>
                      <c:pt idx="1804">
                        <c:v>1.1669298999999999E-2</c:v>
                      </c:pt>
                      <c:pt idx="1805">
                        <c:v>1.3966391999999999E-2</c:v>
                      </c:pt>
                      <c:pt idx="1806">
                        <c:v>4.2618757E-2</c:v>
                      </c:pt>
                      <c:pt idx="1807">
                        <c:v>3.7322596999999999E-2</c:v>
                      </c:pt>
                      <c:pt idx="1808">
                        <c:v>4.3213065000000002E-2</c:v>
                      </c:pt>
                      <c:pt idx="1809">
                        <c:v>4.0824341E-2</c:v>
                      </c:pt>
                      <c:pt idx="1810">
                        <c:v>4.5695684E-2</c:v>
                      </c:pt>
                      <c:pt idx="1811">
                        <c:v>3.6076655999999999E-2</c:v>
                      </c:pt>
                      <c:pt idx="1812">
                        <c:v>2.8842385000000002E-2</c:v>
                      </c:pt>
                      <c:pt idx="1813">
                        <c:v>3.4527675000000001E-2</c:v>
                      </c:pt>
                      <c:pt idx="1814">
                        <c:v>6.4700329000000001E-2</c:v>
                      </c:pt>
                      <c:pt idx="1815">
                        <c:v>4.6241676000000002E-2</c:v>
                      </c:pt>
                      <c:pt idx="1816">
                        <c:v>8.877635E-3</c:v>
                      </c:pt>
                      <c:pt idx="1817">
                        <c:v>6.7628649999999998E-3</c:v>
                      </c:pt>
                      <c:pt idx="1818">
                        <c:v>5.3920959999999999E-3</c:v>
                      </c:pt>
                      <c:pt idx="1819">
                        <c:v>2.7528430999999999E-2</c:v>
                      </c:pt>
                      <c:pt idx="1820">
                        <c:v>2.8842385000000002E-2</c:v>
                      </c:pt>
                      <c:pt idx="1821">
                        <c:v>3.5193892999999997E-2</c:v>
                      </c:pt>
                      <c:pt idx="1822">
                        <c:v>2.5688292000000001E-2</c:v>
                      </c:pt>
                      <c:pt idx="1823">
                        <c:v>1.4373477000000001E-2</c:v>
                      </c:pt>
                      <c:pt idx="1824">
                        <c:v>7.0513279999999999E-3</c:v>
                      </c:pt>
                      <c:pt idx="1825">
                        <c:v>7.7791869999999999E-3</c:v>
                      </c:pt>
                      <c:pt idx="1826">
                        <c:v>1.2084340000000001E-2</c:v>
                      </c:pt>
                      <c:pt idx="1827">
                        <c:v>1.5520917E-2</c:v>
                      </c:pt>
                      <c:pt idx="1828">
                        <c:v>7.7643060000000003E-3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2.1738997999999999E-2</c:v>
                      </c:pt>
                      <c:pt idx="1832">
                        <c:v>2.3132759999999999E-2</c:v>
                      </c:pt>
                      <c:pt idx="1833">
                        <c:v>3.6843253999999999E-2</c:v>
                      </c:pt>
                      <c:pt idx="1834">
                        <c:v>3.9759243999999999E-2</c:v>
                      </c:pt>
                      <c:pt idx="1835">
                        <c:v>6.8457975000000004E-2</c:v>
                      </c:pt>
                      <c:pt idx="1836">
                        <c:v>4.5695684E-2</c:v>
                      </c:pt>
                      <c:pt idx="1837">
                        <c:v>2.0484221E-2</c:v>
                      </c:pt>
                      <c:pt idx="1838">
                        <c:v>1.2032709000000001E-2</c:v>
                      </c:pt>
                      <c:pt idx="1839">
                        <c:v>1.240378E-2</c:v>
                      </c:pt>
                      <c:pt idx="1840">
                        <c:v>2.5688292000000001E-2</c:v>
                      </c:pt>
                      <c:pt idx="1841">
                        <c:v>4.6370147E-2</c:v>
                      </c:pt>
                      <c:pt idx="1842">
                        <c:v>4.7757059999999997E-2</c:v>
                      </c:pt>
                      <c:pt idx="1843">
                        <c:v>4.0824341E-2</c:v>
                      </c:pt>
                      <c:pt idx="1844">
                        <c:v>2.3662500999999999E-2</c:v>
                      </c:pt>
                      <c:pt idx="1845">
                        <c:v>1.6102361999999999E-2</c:v>
                      </c:pt>
                      <c:pt idx="1846">
                        <c:v>1.7015816999999999E-2</c:v>
                      </c:pt>
                      <c:pt idx="1847">
                        <c:v>1.7964068999999999E-2</c:v>
                      </c:pt>
                      <c:pt idx="1848">
                        <c:v>1.7964068999999999E-2</c:v>
                      </c:pt>
                      <c:pt idx="1849">
                        <c:v>2.7162387999999999E-2</c:v>
                      </c:pt>
                      <c:pt idx="1850">
                        <c:v>2.6435882000000001E-2</c:v>
                      </c:pt>
                      <c:pt idx="1851">
                        <c:v>1.4377057E-2</c:v>
                      </c:pt>
                      <c:pt idx="1852">
                        <c:v>2.0484221E-2</c:v>
                      </c:pt>
                      <c:pt idx="1853">
                        <c:v>3.5336683000000001E-2</c:v>
                      </c:pt>
                      <c:pt idx="1854">
                        <c:v>5.3407833000000002E-2</c:v>
                      </c:pt>
                      <c:pt idx="1855">
                        <c:v>0.10417296</c:v>
                      </c:pt>
                      <c:pt idx="1856">
                        <c:v>7.6954726000000001E-2</c:v>
                      </c:pt>
                      <c:pt idx="1857">
                        <c:v>5.0074276000000001E-2</c:v>
                      </c:pt>
                      <c:pt idx="1858">
                        <c:v>4.8968831999999997E-2</c:v>
                      </c:pt>
                      <c:pt idx="1859">
                        <c:v>0.106411939</c:v>
                      </c:pt>
                      <c:pt idx="1860">
                        <c:v>0.31974335599999998</c:v>
                      </c:pt>
                      <c:pt idx="1861">
                        <c:v>0.25756265</c:v>
                      </c:pt>
                      <c:pt idx="1862">
                        <c:v>0.176473191</c:v>
                      </c:pt>
                      <c:pt idx="1863">
                        <c:v>8.8039971999999994E-2</c:v>
                      </c:pt>
                      <c:pt idx="1864">
                        <c:v>3.7322596999999999E-2</c:v>
                      </c:pt>
                      <c:pt idx="1865">
                        <c:v>4.4442516000000001E-2</c:v>
                      </c:pt>
                      <c:pt idx="1866">
                        <c:v>4.8274144999999997E-2</c:v>
                      </c:pt>
                      <c:pt idx="1867">
                        <c:v>4.3736293000000002E-2</c:v>
                      </c:pt>
                      <c:pt idx="1868">
                        <c:v>6.7505634999999994E-2</c:v>
                      </c:pt>
                      <c:pt idx="1869">
                        <c:v>0.106092121</c:v>
                      </c:pt>
                      <c:pt idx="1870">
                        <c:v>0.11498752</c:v>
                      </c:pt>
                      <c:pt idx="1871">
                        <c:v>8.0277641999999996E-2</c:v>
                      </c:pt>
                      <c:pt idx="1872">
                        <c:v>6.7505634999999994E-2</c:v>
                      </c:pt>
                      <c:pt idx="1873">
                        <c:v>2.7528430999999999E-2</c:v>
                      </c:pt>
                      <c:pt idx="1874">
                        <c:v>5.1428869999999996E-3</c:v>
                      </c:pt>
                      <c:pt idx="1875">
                        <c:v>1.1667693999999999E-2</c:v>
                      </c:pt>
                      <c:pt idx="1876">
                        <c:v>2.1567088000000002E-2</c:v>
                      </c:pt>
                      <c:pt idx="1877">
                        <c:v>9.0186764000000003E-2</c:v>
                      </c:pt>
                      <c:pt idx="1878">
                        <c:v>0.13109077599999999</c:v>
                      </c:pt>
                      <c:pt idx="1879">
                        <c:v>7.9801934000000005E-2</c:v>
                      </c:pt>
                      <c:pt idx="1880">
                        <c:v>7.2587545000000003E-2</c:v>
                      </c:pt>
                      <c:pt idx="1881">
                        <c:v>4.3690831999999999E-2</c:v>
                      </c:pt>
                      <c:pt idx="1882">
                        <c:v>4.8968831999999997E-2</c:v>
                      </c:pt>
                      <c:pt idx="1883">
                        <c:v>5.2336112999999997E-2</c:v>
                      </c:pt>
                      <c:pt idx="1884">
                        <c:v>0.10417296</c:v>
                      </c:pt>
                      <c:pt idx="1885">
                        <c:v>0.149730271</c:v>
                      </c:pt>
                      <c:pt idx="1886">
                        <c:v>9.0186764000000003E-2</c:v>
                      </c:pt>
                      <c:pt idx="1887">
                        <c:v>9.9540920000000005E-2</c:v>
                      </c:pt>
                      <c:pt idx="1888">
                        <c:v>0.163860803</c:v>
                      </c:pt>
                      <c:pt idx="1889">
                        <c:v>0.32537080400000001</c:v>
                      </c:pt>
                      <c:pt idx="1890">
                        <c:v>0.76358170199999997</c:v>
                      </c:pt>
                      <c:pt idx="1891">
                        <c:v>0.94066629800000001</c:v>
                      </c:pt>
                      <c:pt idx="1892">
                        <c:v>1.1846290399999999</c:v>
                      </c:pt>
                      <c:pt idx="1893">
                        <c:v>0.99906598599999996</c:v>
                      </c:pt>
                      <c:pt idx="1894">
                        <c:v>0.56560478700000005</c:v>
                      </c:pt>
                      <c:pt idx="1895">
                        <c:v>0.209582251</c:v>
                      </c:pt>
                      <c:pt idx="1896">
                        <c:v>5.2503398E-2</c:v>
                      </c:pt>
                      <c:pt idx="1897">
                        <c:v>2.3410467000000001E-2</c:v>
                      </c:pt>
                      <c:pt idx="1898">
                        <c:v>1.360718E-2</c:v>
                      </c:pt>
                      <c:pt idx="1899">
                        <c:v>6.3408470000000001E-3</c:v>
                      </c:pt>
                      <c:pt idx="1900">
                        <c:v>2.2845209999999999E-3</c:v>
                      </c:pt>
                      <c:pt idx="1901">
                        <c:v>9.8969839999999993E-3</c:v>
                      </c:pt>
                      <c:pt idx="1902">
                        <c:v>2.2110880999999999E-2</c:v>
                      </c:pt>
                      <c:pt idx="1903">
                        <c:v>3.5112975999999997E-2</c:v>
                      </c:pt>
                      <c:pt idx="1904">
                        <c:v>2.8164148999999999E-2</c:v>
                      </c:pt>
                      <c:pt idx="1905">
                        <c:v>1.0190718E-2</c:v>
                      </c:pt>
                      <c:pt idx="1906">
                        <c:v>2.674343E-3</c:v>
                      </c:pt>
                      <c:pt idx="1907">
                        <c:v>7.7729299999999997E-4</c:v>
                      </c:pt>
                      <c:pt idx="1908">
                        <c:v>1.839558E-3</c:v>
                      </c:pt>
                      <c:pt idx="1909">
                        <c:v>8.6720019999999998E-3</c:v>
                      </c:pt>
                      <c:pt idx="1910">
                        <c:v>4.9476444000000001E-2</c:v>
                      </c:pt>
                      <c:pt idx="1911">
                        <c:v>9.1940603999999995E-2</c:v>
                      </c:pt>
                      <c:pt idx="1912">
                        <c:v>3.3424272999999997E-2</c:v>
                      </c:pt>
                      <c:pt idx="1913">
                        <c:v>1.5970540000000001E-3</c:v>
                      </c:pt>
                      <c:pt idx="1914">
                        <c:v>7.3277300000000004E-4</c:v>
                      </c:pt>
                      <c:pt idx="1915">
                        <c:v>2.207859E-3</c:v>
                      </c:pt>
                      <c:pt idx="1916">
                        <c:v>8.7241179999999995E-3</c:v>
                      </c:pt>
                      <c:pt idx="1917">
                        <c:v>2.2445606999999999E-2</c:v>
                      </c:pt>
                      <c:pt idx="1918">
                        <c:v>3.3175250000000003E-2</c:v>
                      </c:pt>
                      <c:pt idx="1919">
                        <c:v>5.0615585999999997E-2</c:v>
                      </c:pt>
                      <c:pt idx="1920">
                        <c:v>5.0929601999999997E-2</c:v>
                      </c:pt>
                      <c:pt idx="1921">
                        <c:v>2.0194284E-2</c:v>
                      </c:pt>
                      <c:pt idx="1922">
                        <c:v>1.8102680999999999E-2</c:v>
                      </c:pt>
                      <c:pt idx="1923">
                        <c:v>1.0736165000000001E-2</c:v>
                      </c:pt>
                      <c:pt idx="1924">
                        <c:v>5.6113159999999999E-3</c:v>
                      </c:pt>
                      <c:pt idx="1925">
                        <c:v>1.3808094E-2</c:v>
                      </c:pt>
                      <c:pt idx="1926">
                        <c:v>2.5884078000000001E-2</c:v>
                      </c:pt>
                      <c:pt idx="1927">
                        <c:v>2.9764015000000001E-2</c:v>
                      </c:pt>
                      <c:pt idx="1928">
                        <c:v>3.3739712999999998E-2</c:v>
                      </c:pt>
                      <c:pt idx="1929">
                        <c:v>2.4207691E-2</c:v>
                      </c:pt>
                      <c:pt idx="1930">
                        <c:v>1.9413077000000001E-2</c:v>
                      </c:pt>
                      <c:pt idx="1931">
                        <c:v>2.1975682E-2</c:v>
                      </c:pt>
                      <c:pt idx="1932">
                        <c:v>2.9111611999999999E-2</c:v>
                      </c:pt>
                      <c:pt idx="1933">
                        <c:v>3.6377666000000003E-2</c:v>
                      </c:pt>
                      <c:pt idx="1934">
                        <c:v>4.4801476E-2</c:v>
                      </c:pt>
                      <c:pt idx="1935">
                        <c:v>4.0806197000000002E-2</c:v>
                      </c:pt>
                      <c:pt idx="1936">
                        <c:v>3.5691042999999999E-2</c:v>
                      </c:pt>
                      <c:pt idx="1937">
                        <c:v>3.3306659000000002E-2</c:v>
                      </c:pt>
                      <c:pt idx="1938">
                        <c:v>3.2156503000000003E-2</c:v>
                      </c:pt>
                      <c:pt idx="1939">
                        <c:v>3.7698744999999999E-2</c:v>
                      </c:pt>
                      <c:pt idx="1940">
                        <c:v>3.0246122E-2</c:v>
                      </c:pt>
                      <c:pt idx="1941">
                        <c:v>2.1975682E-2</c:v>
                      </c:pt>
                      <c:pt idx="1942">
                        <c:v>1.5131139E-2</c:v>
                      </c:pt>
                      <c:pt idx="1943">
                        <c:v>1.2653978999999999E-2</c:v>
                      </c:pt>
                      <c:pt idx="1944">
                        <c:v>1.325814E-2</c:v>
                      </c:pt>
                      <c:pt idx="1945">
                        <c:v>8.8409709999999996E-3</c:v>
                      </c:pt>
                      <c:pt idx="1946">
                        <c:v>1.0275437E-2</c:v>
                      </c:pt>
                      <c:pt idx="1947">
                        <c:v>9.5397720000000002E-3</c:v>
                      </c:pt>
                      <c:pt idx="1948">
                        <c:v>5.4404140000000002E-3</c:v>
                      </c:pt>
                      <c:pt idx="1949">
                        <c:v>2.8086069999999999E-3</c:v>
                      </c:pt>
                      <c:pt idx="1950">
                        <c:v>2.383469E-3</c:v>
                      </c:pt>
                      <c:pt idx="1951">
                        <c:v>1.6690660000000001E-3</c:v>
                      </c:pt>
                      <c:pt idx="1952">
                        <c:v>2.7023809999999998E-3</c:v>
                      </c:pt>
                      <c:pt idx="1953">
                        <c:v>5.7803619999999998E-3</c:v>
                      </c:pt>
                      <c:pt idx="1954">
                        <c:v>5.7803619999999998E-3</c:v>
                      </c:pt>
                      <c:pt idx="1955">
                        <c:v>1.1208035E-2</c:v>
                      </c:pt>
                      <c:pt idx="1956">
                        <c:v>1.0310731E-2</c:v>
                      </c:pt>
                      <c:pt idx="1957">
                        <c:v>1.6164499999999998E-2</c:v>
                      </c:pt>
                      <c:pt idx="1958">
                        <c:v>2.9938464000000001E-2</c:v>
                      </c:pt>
                      <c:pt idx="1959">
                        <c:v>4.1859202999999998E-2</c:v>
                      </c:pt>
                      <c:pt idx="1960">
                        <c:v>6.6911213999999997E-2</c:v>
                      </c:pt>
                      <c:pt idx="1961">
                        <c:v>5.7020348999999998E-2</c:v>
                      </c:pt>
                      <c:pt idx="1962">
                        <c:v>6.0832537999999999E-2</c:v>
                      </c:pt>
                      <c:pt idx="1963">
                        <c:v>6.6873671999999995E-2</c:v>
                      </c:pt>
                      <c:pt idx="1964">
                        <c:v>8.5888392999999993E-2</c:v>
                      </c:pt>
                      <c:pt idx="1965">
                        <c:v>8.5888392999999993E-2</c:v>
                      </c:pt>
                      <c:pt idx="1966">
                        <c:v>6.1665932999999999E-2</c:v>
                      </c:pt>
                      <c:pt idx="1967">
                        <c:v>5.4110195E-2</c:v>
                      </c:pt>
                      <c:pt idx="1968">
                        <c:v>3.9846968000000003E-2</c:v>
                      </c:pt>
                      <c:pt idx="1969">
                        <c:v>2.9738243000000001E-2</c:v>
                      </c:pt>
                      <c:pt idx="1970">
                        <c:v>2.1066330000000001E-2</c:v>
                      </c:pt>
                      <c:pt idx="1971">
                        <c:v>9.3457839999999993E-3</c:v>
                      </c:pt>
                      <c:pt idx="1972">
                        <c:v>5.1497030000000003E-3</c:v>
                      </c:pt>
                      <c:pt idx="1973">
                        <c:v>7.4091249999999999E-3</c:v>
                      </c:pt>
                      <c:pt idx="1974">
                        <c:v>1.7038699000000001E-2</c:v>
                      </c:pt>
                      <c:pt idx="1975">
                        <c:v>5.2772503999999998E-2</c:v>
                      </c:pt>
                      <c:pt idx="1976">
                        <c:v>8.2547677E-2</c:v>
                      </c:pt>
                      <c:pt idx="1977">
                        <c:v>6.1665932999999999E-2</c:v>
                      </c:pt>
                      <c:pt idx="1978">
                        <c:v>3.7698744999999999E-2</c:v>
                      </c:pt>
                      <c:pt idx="1979">
                        <c:v>1.3349486000000001E-2</c:v>
                      </c:pt>
                      <c:pt idx="1980">
                        <c:v>4.1589519999999996E-3</c:v>
                      </c:pt>
                      <c:pt idx="1981">
                        <c:v>7.5480979999999996E-3</c:v>
                      </c:pt>
                      <c:pt idx="1982">
                        <c:v>1.9326014999999998E-2</c:v>
                      </c:pt>
                      <c:pt idx="1983">
                        <c:v>5.7994391999999999E-2</c:v>
                      </c:pt>
                      <c:pt idx="1984">
                        <c:v>0.14089752699999999</c:v>
                      </c:pt>
                      <c:pt idx="1985">
                        <c:v>0.24852436999999999</c:v>
                      </c:pt>
                      <c:pt idx="1986">
                        <c:v>0.18035410800000001</c:v>
                      </c:pt>
                      <c:pt idx="1987">
                        <c:v>0.19234678299999999</c:v>
                      </c:pt>
                      <c:pt idx="1988">
                        <c:v>0.18429303699999999</c:v>
                      </c:pt>
                      <c:pt idx="1989">
                        <c:v>0.14017099699999999</c:v>
                      </c:pt>
                      <c:pt idx="1990">
                        <c:v>9.5538787E-2</c:v>
                      </c:pt>
                      <c:pt idx="1991">
                        <c:v>3.4527675000000001E-2</c:v>
                      </c:pt>
                      <c:pt idx="1992">
                        <c:v>1.8712103000000001E-2</c:v>
                      </c:pt>
                      <c:pt idx="1993">
                        <c:v>2.9515152999999999E-2</c:v>
                      </c:pt>
                      <c:pt idx="1994">
                        <c:v>5.0865428999999997E-2</c:v>
                      </c:pt>
                      <c:pt idx="1995">
                        <c:v>9.6133148000000002E-2</c:v>
                      </c:pt>
                      <c:pt idx="1996">
                        <c:v>4.2007086999999999E-2</c:v>
                      </c:pt>
                      <c:pt idx="1997">
                        <c:v>1.6543380999999999E-2</c:v>
                      </c:pt>
                      <c:pt idx="1998">
                        <c:v>1.406954E-2</c:v>
                      </c:pt>
                      <c:pt idx="1999">
                        <c:v>1.360718E-2</c:v>
                      </c:pt>
                      <c:pt idx="2000">
                        <c:v>1.8018033999999999E-2</c:v>
                      </c:pt>
                      <c:pt idx="2001">
                        <c:v>2.1971207999999999E-2</c:v>
                      </c:pt>
                      <c:pt idx="2002">
                        <c:v>2.3410467000000001E-2</c:v>
                      </c:pt>
                      <c:pt idx="2003">
                        <c:v>9.9641620000000004E-3</c:v>
                      </c:pt>
                      <c:pt idx="2004">
                        <c:v>5.7291190000000004E-3</c:v>
                      </c:pt>
                      <c:pt idx="2005">
                        <c:v>6.6939529999999999E-3</c:v>
                      </c:pt>
                      <c:pt idx="2006">
                        <c:v>8.2233129999999995E-3</c:v>
                      </c:pt>
                      <c:pt idx="2007">
                        <c:v>2.3251819E-2</c:v>
                      </c:pt>
                      <c:pt idx="2008">
                        <c:v>2.7528430999999999E-2</c:v>
                      </c:pt>
                      <c:pt idx="2009">
                        <c:v>3.6974436999999999E-2</c:v>
                      </c:pt>
                      <c:pt idx="2010">
                        <c:v>1.3966391999999999E-2</c:v>
                      </c:pt>
                      <c:pt idx="2011">
                        <c:v>1.7610967000000002E-2</c:v>
                      </c:pt>
                      <c:pt idx="2012">
                        <c:v>2.1971207999999999E-2</c:v>
                      </c:pt>
                      <c:pt idx="2013">
                        <c:v>2.1677029E-2</c:v>
                      </c:pt>
                      <c:pt idx="2014">
                        <c:v>1.7038699000000001E-2</c:v>
                      </c:pt>
                      <c:pt idx="2015">
                        <c:v>1.4423979999999999E-2</c:v>
                      </c:pt>
                      <c:pt idx="2016">
                        <c:v>2.4075974E-2</c:v>
                      </c:pt>
                      <c:pt idx="2017">
                        <c:v>1.0657411E-2</c:v>
                      </c:pt>
                      <c:pt idx="2018">
                        <c:v>3.1595320000000001E-3</c:v>
                      </c:pt>
                      <c:pt idx="2019">
                        <c:v>2.383469E-3</c:v>
                      </c:pt>
                      <c:pt idx="2020">
                        <c:v>3.4207690000000002E-3</c:v>
                      </c:pt>
                      <c:pt idx="2021">
                        <c:v>7.5499019999999998E-3</c:v>
                      </c:pt>
                      <c:pt idx="2022">
                        <c:v>1.5119982000000001E-2</c:v>
                      </c:pt>
                      <c:pt idx="2023">
                        <c:v>2.4038348000000001E-2</c:v>
                      </c:pt>
                      <c:pt idx="2024">
                        <c:v>3.0762940999999999E-2</c:v>
                      </c:pt>
                      <c:pt idx="2025">
                        <c:v>2.0926666E-2</c:v>
                      </c:pt>
                      <c:pt idx="2026">
                        <c:v>1.8102680999999999E-2</c:v>
                      </c:pt>
                      <c:pt idx="2027">
                        <c:v>1.1622794000000001E-2</c:v>
                      </c:pt>
                      <c:pt idx="2028">
                        <c:v>1.4954518999999999E-2</c:v>
                      </c:pt>
                      <c:pt idx="2029">
                        <c:v>2.3001661999999999E-2</c:v>
                      </c:pt>
                      <c:pt idx="2030">
                        <c:v>3.7974594E-2</c:v>
                      </c:pt>
                      <c:pt idx="2031">
                        <c:v>5.7244387000000001E-2</c:v>
                      </c:pt>
                      <c:pt idx="2032">
                        <c:v>7.2684840000000001E-2</c:v>
                      </c:pt>
                      <c:pt idx="2033">
                        <c:v>8.2685669000000003E-2</c:v>
                      </c:pt>
                      <c:pt idx="2034">
                        <c:v>7.1352762E-2</c:v>
                      </c:pt>
                      <c:pt idx="2035">
                        <c:v>4.9894287000000002E-2</c:v>
                      </c:pt>
                      <c:pt idx="2036">
                        <c:v>3.9052410000000003E-2</c:v>
                      </c:pt>
                      <c:pt idx="2037">
                        <c:v>4.9894287000000002E-2</c:v>
                      </c:pt>
                      <c:pt idx="2038">
                        <c:v>4.9894287000000002E-2</c:v>
                      </c:pt>
                      <c:pt idx="2039">
                        <c:v>4.0439085999999999E-2</c:v>
                      </c:pt>
                      <c:pt idx="2040">
                        <c:v>2.4963313000000001E-2</c:v>
                      </c:pt>
                      <c:pt idx="2041">
                        <c:v>2.7759446E-2</c:v>
                      </c:pt>
                      <c:pt idx="2042">
                        <c:v>1.7739774999999999E-2</c:v>
                      </c:pt>
                      <c:pt idx="2043">
                        <c:v>7.0498560000000002E-3</c:v>
                      </c:pt>
                      <c:pt idx="2044">
                        <c:v>1.635117E-3</c:v>
                      </c:pt>
                      <c:pt idx="2045">
                        <c:v>7.6082999999999999E-4</c:v>
                      </c:pt>
                      <c:pt idx="2046">
                        <c:v>9.1799299999999998E-4</c:v>
                      </c:pt>
                      <c:pt idx="2047">
                        <c:v>2.4695379999999999E-3</c:v>
                      </c:pt>
                      <c:pt idx="2048">
                        <c:v>4.1013309999999997E-3</c:v>
                      </c:pt>
                      <c:pt idx="2049">
                        <c:v>7.4070100000000003E-3</c:v>
                      </c:pt>
                      <c:pt idx="2050">
                        <c:v>8.005402E-3</c:v>
                      </c:pt>
                      <c:pt idx="2051">
                        <c:v>3.1033810000000001E-3</c:v>
                      </c:pt>
                      <c:pt idx="2052">
                        <c:v>8.1320700000000004E-4</c:v>
                      </c:pt>
                      <c:pt idx="2053">
                        <c:v>5.0384500000000005E-4</c:v>
                      </c:pt>
                      <c:pt idx="2054">
                        <c:v>1.054258E-3</c:v>
                      </c:pt>
                      <c:pt idx="2055">
                        <c:v>4.1013309999999997E-3</c:v>
                      </c:pt>
                      <c:pt idx="2056">
                        <c:v>1.1412096E-2</c:v>
                      </c:pt>
                      <c:pt idx="2057">
                        <c:v>1.3510431E-2</c:v>
                      </c:pt>
                      <c:pt idx="2058">
                        <c:v>1.3448389E-2</c:v>
                      </c:pt>
                      <c:pt idx="2059">
                        <c:v>6.2236599999999998E-3</c:v>
                      </c:pt>
                      <c:pt idx="2060">
                        <c:v>1.054258E-3</c:v>
                      </c:pt>
                      <c:pt idx="2061">
                        <c:v>1.839558E-3</c:v>
                      </c:pt>
                      <c:pt idx="2062">
                        <c:v>2.3580910000000001E-3</c:v>
                      </c:pt>
                      <c:pt idx="2063">
                        <c:v>5.7803619999999998E-3</c:v>
                      </c:pt>
                      <c:pt idx="2064">
                        <c:v>7.8596680000000002E-3</c:v>
                      </c:pt>
                      <c:pt idx="2065">
                        <c:v>3.5392990000000001E-3</c:v>
                      </c:pt>
                      <c:pt idx="2066">
                        <c:v>1.828164E-3</c:v>
                      </c:pt>
                      <c:pt idx="2067">
                        <c:v>6.8993930000000002E-3</c:v>
                      </c:pt>
                      <c:pt idx="2068">
                        <c:v>1.3563818E-2</c:v>
                      </c:pt>
                      <c:pt idx="2069">
                        <c:v>2.6480014E-2</c:v>
                      </c:pt>
                      <c:pt idx="2070">
                        <c:v>2.5706775000000001E-2</c:v>
                      </c:pt>
                      <c:pt idx="2071">
                        <c:v>6.3941500000000004E-3</c:v>
                      </c:pt>
                      <c:pt idx="2072">
                        <c:v>2.3251249999999999E-3</c:v>
                      </c:pt>
                      <c:pt idx="2073">
                        <c:v>1.880413E-3</c:v>
                      </c:pt>
                      <c:pt idx="2074">
                        <c:v>3.6590210000000001E-3</c:v>
                      </c:pt>
                      <c:pt idx="2075">
                        <c:v>8.9651890000000001E-3</c:v>
                      </c:pt>
                      <c:pt idx="2076">
                        <c:v>1.0269619000000001E-2</c:v>
                      </c:pt>
                      <c:pt idx="2077">
                        <c:v>1.1173461000000001E-2</c:v>
                      </c:pt>
                      <c:pt idx="2078">
                        <c:v>1.3544021999999999E-2</c:v>
                      </c:pt>
                      <c:pt idx="2079">
                        <c:v>2.3210497E-2</c:v>
                      </c:pt>
                      <c:pt idx="2080">
                        <c:v>3.5088743999999998E-2</c:v>
                      </c:pt>
                      <c:pt idx="2081">
                        <c:v>5.4732125999999999E-2</c:v>
                      </c:pt>
                      <c:pt idx="2082">
                        <c:v>6.2663696000000005E-2</c:v>
                      </c:pt>
                      <c:pt idx="2083">
                        <c:v>4.6324493000000001E-2</c:v>
                      </c:pt>
                      <c:pt idx="2084">
                        <c:v>2.4038348000000001E-2</c:v>
                      </c:pt>
                      <c:pt idx="2085">
                        <c:v>8.437745E-3</c:v>
                      </c:pt>
                      <c:pt idx="2086">
                        <c:v>3.949134E-3</c:v>
                      </c:pt>
                      <c:pt idx="2087">
                        <c:v>3.4094289999999998E-3</c:v>
                      </c:pt>
                      <c:pt idx="2088">
                        <c:v>3.672509E-3</c:v>
                      </c:pt>
                      <c:pt idx="2089">
                        <c:v>4.3902719999999998E-3</c:v>
                      </c:pt>
                      <c:pt idx="2090">
                        <c:v>8.7292399999999992E-3</c:v>
                      </c:pt>
                      <c:pt idx="2091">
                        <c:v>3.0221390000000001E-2</c:v>
                      </c:pt>
                      <c:pt idx="2092">
                        <c:v>2.5706775000000001E-2</c:v>
                      </c:pt>
                      <c:pt idx="2093">
                        <c:v>2.4862983000000002E-2</c:v>
                      </c:pt>
                      <c:pt idx="2094">
                        <c:v>4.1097759999999997E-2</c:v>
                      </c:pt>
                      <c:pt idx="2095">
                        <c:v>3.5336683000000001E-2</c:v>
                      </c:pt>
                      <c:pt idx="2096">
                        <c:v>6.0874757000000002E-2</c:v>
                      </c:pt>
                      <c:pt idx="2097">
                        <c:v>4.0806197000000002E-2</c:v>
                      </c:pt>
                      <c:pt idx="2098">
                        <c:v>1.7739774999999999E-2</c:v>
                      </c:pt>
                      <c:pt idx="2099">
                        <c:v>8.6720019999999998E-3</c:v>
                      </c:pt>
                      <c:pt idx="2100">
                        <c:v>3.9283399999999998E-3</c:v>
                      </c:pt>
                      <c:pt idx="2101">
                        <c:v>2.5909430000000001E-3</c:v>
                      </c:pt>
                      <c:pt idx="2102">
                        <c:v>3.0510699999999999E-4</c:v>
                      </c:pt>
                      <c:pt idx="2103">
                        <c:v>1.5802899999999999E-4</c:v>
                      </c:pt>
                      <c:pt idx="2104">
                        <c:v>2.14193E-4</c:v>
                      </c:pt>
                      <c:pt idx="2105">
                        <c:v>5.5106000000000003E-4</c:v>
                      </c:pt>
                      <c:pt idx="2106">
                        <c:v>6.87909E-4</c:v>
                      </c:pt>
                      <c:pt idx="2107">
                        <c:v>5.1265700000000002E-4</c:v>
                      </c:pt>
                      <c:pt idx="2108">
                        <c:v>1.7256699999999999E-4</c:v>
                      </c:pt>
                      <c:pt idx="2109" formatCode="0.00E+00">
                        <c:v>6.5699999999999998E-5</c:v>
                      </c:pt>
                      <c:pt idx="2110" formatCode="0.00E+00">
                        <c:v>9.8400000000000007E-5</c:v>
                      </c:pt>
                      <c:pt idx="2111" formatCode="0.00E+00">
                        <c:v>4.9700000000000002E-5</c:v>
                      </c:pt>
                      <c:pt idx="2112" formatCode="0.00E+00">
                        <c:v>3.1399999999999998E-5</c:v>
                      </c:pt>
                      <c:pt idx="2113" formatCode="0.00E+00">
                        <c:v>1.8300000000000001E-5</c:v>
                      </c:pt>
                      <c:pt idx="2114" formatCode="0.00E+00">
                        <c:v>3.1099999999999997E-5</c:v>
                      </c:pt>
                      <c:pt idx="2115">
                        <c:v>1.0471099999999999E-4</c:v>
                      </c:pt>
                      <c:pt idx="2116">
                        <c:v>9.0726999999999995E-4</c:v>
                      </c:pt>
                      <c:pt idx="2117">
                        <c:v>8.9593400000000003E-4</c:v>
                      </c:pt>
                      <c:pt idx="2118">
                        <c:v>1.225152E-3</c:v>
                      </c:pt>
                      <c:pt idx="2119">
                        <c:v>1.9463569999999999E-3</c:v>
                      </c:pt>
                      <c:pt idx="2120">
                        <c:v>9.69081E-4</c:v>
                      </c:pt>
                      <c:pt idx="2121">
                        <c:v>6.1328999999999995E-4</c:v>
                      </c:pt>
                      <c:pt idx="2122">
                        <c:v>1.24234E-4</c:v>
                      </c:pt>
                      <c:pt idx="2123" formatCode="0.00E+00">
                        <c:v>1.2799999999999999E-5</c:v>
                      </c:pt>
                      <c:pt idx="2124" formatCode="0.00E+00">
                        <c:v>5.9999999999999997E-7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 formatCode="0.00E+00">
                        <c:v>7.5599999999999994E-5</c:v>
                      </c:pt>
                      <c:pt idx="2128">
                        <c:v>8.3285900000000003E-4</c:v>
                      </c:pt>
                      <c:pt idx="2129">
                        <c:v>1.614767E-3</c:v>
                      </c:pt>
                      <c:pt idx="2130">
                        <c:v>2.2355140000000001E-3</c:v>
                      </c:pt>
                      <c:pt idx="2131">
                        <c:v>3.6099E-4</c:v>
                      </c:pt>
                      <c:pt idx="2132" formatCode="0.00E+00">
                        <c:v>7.36E-5</c:v>
                      </c:pt>
                      <c:pt idx="2133" formatCode="0.00E+00">
                        <c:v>3.1900000000000003E-5</c:v>
                      </c:pt>
                      <c:pt idx="2134">
                        <c:v>1.4168500000000001E-4</c:v>
                      </c:pt>
                      <c:pt idx="2135">
                        <c:v>1.116988E-3</c:v>
                      </c:pt>
                      <c:pt idx="2136">
                        <c:v>1.0736165000000001E-2</c:v>
                      </c:pt>
                      <c:pt idx="2137">
                        <c:v>2.3232635000000001E-2</c:v>
                      </c:pt>
                      <c:pt idx="2138">
                        <c:v>2.9278255E-2</c:v>
                      </c:pt>
                      <c:pt idx="2139">
                        <c:v>3.9846968000000003E-2</c:v>
                      </c:pt>
                      <c:pt idx="2140">
                        <c:v>5.6216141999999997E-2</c:v>
                      </c:pt>
                      <c:pt idx="2141">
                        <c:v>4.1879503999999998E-2</c:v>
                      </c:pt>
                      <c:pt idx="2142">
                        <c:v>3.7522762000000001E-2</c:v>
                      </c:pt>
                      <c:pt idx="2143">
                        <c:v>3.3831553E-2</c:v>
                      </c:pt>
                      <c:pt idx="2144">
                        <c:v>3.1033891000000001E-2</c:v>
                      </c:pt>
                      <c:pt idx="2145">
                        <c:v>3.1033891000000001E-2</c:v>
                      </c:pt>
                      <c:pt idx="2146">
                        <c:v>7.5564790000000007E-2</c:v>
                      </c:pt>
                      <c:pt idx="2147">
                        <c:v>0.13179016499999999</c:v>
                      </c:pt>
                      <c:pt idx="2148">
                        <c:v>0.20063331700000001</c:v>
                      </c:pt>
                      <c:pt idx="2149">
                        <c:v>0.21279258700000001</c:v>
                      </c:pt>
                      <c:pt idx="2150">
                        <c:v>0.13700625699999999</c:v>
                      </c:pt>
                      <c:pt idx="2151">
                        <c:v>5.0024507000000003E-2</c:v>
                      </c:pt>
                      <c:pt idx="2152">
                        <c:v>2.1243383000000001E-2</c:v>
                      </c:pt>
                      <c:pt idx="2153">
                        <c:v>1.1039175E-2</c:v>
                      </c:pt>
                      <c:pt idx="2154">
                        <c:v>1.3226356E-2</c:v>
                      </c:pt>
                      <c:pt idx="2155">
                        <c:v>2.0400924000000001E-2</c:v>
                      </c:pt>
                      <c:pt idx="2156">
                        <c:v>2.6931011000000001E-2</c:v>
                      </c:pt>
                      <c:pt idx="2157">
                        <c:v>3.6524413999999998E-2</c:v>
                      </c:pt>
                      <c:pt idx="2158">
                        <c:v>3.9346607999999998E-2</c:v>
                      </c:pt>
                      <c:pt idx="2159">
                        <c:v>3.7804589E-2</c:v>
                      </c:pt>
                      <c:pt idx="2160">
                        <c:v>3.7804589E-2</c:v>
                      </c:pt>
                      <c:pt idx="2161">
                        <c:v>4.0289936999999998E-2</c:v>
                      </c:pt>
                      <c:pt idx="2162">
                        <c:v>4.0289936999999998E-2</c:v>
                      </c:pt>
                      <c:pt idx="2163">
                        <c:v>3.3430836999999998E-2</c:v>
                      </c:pt>
                      <c:pt idx="2164">
                        <c:v>1.9326014999999998E-2</c:v>
                      </c:pt>
                      <c:pt idx="2165">
                        <c:v>6.1254150000000004E-3</c:v>
                      </c:pt>
                      <c:pt idx="2166">
                        <c:v>5.4404140000000002E-3</c:v>
                      </c:pt>
                      <c:pt idx="2167">
                        <c:v>8.5050769999999998E-3</c:v>
                      </c:pt>
                      <c:pt idx="2168">
                        <c:v>2.3210497E-2</c:v>
                      </c:pt>
                      <c:pt idx="2169">
                        <c:v>6.2663696000000005E-2</c:v>
                      </c:pt>
                      <c:pt idx="2170">
                        <c:v>0.11127720300000001</c:v>
                      </c:pt>
                      <c:pt idx="2171">
                        <c:v>0.11474467300000001</c:v>
                      </c:pt>
                      <c:pt idx="2172">
                        <c:v>7.5102103000000003E-2</c:v>
                      </c:pt>
                      <c:pt idx="2173">
                        <c:v>3.5088743999999998E-2</c:v>
                      </c:pt>
                      <c:pt idx="2174">
                        <c:v>1.4373477000000001E-2</c:v>
                      </c:pt>
                      <c:pt idx="2175">
                        <c:v>7.5499019999999998E-3</c:v>
                      </c:pt>
                      <c:pt idx="2176">
                        <c:v>1.7439883999999999E-2</c:v>
                      </c:pt>
                      <c:pt idx="2177">
                        <c:v>2.6804755E-2</c:v>
                      </c:pt>
                      <c:pt idx="2178">
                        <c:v>2.8737176E-2</c:v>
                      </c:pt>
                      <c:pt idx="2179">
                        <c:v>2.8737176E-2</c:v>
                      </c:pt>
                      <c:pt idx="2180">
                        <c:v>7.3647755999999995E-2</c:v>
                      </c:pt>
                      <c:pt idx="2181">
                        <c:v>0.14521790500000001</c:v>
                      </c:pt>
                      <c:pt idx="2182">
                        <c:v>0.25945005900000001</c:v>
                      </c:pt>
                      <c:pt idx="2183">
                        <c:v>0.35792263299999999</c:v>
                      </c:pt>
                      <c:pt idx="2184">
                        <c:v>0.30188852199999999</c:v>
                      </c:pt>
                      <c:pt idx="2185">
                        <c:v>0.21962763699999999</c:v>
                      </c:pt>
                      <c:pt idx="2186">
                        <c:v>0.102451474</c:v>
                      </c:pt>
                      <c:pt idx="2187">
                        <c:v>4.0845312000000002E-2</c:v>
                      </c:pt>
                      <c:pt idx="2188">
                        <c:v>2.1392877000000001E-2</c:v>
                      </c:pt>
                      <c:pt idx="2189">
                        <c:v>3.7530806E-2</c:v>
                      </c:pt>
                      <c:pt idx="2190">
                        <c:v>0.100594268</c:v>
                      </c:pt>
                      <c:pt idx="2191">
                        <c:v>0.13686010800000001</c:v>
                      </c:pt>
                      <c:pt idx="2192">
                        <c:v>0.102451474</c:v>
                      </c:pt>
                      <c:pt idx="2193">
                        <c:v>5.3288947000000003E-2</c:v>
                      </c:pt>
                      <c:pt idx="2194">
                        <c:v>2.8006716000000001E-2</c:v>
                      </c:pt>
                      <c:pt idx="2195">
                        <c:v>3.5088743999999998E-2</c:v>
                      </c:pt>
                      <c:pt idx="2196">
                        <c:v>5.5177301999999998E-2</c:v>
                      </c:pt>
                      <c:pt idx="2197">
                        <c:v>4.8213644999999999E-2</c:v>
                      </c:pt>
                      <c:pt idx="2198">
                        <c:v>2.2110880999999999E-2</c:v>
                      </c:pt>
                      <c:pt idx="2199">
                        <c:v>1.0534073999999999E-2</c:v>
                      </c:pt>
                      <c:pt idx="2200">
                        <c:v>8.2446680000000001E-3</c:v>
                      </c:pt>
                      <c:pt idx="2201">
                        <c:v>3.7974594E-2</c:v>
                      </c:pt>
                      <c:pt idx="2202">
                        <c:v>0.110874553</c:v>
                      </c:pt>
                      <c:pt idx="2203">
                        <c:v>0.136644495</c:v>
                      </c:pt>
                      <c:pt idx="2204">
                        <c:v>0.10064664600000001</c:v>
                      </c:pt>
                      <c:pt idx="2205">
                        <c:v>6.3576768000000006E-2</c:v>
                      </c:pt>
                      <c:pt idx="2206">
                        <c:v>4.2563235999999997E-2</c:v>
                      </c:pt>
                      <c:pt idx="2207">
                        <c:v>5.9296161E-2</c:v>
                      </c:pt>
                      <c:pt idx="2208">
                        <c:v>9.1978612000000001E-2</c:v>
                      </c:pt>
                      <c:pt idx="2209">
                        <c:v>0.136644495</c:v>
                      </c:pt>
                      <c:pt idx="2210">
                        <c:v>0.17307758400000001</c:v>
                      </c:pt>
                      <c:pt idx="2211">
                        <c:v>0.118316983</c:v>
                      </c:pt>
                      <c:pt idx="2212">
                        <c:v>6.9481445000000003E-2</c:v>
                      </c:pt>
                      <c:pt idx="2213">
                        <c:v>4.1097759999999997E-2</c:v>
                      </c:pt>
                      <c:pt idx="2214">
                        <c:v>2.0593681999999999E-2</c:v>
                      </c:pt>
                      <c:pt idx="2215">
                        <c:v>1.360718E-2</c:v>
                      </c:pt>
                      <c:pt idx="2216">
                        <c:v>2.5706775000000001E-2</c:v>
                      </c:pt>
                      <c:pt idx="2217">
                        <c:v>2.8737176E-2</c:v>
                      </c:pt>
                      <c:pt idx="2218">
                        <c:v>2.8869863999999999E-2</c:v>
                      </c:pt>
                      <c:pt idx="2219">
                        <c:v>2.2110880999999999E-2</c:v>
                      </c:pt>
                      <c:pt idx="2220">
                        <c:v>1.0731797E-2</c:v>
                      </c:pt>
                      <c:pt idx="2221">
                        <c:v>2.9111611999999999E-2</c:v>
                      </c:pt>
                      <c:pt idx="2222">
                        <c:v>7.5564790000000007E-2</c:v>
                      </c:pt>
                      <c:pt idx="2223">
                        <c:v>0.121802284</c:v>
                      </c:pt>
                      <c:pt idx="2224">
                        <c:v>0.16340571000000001</c:v>
                      </c:pt>
                      <c:pt idx="2225">
                        <c:v>7.5993011999999999E-2</c:v>
                      </c:pt>
                      <c:pt idx="2226">
                        <c:v>1.4056185000000001E-2</c:v>
                      </c:pt>
                      <c:pt idx="2227">
                        <c:v>1.8102680999999999E-2</c:v>
                      </c:pt>
                      <c:pt idx="2228">
                        <c:v>4.1859202999999998E-2</c:v>
                      </c:pt>
                      <c:pt idx="2229">
                        <c:v>8.3336217000000004E-2</c:v>
                      </c:pt>
                      <c:pt idx="2230">
                        <c:v>0.120834146</c:v>
                      </c:pt>
                      <c:pt idx="2231">
                        <c:v>0.107560794</c:v>
                      </c:pt>
                      <c:pt idx="2232">
                        <c:v>0.124282542</c:v>
                      </c:pt>
                      <c:pt idx="2233">
                        <c:v>0.10057356100000001</c:v>
                      </c:pt>
                      <c:pt idx="2234">
                        <c:v>6.1665932999999999E-2</c:v>
                      </c:pt>
                      <c:pt idx="2235">
                        <c:v>4.2159262000000003E-2</c:v>
                      </c:pt>
                      <c:pt idx="2236">
                        <c:v>2.8869863999999999E-2</c:v>
                      </c:pt>
                      <c:pt idx="2237">
                        <c:v>1.5693997000000001E-2</c:v>
                      </c:pt>
                      <c:pt idx="2238">
                        <c:v>1.1560671E-2</c:v>
                      </c:pt>
                      <c:pt idx="2239">
                        <c:v>1.3818298E-2</c:v>
                      </c:pt>
                      <c:pt idx="2240">
                        <c:v>1.5818655000000001E-2</c:v>
                      </c:pt>
                      <c:pt idx="2241">
                        <c:v>2.3916783E-2</c:v>
                      </c:pt>
                      <c:pt idx="2242">
                        <c:v>3.3306659000000002E-2</c:v>
                      </c:pt>
                      <c:pt idx="2243">
                        <c:v>3.9483206E-2</c:v>
                      </c:pt>
                      <c:pt idx="2244">
                        <c:v>2.8737176E-2</c:v>
                      </c:pt>
                      <c:pt idx="2245">
                        <c:v>1.4954518999999999E-2</c:v>
                      </c:pt>
                      <c:pt idx="2246">
                        <c:v>1.0045086999999999E-2</c:v>
                      </c:pt>
                      <c:pt idx="2247">
                        <c:v>4.09933E-3</c:v>
                      </c:pt>
                      <c:pt idx="2248">
                        <c:v>1.930085E-3</c:v>
                      </c:pt>
                      <c:pt idx="2249">
                        <c:v>1.155716E-3</c:v>
                      </c:pt>
                      <c:pt idx="2250">
                        <c:v>4.1134599999999999E-4</c:v>
                      </c:pt>
                      <c:pt idx="2251">
                        <c:v>2.2934799999999999E-4</c:v>
                      </c:pt>
                      <c:pt idx="2252">
                        <c:v>1.3741370000000001E-3</c:v>
                      </c:pt>
                      <c:pt idx="2253">
                        <c:v>8.8409709999999996E-3</c:v>
                      </c:pt>
                      <c:pt idx="2254">
                        <c:v>3.9846968000000003E-2</c:v>
                      </c:pt>
                      <c:pt idx="2255">
                        <c:v>0.13436310000000001</c:v>
                      </c:pt>
                      <c:pt idx="2256">
                        <c:v>0.12747550099999999</c:v>
                      </c:pt>
                      <c:pt idx="2257">
                        <c:v>0.106180624</c:v>
                      </c:pt>
                      <c:pt idx="2258">
                        <c:v>6.6312784E-2</c:v>
                      </c:pt>
                      <c:pt idx="2259">
                        <c:v>5.0615585999999997E-2</c:v>
                      </c:pt>
                      <c:pt idx="2260">
                        <c:v>5.2325812999999999E-2</c:v>
                      </c:pt>
                      <c:pt idx="2261">
                        <c:v>5.3407833000000002E-2</c:v>
                      </c:pt>
                      <c:pt idx="2262">
                        <c:v>1.0245214000000001E-2</c:v>
                      </c:pt>
                      <c:pt idx="2263">
                        <c:v>2.2858650000000002E-3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6.580888E-3</c:v>
                      </c:pt>
                      <c:pt idx="2267">
                        <c:v>5.5750359999999999E-2</c:v>
                      </c:pt>
                      <c:pt idx="2268">
                        <c:v>0.155102087</c:v>
                      </c:pt>
                      <c:pt idx="2269">
                        <c:v>0.18653735399999999</c:v>
                      </c:pt>
                      <c:pt idx="2270">
                        <c:v>9.6635053999999998E-2</c:v>
                      </c:pt>
                      <c:pt idx="2271">
                        <c:v>6.4816236999999999E-2</c:v>
                      </c:pt>
                      <c:pt idx="2272">
                        <c:v>5.5177301999999998E-2</c:v>
                      </c:pt>
                      <c:pt idx="2273">
                        <c:v>5.8905259000000001E-2</c:v>
                      </c:pt>
                      <c:pt idx="2274">
                        <c:v>9.6635053999999998E-2</c:v>
                      </c:pt>
                      <c:pt idx="2275">
                        <c:v>6.6312784E-2</c:v>
                      </c:pt>
                      <c:pt idx="2276">
                        <c:v>2.2683029E-2</c:v>
                      </c:pt>
                      <c:pt idx="2277">
                        <c:v>2.0194284E-2</c:v>
                      </c:pt>
                      <c:pt idx="2278">
                        <c:v>4.1879503999999998E-2</c:v>
                      </c:pt>
                      <c:pt idx="2279">
                        <c:v>0.13345484699999999</c:v>
                      </c:pt>
                      <c:pt idx="2280">
                        <c:v>0.36958544100000001</c:v>
                      </c:pt>
                      <c:pt idx="2281">
                        <c:v>0.77000058599999999</c:v>
                      </c:pt>
                      <c:pt idx="2282">
                        <c:v>0.64502142600000001</c:v>
                      </c:pt>
                      <c:pt idx="2283">
                        <c:v>0.31220354099999997</c:v>
                      </c:pt>
                      <c:pt idx="2284">
                        <c:v>6.0874757000000002E-2</c:v>
                      </c:pt>
                      <c:pt idx="2285">
                        <c:v>6.1254150000000004E-3</c:v>
                      </c:pt>
                      <c:pt idx="2286">
                        <c:v>6.2133200000000005E-4</c:v>
                      </c:pt>
                      <c:pt idx="2287">
                        <c:v>4.1111300000000001E-4</c:v>
                      </c:pt>
                      <c:pt idx="2288">
                        <c:v>6.7561400000000005E-4</c:v>
                      </c:pt>
                      <c:pt idx="2289">
                        <c:v>1.0312850000000001E-3</c:v>
                      </c:pt>
                      <c:pt idx="2290">
                        <c:v>1.150112E-3</c:v>
                      </c:pt>
                      <c:pt idx="2291">
                        <c:v>2.8380400000000002E-4</c:v>
                      </c:pt>
                      <c:pt idx="2292" formatCode="0.00E+00">
                        <c:v>1.2099999999999999E-5</c:v>
                      </c:pt>
                      <c:pt idx="2293">
                        <c:v>0</c:v>
                      </c:pt>
                      <c:pt idx="2294" formatCode="0.00E+00">
                        <c:v>1.26E-6</c:v>
                      </c:pt>
                      <c:pt idx="2295" formatCode="0.00E+00">
                        <c:v>3.3399999999999999E-5</c:v>
                      </c:pt>
                      <c:pt idx="2296">
                        <c:v>1.01862612</c:v>
                      </c:pt>
                      <c:pt idx="2297">
                        <c:v>38.034017040000002</c:v>
                      </c:pt>
                      <c:pt idx="2298">
                        <c:v>222.39981299999999</c:v>
                      </c:pt>
                      <c:pt idx="2299">
                        <c:v>411.76806829999998</c:v>
                      </c:pt>
                      <c:pt idx="2300">
                        <c:v>242.20415360000001</c:v>
                      </c:pt>
                      <c:pt idx="2301">
                        <c:v>24.956725120000002</c:v>
                      </c:pt>
                      <c:pt idx="2302">
                        <c:v>1.4543404929999999</c:v>
                      </c:pt>
                      <c:pt idx="2303">
                        <c:v>0.14611665099999999</c:v>
                      </c:pt>
                      <c:pt idx="2304">
                        <c:v>1.0822285819999999</c:v>
                      </c:pt>
                      <c:pt idx="2305">
                        <c:v>98.481967280000006</c:v>
                      </c:pt>
                      <c:pt idx="2306">
                        <c:v>335.08967310000003</c:v>
                      </c:pt>
                      <c:pt idx="2307">
                        <c:v>615.62647930000003</c:v>
                      </c:pt>
                      <c:pt idx="2308">
                        <c:v>368.25628970000002</c:v>
                      </c:pt>
                      <c:pt idx="2309">
                        <c:v>74.701446099999998</c:v>
                      </c:pt>
                      <c:pt idx="2310">
                        <c:v>33.766130500000003</c:v>
                      </c:pt>
                      <c:pt idx="2311">
                        <c:v>54.015324130000003</c:v>
                      </c:pt>
                      <c:pt idx="2312">
                        <c:v>306.79365730000001</c:v>
                      </c:pt>
                      <c:pt idx="2313">
                        <c:v>1644.079146</c:v>
                      </c:pt>
                      <c:pt idx="2314">
                        <c:v>5941.4171299999998</c:v>
                      </c:pt>
                      <c:pt idx="2315">
                        <c:v>12374.568880000001</c:v>
                      </c:pt>
                      <c:pt idx="2316">
                        <c:v>7512.0996089999999</c:v>
                      </c:pt>
                      <c:pt idx="2317">
                        <c:v>1850.8314399999999</c:v>
                      </c:pt>
                      <c:pt idx="2318">
                        <c:v>172.08794169999999</c:v>
                      </c:pt>
                      <c:pt idx="2319">
                        <c:v>4.9880049270000004</c:v>
                      </c:pt>
                      <c:pt idx="2320">
                        <c:v>0.26617370899999998</c:v>
                      </c:pt>
                      <c:pt idx="2321">
                        <c:v>56.936649699999997</c:v>
                      </c:pt>
                      <c:pt idx="2322">
                        <c:v>1087.7221320000001</c:v>
                      </c:pt>
                      <c:pt idx="2323">
                        <c:v>4088.2981719999998</c:v>
                      </c:pt>
                      <c:pt idx="2324">
                        <c:v>4637.7679420000004</c:v>
                      </c:pt>
                      <c:pt idx="2325">
                        <c:v>1156.90976</c:v>
                      </c:pt>
                      <c:pt idx="2326">
                        <c:v>37.182990070000002</c:v>
                      </c:pt>
                      <c:pt idx="2327">
                        <c:v>0.337452539</c:v>
                      </c:pt>
                      <c:pt idx="2328">
                        <c:v>6.1448899999999996E-4</c:v>
                      </c:pt>
                      <c:pt idx="2329" formatCode="0.00E+00">
                        <c:v>1.63E-5</c:v>
                      </c:pt>
                      <c:pt idx="2330" formatCode="0.00E+00">
                        <c:v>1.63E-5</c:v>
                      </c:pt>
                      <c:pt idx="2331">
                        <c:v>1.8648800000000001E-4</c:v>
                      </c:pt>
                      <c:pt idx="2332">
                        <c:v>2.7415099999999998E-4</c:v>
                      </c:pt>
                      <c:pt idx="2333">
                        <c:v>3.1066200000000001E-4</c:v>
                      </c:pt>
                      <c:pt idx="2334">
                        <c:v>2.80525E-4</c:v>
                      </c:pt>
                      <c:pt idx="2335">
                        <c:v>3.6099E-4</c:v>
                      </c:pt>
                      <c:pt idx="2336">
                        <c:v>2.1955999999999999E-4</c:v>
                      </c:pt>
                      <c:pt idx="2337">
                        <c:v>1.0542799999999999E-4</c:v>
                      </c:pt>
                      <c:pt idx="2338">
                        <c:v>1.9088899999999999E-4</c:v>
                      </c:pt>
                      <c:pt idx="2339">
                        <c:v>1.9088899999999999E-4</c:v>
                      </c:pt>
                      <c:pt idx="2340">
                        <c:v>1.2348799999999999E-4</c:v>
                      </c:pt>
                      <c:pt idx="2341" formatCode="0.00E+00">
                        <c:v>5.3600000000000002E-5</c:v>
                      </c:pt>
                      <c:pt idx="2342" formatCode="0.00E+00">
                        <c:v>3.6900000000000002E-5</c:v>
                      </c:pt>
                      <c:pt idx="2343" formatCode="0.00E+00">
                        <c:v>3.6900000000000002E-5</c:v>
                      </c:pt>
                      <c:pt idx="2344" formatCode="0.00E+00">
                        <c:v>4.5099999999999998E-5</c:v>
                      </c:pt>
                      <c:pt idx="2345" formatCode="0.00E+00">
                        <c:v>8.2000000000000001E-5</c:v>
                      </c:pt>
                      <c:pt idx="2346" formatCode="0.00E+00">
                        <c:v>1.72E-6</c:v>
                      </c:pt>
                      <c:pt idx="2347">
                        <c:v>0</c:v>
                      </c:pt>
                      <c:pt idx="2348" formatCode="0.00E+00">
                        <c:v>6.3799999999999997E-7</c:v>
                      </c:pt>
                      <c:pt idx="2349" formatCode="0.00E+00">
                        <c:v>1.31E-5</c:v>
                      </c:pt>
                      <c:pt idx="2350" formatCode="0.00E+00">
                        <c:v>2.4600000000000002E-5</c:v>
                      </c:pt>
                      <c:pt idx="2351" formatCode="0.00E+00">
                        <c:v>2.65E-5</c:v>
                      </c:pt>
                      <c:pt idx="2352">
                        <c:v>1.2836799999999999E-4</c:v>
                      </c:pt>
                      <c:pt idx="2353">
                        <c:v>3.3661800000000001E-4</c:v>
                      </c:pt>
                      <c:pt idx="2354">
                        <c:v>5.0082999999999996E-4</c:v>
                      </c:pt>
                      <c:pt idx="2355">
                        <c:v>7.7729299999999997E-4</c:v>
                      </c:pt>
                      <c:pt idx="2356">
                        <c:v>5.1188099999999995E-4</c:v>
                      </c:pt>
                      <c:pt idx="2357">
                        <c:v>4.0707800000000001E-4</c:v>
                      </c:pt>
                      <c:pt idx="2358">
                        <c:v>5.4846260000000003E-3</c:v>
                      </c:pt>
                      <c:pt idx="2359">
                        <c:v>0.13179016499999999</c:v>
                      </c:pt>
                      <c:pt idx="2360">
                        <c:v>1.9645714940000001</c:v>
                      </c:pt>
                      <c:pt idx="2361">
                        <c:v>3.1376124390000002</c:v>
                      </c:pt>
                      <c:pt idx="2362">
                        <c:v>1.329410411</c:v>
                      </c:pt>
                      <c:pt idx="2363">
                        <c:v>0.118080408</c:v>
                      </c:pt>
                      <c:pt idx="2364">
                        <c:v>5.5507899999999999E-4</c:v>
                      </c:pt>
                      <c:pt idx="2365">
                        <c:v>0</c:v>
                      </c:pt>
                      <c:pt idx="2366" formatCode="0.00E+00">
                        <c:v>8.8599999999999997E-7</c:v>
                      </c:pt>
                      <c:pt idx="2367" formatCode="0.00E+00">
                        <c:v>4.7500000000000003E-6</c:v>
                      </c:pt>
                      <c:pt idx="2368">
                        <c:v>0</c:v>
                      </c:pt>
                      <c:pt idx="2369" formatCode="0.00E+00">
                        <c:v>9.5999999999999996E-6</c:v>
                      </c:pt>
                      <c:pt idx="2370" formatCode="0.00E+00">
                        <c:v>9.1600000000000004E-5</c:v>
                      </c:pt>
                      <c:pt idx="2371" formatCode="0.00E+00">
                        <c:v>3.4E-5</c:v>
                      </c:pt>
                      <c:pt idx="2372" formatCode="0.00E+00">
                        <c:v>3.4E-5</c:v>
                      </c:pt>
                      <c:pt idx="2373">
                        <c:v>3.0510699999999999E-4</c:v>
                      </c:pt>
                      <c:pt idx="2374">
                        <c:v>1.3322239999999999E-3</c:v>
                      </c:pt>
                      <c:pt idx="2375">
                        <c:v>4.7342950000000003E-3</c:v>
                      </c:pt>
                      <c:pt idx="2376">
                        <c:v>9.1633388999999996E-2</c:v>
                      </c:pt>
                      <c:pt idx="2377">
                        <c:v>4.6210382509999999</c:v>
                      </c:pt>
                      <c:pt idx="2378">
                        <c:v>17.698754000000001</c:v>
                      </c:pt>
                      <c:pt idx="2379">
                        <c:v>26.918982339999999</c:v>
                      </c:pt>
                      <c:pt idx="2380">
                        <c:v>116.2739527</c:v>
                      </c:pt>
                      <c:pt idx="2381">
                        <c:v>79.903982080000006</c:v>
                      </c:pt>
                      <c:pt idx="2382">
                        <c:v>14.121717800000001</c:v>
                      </c:pt>
                      <c:pt idx="2383">
                        <c:v>0.62158416400000005</c:v>
                      </c:pt>
                      <c:pt idx="2384">
                        <c:v>5.6499109999999996E-3</c:v>
                      </c:pt>
                      <c:pt idx="2385">
                        <c:v>1.558783E-3</c:v>
                      </c:pt>
                      <c:pt idx="2386">
                        <c:v>1.8002319999999999E-3</c:v>
                      </c:pt>
                      <c:pt idx="2387">
                        <c:v>1.073325E-3</c:v>
                      </c:pt>
                      <c:pt idx="2388">
                        <c:v>1.073325E-3</c:v>
                      </c:pt>
                      <c:pt idx="2389">
                        <c:v>2.0662390000000001E-3</c:v>
                      </c:pt>
                      <c:pt idx="2390">
                        <c:v>4.3466019999999998E-3</c:v>
                      </c:pt>
                      <c:pt idx="2391">
                        <c:v>1.0045086999999999E-2</c:v>
                      </c:pt>
                      <c:pt idx="2392">
                        <c:v>1.4373477000000001E-2</c:v>
                      </c:pt>
                      <c:pt idx="2393">
                        <c:v>2.3232635000000001E-2</c:v>
                      </c:pt>
                      <c:pt idx="2394">
                        <c:v>3.0221390000000001E-2</c:v>
                      </c:pt>
                      <c:pt idx="2395">
                        <c:v>3.8622495999999999E-2</c:v>
                      </c:pt>
                      <c:pt idx="2396">
                        <c:v>2.2366589999999999E-2</c:v>
                      </c:pt>
                      <c:pt idx="2397">
                        <c:v>8.1617359999999993E-3</c:v>
                      </c:pt>
                      <c:pt idx="2398">
                        <c:v>3.415778E-3</c:v>
                      </c:pt>
                      <c:pt idx="2399">
                        <c:v>1.5751210000000001E-3</c:v>
                      </c:pt>
                      <c:pt idx="2400">
                        <c:v>1.453361E-3</c:v>
                      </c:pt>
                      <c:pt idx="2401">
                        <c:v>1.5751210000000001E-3</c:v>
                      </c:pt>
                      <c:pt idx="2402">
                        <c:v>2.6323219999999999E-3</c:v>
                      </c:pt>
                      <c:pt idx="2403">
                        <c:v>4.6039430000000001E-3</c:v>
                      </c:pt>
                      <c:pt idx="2404">
                        <c:v>6.3716399999999996E-3</c:v>
                      </c:pt>
                      <c:pt idx="2405">
                        <c:v>5.4385570000000001E-3</c:v>
                      </c:pt>
                      <c:pt idx="2406">
                        <c:v>5.9891830000000004E-3</c:v>
                      </c:pt>
                      <c:pt idx="2407">
                        <c:v>3.6820820000000001E-3</c:v>
                      </c:pt>
                      <c:pt idx="2408">
                        <c:v>4.1857709999999996E-3</c:v>
                      </c:pt>
                      <c:pt idx="2409">
                        <c:v>5.3325860000000003E-3</c:v>
                      </c:pt>
                      <c:pt idx="2410">
                        <c:v>1.7695013999999998E-2</c:v>
                      </c:pt>
                      <c:pt idx="2411">
                        <c:v>3.2646132000000001E-2</c:v>
                      </c:pt>
                      <c:pt idx="2412">
                        <c:v>3.9333307999999997E-2</c:v>
                      </c:pt>
                      <c:pt idx="2413">
                        <c:v>2.8654667000000002E-2</c:v>
                      </c:pt>
                      <c:pt idx="2414">
                        <c:v>1.5714464000000001E-2</c:v>
                      </c:pt>
                      <c:pt idx="2415">
                        <c:v>7.0858730000000003E-3</c:v>
                      </c:pt>
                      <c:pt idx="2416">
                        <c:v>1.6085374999999999E-2</c:v>
                      </c:pt>
                      <c:pt idx="2417">
                        <c:v>4.0390575999999997E-2</c:v>
                      </c:pt>
                      <c:pt idx="2418">
                        <c:v>6.6873671999999995E-2</c:v>
                      </c:pt>
                      <c:pt idx="2419">
                        <c:v>6.1665932999999999E-2</c:v>
                      </c:pt>
                      <c:pt idx="2420">
                        <c:v>2.9738243000000001E-2</c:v>
                      </c:pt>
                      <c:pt idx="2421">
                        <c:v>4.8967350000000002E-3</c:v>
                      </c:pt>
                      <c:pt idx="2422">
                        <c:v>1.8575830000000001E-3</c:v>
                      </c:pt>
                      <c:pt idx="2423">
                        <c:v>1.703785E-3</c:v>
                      </c:pt>
                      <c:pt idx="2424">
                        <c:v>1.7891680000000001E-3</c:v>
                      </c:pt>
                      <c:pt idx="2425">
                        <c:v>2.2355140000000001E-3</c:v>
                      </c:pt>
                      <c:pt idx="2426">
                        <c:v>1.924214E-3</c:v>
                      </c:pt>
                      <c:pt idx="2427">
                        <c:v>9.5085899999999997E-4</c:v>
                      </c:pt>
                      <c:pt idx="2428">
                        <c:v>4.0361999999999999E-4</c:v>
                      </c:pt>
                      <c:pt idx="2429">
                        <c:v>3.6036199999999998E-4</c:v>
                      </c:pt>
                      <c:pt idx="2430">
                        <c:v>3.5976600000000002E-4</c:v>
                      </c:pt>
                      <c:pt idx="2431">
                        <c:v>9.0726999999999995E-4</c:v>
                      </c:pt>
                      <c:pt idx="2432">
                        <c:v>2.9992700000000002E-4</c:v>
                      </c:pt>
                      <c:pt idx="2433">
                        <c:v>1.7256699999999999E-4</c:v>
                      </c:pt>
                      <c:pt idx="2434">
                        <c:v>3.5976600000000002E-4</c:v>
                      </c:pt>
                      <c:pt idx="2435">
                        <c:v>1.121939E-3</c:v>
                      </c:pt>
                      <c:pt idx="2436">
                        <c:v>8.9593400000000003E-4</c:v>
                      </c:pt>
                      <c:pt idx="2437">
                        <c:v>8.9593400000000003E-4</c:v>
                      </c:pt>
                      <c:pt idx="2438">
                        <c:v>1.3458089999999999E-3</c:v>
                      </c:pt>
                      <c:pt idx="2439">
                        <c:v>2.157001E-3</c:v>
                      </c:pt>
                      <c:pt idx="2440">
                        <c:v>2.6156790000000001E-3</c:v>
                      </c:pt>
                      <c:pt idx="2441">
                        <c:v>2.852341E-3</c:v>
                      </c:pt>
                      <c:pt idx="2442">
                        <c:v>8.005402E-3</c:v>
                      </c:pt>
                      <c:pt idx="2443">
                        <c:v>1.3176207000000001E-2</c:v>
                      </c:pt>
                      <c:pt idx="2444">
                        <c:v>1.8540253999999999E-2</c:v>
                      </c:pt>
                      <c:pt idx="2445">
                        <c:v>4.9894287000000002E-2</c:v>
                      </c:pt>
                      <c:pt idx="2446">
                        <c:v>5.3375612000000003E-2</c:v>
                      </c:pt>
                      <c:pt idx="2447">
                        <c:v>1.8009735999999998E-2</c:v>
                      </c:pt>
                      <c:pt idx="2448">
                        <c:v>4.1857709999999996E-3</c:v>
                      </c:pt>
                      <c:pt idx="2449">
                        <c:v>6.3477499999999997E-4</c:v>
                      </c:pt>
                      <c:pt idx="2450">
                        <c:v>2.5021499999999998E-4</c:v>
                      </c:pt>
                      <c:pt idx="2451">
                        <c:v>2.3975900000000001E-4</c:v>
                      </c:pt>
                      <c:pt idx="2452">
                        <c:v>4.1443300000000002E-4</c:v>
                      </c:pt>
                      <c:pt idx="2453">
                        <c:v>9.69081E-4</c:v>
                      </c:pt>
                      <c:pt idx="2454">
                        <c:v>1.703785E-3</c:v>
                      </c:pt>
                      <c:pt idx="2455">
                        <c:v>2.0824530000000002E-3</c:v>
                      </c:pt>
                      <c:pt idx="2456">
                        <c:v>8.8878199999999996E-4</c:v>
                      </c:pt>
                      <c:pt idx="2457">
                        <c:v>4.1443300000000002E-4</c:v>
                      </c:pt>
                      <c:pt idx="2458">
                        <c:v>1.6410400000000001E-4</c:v>
                      </c:pt>
                      <c:pt idx="2459" formatCode="0.00E+00">
                        <c:v>1.6500000000000001E-5</c:v>
                      </c:pt>
                      <c:pt idx="2460" formatCode="0.00E+00">
                        <c:v>1.42E-5</c:v>
                      </c:pt>
                      <c:pt idx="2461" formatCode="0.00E+00">
                        <c:v>4.3000000000000002E-5</c:v>
                      </c:pt>
                      <c:pt idx="2462" formatCode="0.00E+00">
                        <c:v>6.5699999999999998E-5</c:v>
                      </c:pt>
                      <c:pt idx="2463">
                        <c:v>1.9088899999999999E-4</c:v>
                      </c:pt>
                      <c:pt idx="2464">
                        <c:v>8.2580299999999995E-4</c:v>
                      </c:pt>
                      <c:pt idx="2465">
                        <c:v>1.1727560000000001E-3</c:v>
                      </c:pt>
                      <c:pt idx="2466" formatCode="0.00E+00">
                        <c:v>3.8399999999999998E-5</c:v>
                      </c:pt>
                      <c:pt idx="2467">
                        <c:v>1.9826470000000001E-3</c:v>
                      </c:pt>
                      <c:pt idx="2468">
                        <c:v>0.161907047</c:v>
                      </c:pt>
                      <c:pt idx="2469">
                        <c:v>2.8401948849999998</c:v>
                      </c:pt>
                      <c:pt idx="2470">
                        <c:v>12.67998974</c:v>
                      </c:pt>
                      <c:pt idx="2471">
                        <c:v>8.6666681010000008</c:v>
                      </c:pt>
                      <c:pt idx="2472">
                        <c:v>1.412190506</c:v>
                      </c:pt>
                      <c:pt idx="2473">
                        <c:v>5.3555680000000001E-2</c:v>
                      </c:pt>
                      <c:pt idx="2474">
                        <c:v>7.7729299999999997E-4</c:v>
                      </c:pt>
                      <c:pt idx="2475">
                        <c:v>7.7729299999999997E-4</c:v>
                      </c:pt>
                      <c:pt idx="2476">
                        <c:v>7.7729299999999997E-4</c:v>
                      </c:pt>
                      <c:pt idx="2477">
                        <c:v>7.4220199999999997E-4</c:v>
                      </c:pt>
                      <c:pt idx="2478">
                        <c:v>7.2468499999999998E-4</c:v>
                      </c:pt>
                      <c:pt idx="2479">
                        <c:v>2.207859E-3</c:v>
                      </c:pt>
                      <c:pt idx="2480">
                        <c:v>5.8645119999999997E-3</c:v>
                      </c:pt>
                      <c:pt idx="2481">
                        <c:v>3.1033891000000001E-2</c:v>
                      </c:pt>
                      <c:pt idx="2482">
                        <c:v>0.108578359</c:v>
                      </c:pt>
                      <c:pt idx="2483">
                        <c:v>0.23153047700000001</c:v>
                      </c:pt>
                      <c:pt idx="2484">
                        <c:v>0.19131775500000001</c:v>
                      </c:pt>
                      <c:pt idx="2485">
                        <c:v>7.2074477999999997E-2</c:v>
                      </c:pt>
                      <c:pt idx="2486">
                        <c:v>1.7071467999999999E-2</c:v>
                      </c:pt>
                      <c:pt idx="2487">
                        <c:v>8.7292399999999992E-3</c:v>
                      </c:pt>
                      <c:pt idx="2488">
                        <c:v>1.0275437E-2</c:v>
                      </c:pt>
                      <c:pt idx="2489">
                        <c:v>1.2723386E-2</c:v>
                      </c:pt>
                      <c:pt idx="2490">
                        <c:v>2.0183245999999998E-2</c:v>
                      </c:pt>
                      <c:pt idx="2491">
                        <c:v>3.3430836999999998E-2</c:v>
                      </c:pt>
                      <c:pt idx="2492">
                        <c:v>5.7055496999999997E-2</c:v>
                      </c:pt>
                      <c:pt idx="2493">
                        <c:v>6.3551086000000007E-2</c:v>
                      </c:pt>
                      <c:pt idx="2494">
                        <c:v>6.2663696000000005E-2</c:v>
                      </c:pt>
                      <c:pt idx="2495">
                        <c:v>8.5888392999999993E-2</c:v>
                      </c:pt>
                      <c:pt idx="2496">
                        <c:v>0.172689435</c:v>
                      </c:pt>
                      <c:pt idx="2497">
                        <c:v>0.22210455300000001</c:v>
                      </c:pt>
                      <c:pt idx="2498">
                        <c:v>0.20075315499999999</c:v>
                      </c:pt>
                      <c:pt idx="2499">
                        <c:v>0.14521790500000001</c:v>
                      </c:pt>
                      <c:pt idx="2500">
                        <c:v>5.9296161E-2</c:v>
                      </c:pt>
                      <c:pt idx="2501">
                        <c:v>2.0313960999999998E-2</c:v>
                      </c:pt>
                      <c:pt idx="2502">
                        <c:v>3.8334240000000002E-3</c:v>
                      </c:pt>
                      <c:pt idx="2503">
                        <c:v>4.0707800000000001E-4</c:v>
                      </c:pt>
                      <c:pt idx="2504" formatCode="0.00E+00">
                        <c:v>5.3300000000000001E-5</c:v>
                      </c:pt>
                      <c:pt idx="2505">
                        <c:v>2.41998E-4</c:v>
                      </c:pt>
                      <c:pt idx="2506">
                        <c:v>5.1265700000000002E-4</c:v>
                      </c:pt>
                      <c:pt idx="2507">
                        <c:v>3.0360700000000001E-3</c:v>
                      </c:pt>
                      <c:pt idx="2508">
                        <c:v>2.1702339000000001E-2</c:v>
                      </c:pt>
                      <c:pt idx="2509">
                        <c:v>6.4660725000000002E-2</c:v>
                      </c:pt>
                      <c:pt idx="2510">
                        <c:v>6.5838798000000004E-2</c:v>
                      </c:pt>
                      <c:pt idx="2511">
                        <c:v>3.6830916999999998E-2</c:v>
                      </c:pt>
                      <c:pt idx="2512">
                        <c:v>7.4285619999999997E-3</c:v>
                      </c:pt>
                      <c:pt idx="2513">
                        <c:v>2.4427490000000001E-3</c:v>
                      </c:pt>
                      <c:pt idx="2514">
                        <c:v>8.3285900000000003E-4</c:v>
                      </c:pt>
                      <c:pt idx="2515">
                        <c:v>1.66491E-4</c:v>
                      </c:pt>
                      <c:pt idx="2516">
                        <c:v>1.4323499999999999E-4</c:v>
                      </c:pt>
                      <c:pt idx="2517">
                        <c:v>2.1955999999999999E-4</c:v>
                      </c:pt>
                      <c:pt idx="2518">
                        <c:v>7.0052999999999999E-4</c:v>
                      </c:pt>
                      <c:pt idx="2519">
                        <c:v>3.1206390000000001E-3</c:v>
                      </c:pt>
                      <c:pt idx="2520">
                        <c:v>9.5314079999999999E-3</c:v>
                      </c:pt>
                      <c:pt idx="2521">
                        <c:v>1.6085374999999999E-2</c:v>
                      </c:pt>
                      <c:pt idx="2522">
                        <c:v>2.1243383000000001E-2</c:v>
                      </c:pt>
                      <c:pt idx="2523">
                        <c:v>5.9175007000000002E-2</c:v>
                      </c:pt>
                      <c:pt idx="2524">
                        <c:v>0.98210251199999998</c:v>
                      </c:pt>
                      <c:pt idx="2525">
                        <c:v>28.061494280000002</c:v>
                      </c:pt>
                      <c:pt idx="2526">
                        <c:v>135.5499964</c:v>
                      </c:pt>
                      <c:pt idx="2527">
                        <c:v>148.93202289999999</c:v>
                      </c:pt>
                      <c:pt idx="2528">
                        <c:v>46.952488049999999</c:v>
                      </c:pt>
                      <c:pt idx="2529">
                        <c:v>2.8972236320000002</c:v>
                      </c:pt>
                      <c:pt idx="2530">
                        <c:v>7.5387459999999998E-3</c:v>
                      </c:pt>
                      <c:pt idx="2531">
                        <c:v>2.891256E-3</c:v>
                      </c:pt>
                      <c:pt idx="2532">
                        <c:v>7.6082999999999999E-4</c:v>
                      </c:pt>
                      <c:pt idx="2533">
                        <c:v>4.4292700000000002E-4</c:v>
                      </c:pt>
                      <c:pt idx="2534">
                        <c:v>2.7415099999999998E-4</c:v>
                      </c:pt>
                      <c:pt idx="2535">
                        <c:v>3.1886600000000001E-4</c:v>
                      </c:pt>
                      <c:pt idx="2536">
                        <c:v>6.2907999999999996E-4</c:v>
                      </c:pt>
                      <c:pt idx="2537">
                        <c:v>2.674343E-3</c:v>
                      </c:pt>
                      <c:pt idx="2538">
                        <c:v>6.5731890000000001E-3</c:v>
                      </c:pt>
                      <c:pt idx="2539">
                        <c:v>1.6147370000000001E-2</c:v>
                      </c:pt>
                      <c:pt idx="2540">
                        <c:v>6.3551086000000007E-2</c:v>
                      </c:pt>
                      <c:pt idx="2541">
                        <c:v>0.154115062</c:v>
                      </c:pt>
                      <c:pt idx="2542">
                        <c:v>0.210375388</c:v>
                      </c:pt>
                      <c:pt idx="2543">
                        <c:v>0.12342845600000001</c:v>
                      </c:pt>
                      <c:pt idx="2544">
                        <c:v>3.4457966E-2</c:v>
                      </c:pt>
                      <c:pt idx="2545">
                        <c:v>3.8078069999999999E-3</c:v>
                      </c:pt>
                      <c:pt idx="2546">
                        <c:v>2.2355140000000001E-3</c:v>
                      </c:pt>
                      <c:pt idx="2547">
                        <c:v>1.887571E-3</c:v>
                      </c:pt>
                      <c:pt idx="2548">
                        <c:v>1.3454980000000001E-3</c:v>
                      </c:pt>
                      <c:pt idx="2549">
                        <c:v>1.7643069999999999E-3</c:v>
                      </c:pt>
                      <c:pt idx="2550">
                        <c:v>2.2764840000000001E-3</c:v>
                      </c:pt>
                      <c:pt idx="2551">
                        <c:v>1.7891680000000001E-3</c:v>
                      </c:pt>
                      <c:pt idx="2552">
                        <c:v>1.032383E-3</c:v>
                      </c:pt>
                      <c:pt idx="2553">
                        <c:v>8.3285900000000003E-4</c:v>
                      </c:pt>
                      <c:pt idx="2554">
                        <c:v>1.511358E-3</c:v>
                      </c:pt>
                      <c:pt idx="2555">
                        <c:v>3.792929E-3</c:v>
                      </c:pt>
                      <c:pt idx="2556">
                        <c:v>7.7603580000000002E-3</c:v>
                      </c:pt>
                      <c:pt idx="2557">
                        <c:v>4.9983570000000001E-3</c:v>
                      </c:pt>
                      <c:pt idx="2558">
                        <c:v>8.4416500000000002E-4</c:v>
                      </c:pt>
                      <c:pt idx="2559" formatCode="0.00E+00">
                        <c:v>7.5599999999999994E-5</c:v>
                      </c:pt>
                      <c:pt idx="2560">
                        <c:v>1.2262800000000001E-4</c:v>
                      </c:pt>
                      <c:pt idx="2561">
                        <c:v>3.5976600000000002E-4</c:v>
                      </c:pt>
                      <c:pt idx="2562">
                        <c:v>5.0278699999999998E-4</c:v>
                      </c:pt>
                      <c:pt idx="2563">
                        <c:v>6.1328999999999995E-4</c:v>
                      </c:pt>
                      <c:pt idx="2564">
                        <c:v>1.96026E-4</c:v>
                      </c:pt>
                      <c:pt idx="2565">
                        <c:v>1.78407E-4</c:v>
                      </c:pt>
                      <c:pt idx="2566">
                        <c:v>1.0627E-4</c:v>
                      </c:pt>
                      <c:pt idx="2567">
                        <c:v>1.12695E-4</c:v>
                      </c:pt>
                      <c:pt idx="2568">
                        <c:v>3.6099E-4</c:v>
                      </c:pt>
                      <c:pt idx="2569">
                        <c:v>1.225152E-3</c:v>
                      </c:pt>
                      <c:pt idx="2570">
                        <c:v>1.614767E-3</c:v>
                      </c:pt>
                      <c:pt idx="2571">
                        <c:v>1.3454980000000001E-3</c:v>
                      </c:pt>
                      <c:pt idx="2572">
                        <c:v>6.1448899999999996E-4</c:v>
                      </c:pt>
                      <c:pt idx="2573">
                        <c:v>2.41998E-4</c:v>
                      </c:pt>
                      <c:pt idx="2574" formatCode="0.00E+00">
                        <c:v>2.4600000000000002E-5</c:v>
                      </c:pt>
                      <c:pt idx="2575" formatCode="0.00E+00">
                        <c:v>5.7300000000000002E-6</c:v>
                      </c:pt>
                      <c:pt idx="2576" formatCode="0.00E+00">
                        <c:v>4.5500000000000001E-5</c:v>
                      </c:pt>
                      <c:pt idx="2577">
                        <c:v>7.0348399999999999E-4</c:v>
                      </c:pt>
                      <c:pt idx="2578">
                        <c:v>5.2344720000000004E-3</c:v>
                      </c:pt>
                      <c:pt idx="2579">
                        <c:v>1.6026573999999998E-2</c:v>
                      </c:pt>
                      <c:pt idx="2580">
                        <c:v>1.8639973000000001E-2</c:v>
                      </c:pt>
                      <c:pt idx="2581">
                        <c:v>2.3232635000000001E-2</c:v>
                      </c:pt>
                      <c:pt idx="2582">
                        <c:v>2.0593681999999999E-2</c:v>
                      </c:pt>
                      <c:pt idx="2583">
                        <c:v>1.9885696000000001E-2</c:v>
                      </c:pt>
                      <c:pt idx="2584">
                        <c:v>8.9460789999999991E-3</c:v>
                      </c:pt>
                      <c:pt idx="2585">
                        <c:v>3.154198E-3</c:v>
                      </c:pt>
                      <c:pt idx="2586">
                        <c:v>0</c:v>
                      </c:pt>
                      <c:pt idx="2587">
                        <c:v>2.2353527000000002E-2</c:v>
                      </c:pt>
                      <c:pt idx="2588">
                        <c:v>0.44315708700000001</c:v>
                      </c:pt>
                      <c:pt idx="2589">
                        <c:v>5.1678398259999998</c:v>
                      </c:pt>
                      <c:pt idx="2590">
                        <c:v>19.686642200000001</c:v>
                      </c:pt>
                      <c:pt idx="2591">
                        <c:v>16.982413780000002</c:v>
                      </c:pt>
                      <c:pt idx="2592">
                        <c:v>5.247781528</c:v>
                      </c:pt>
                      <c:pt idx="2593">
                        <c:v>0.57928168700000005</c:v>
                      </c:pt>
                      <c:pt idx="2594">
                        <c:v>2.4912915000000001E-2</c:v>
                      </c:pt>
                      <c:pt idx="2595">
                        <c:v>4.1097759999999997E-2</c:v>
                      </c:pt>
                      <c:pt idx="2596">
                        <c:v>4.6402536000000001E-2</c:v>
                      </c:pt>
                      <c:pt idx="2597">
                        <c:v>2.4153701E-2</c:v>
                      </c:pt>
                      <c:pt idx="2598">
                        <c:v>5.7291190000000004E-3</c:v>
                      </c:pt>
                      <c:pt idx="2599">
                        <c:v>1.828164E-3</c:v>
                      </c:pt>
                      <c:pt idx="2600">
                        <c:v>6.6939529999999999E-3</c:v>
                      </c:pt>
                      <c:pt idx="2601">
                        <c:v>4.3736293000000002E-2</c:v>
                      </c:pt>
                      <c:pt idx="2602">
                        <c:v>8.5928405999999999E-2</c:v>
                      </c:pt>
                      <c:pt idx="2603">
                        <c:v>0.108687784</c:v>
                      </c:pt>
                      <c:pt idx="2604">
                        <c:v>6.1115740000000002E-2</c:v>
                      </c:pt>
                      <c:pt idx="2605">
                        <c:v>6.8457975000000004E-2</c:v>
                      </c:pt>
                      <c:pt idx="2606">
                        <c:v>0.62767726499999998</c:v>
                      </c:pt>
                      <c:pt idx="2607">
                        <c:v>1.7987498159999999</c:v>
                      </c:pt>
                      <c:pt idx="2608">
                        <c:v>2.687388618</c:v>
                      </c:pt>
                      <c:pt idx="2609">
                        <c:v>1.86703843</c:v>
                      </c:pt>
                      <c:pt idx="2610">
                        <c:v>0.58775705</c:v>
                      </c:pt>
                      <c:pt idx="2611">
                        <c:v>0.35521684799999997</c:v>
                      </c:pt>
                      <c:pt idx="2612">
                        <c:v>0.88024535199999998</c:v>
                      </c:pt>
                      <c:pt idx="2613">
                        <c:v>2.8114843349999998</c:v>
                      </c:pt>
                      <c:pt idx="2614">
                        <c:v>7.4548118800000003</c:v>
                      </c:pt>
                      <c:pt idx="2615">
                        <c:v>13.32819922</c:v>
                      </c:pt>
                      <c:pt idx="2616">
                        <c:v>13.354284509999999</c:v>
                      </c:pt>
                      <c:pt idx="2617">
                        <c:v>9.4217996549999992</c:v>
                      </c:pt>
                      <c:pt idx="2618">
                        <c:v>4.8924926920000003</c:v>
                      </c:pt>
                      <c:pt idx="2619">
                        <c:v>1.67325057</c:v>
                      </c:pt>
                      <c:pt idx="2620">
                        <c:v>0.32435160899999999</c:v>
                      </c:pt>
                      <c:pt idx="2621">
                        <c:v>4.5826434999999999E-2</c:v>
                      </c:pt>
                      <c:pt idx="2622">
                        <c:v>1.2203601999999999E-2</c:v>
                      </c:pt>
                      <c:pt idx="2623">
                        <c:v>1.2084340000000001E-2</c:v>
                      </c:pt>
                      <c:pt idx="2624">
                        <c:v>2.0593681999999999E-2</c:v>
                      </c:pt>
                      <c:pt idx="2625">
                        <c:v>2.9814026E-2</c:v>
                      </c:pt>
                      <c:pt idx="2626">
                        <c:v>1.8162007000000001E-2</c:v>
                      </c:pt>
                      <c:pt idx="2627">
                        <c:v>3.1185108999999999E-2</c:v>
                      </c:pt>
                      <c:pt idx="2628">
                        <c:v>4.4957065999999997E-2</c:v>
                      </c:pt>
                      <c:pt idx="2629">
                        <c:v>4.2159262000000003E-2</c:v>
                      </c:pt>
                      <c:pt idx="2630">
                        <c:v>2.2683029E-2</c:v>
                      </c:pt>
                      <c:pt idx="2631">
                        <c:v>7.8748480000000003E-3</c:v>
                      </c:pt>
                      <c:pt idx="2632">
                        <c:v>3.7413609999999999E-3</c:v>
                      </c:pt>
                      <c:pt idx="2633">
                        <c:v>1.528817E-3</c:v>
                      </c:pt>
                      <c:pt idx="2634">
                        <c:v>7.0052999999999999E-4</c:v>
                      </c:pt>
                      <c:pt idx="2635">
                        <c:v>5.3872999999999996E-4</c:v>
                      </c:pt>
                      <c:pt idx="2636">
                        <c:v>1.1727560000000001E-3</c:v>
                      </c:pt>
                      <c:pt idx="2637">
                        <c:v>1.76911E-4</c:v>
                      </c:pt>
                      <c:pt idx="2638" formatCode="0.00E+00">
                        <c:v>4.49E-5</c:v>
                      </c:pt>
                      <c:pt idx="2639" formatCode="0.00E+00">
                        <c:v>2.4600000000000002E-5</c:v>
                      </c:pt>
                      <c:pt idx="2640">
                        <c:v>0</c:v>
                      </c:pt>
                      <c:pt idx="2641">
                        <c:v>6.0369700000000004E-4</c:v>
                      </c:pt>
                      <c:pt idx="2642">
                        <c:v>2.1346220000000001E-3</c:v>
                      </c:pt>
                      <c:pt idx="2643">
                        <c:v>6.5225999999999999E-4</c:v>
                      </c:pt>
                      <c:pt idx="2644">
                        <c:v>2.9992700000000002E-4</c:v>
                      </c:pt>
                      <c:pt idx="2645">
                        <c:v>1.9088899999999999E-4</c:v>
                      </c:pt>
                      <c:pt idx="2646">
                        <c:v>1.2348799999999999E-4</c:v>
                      </c:pt>
                      <c:pt idx="2647">
                        <c:v>1.4323499999999999E-4</c:v>
                      </c:pt>
                      <c:pt idx="2648">
                        <c:v>2.6953900000000001E-4</c:v>
                      </c:pt>
                      <c:pt idx="2649">
                        <c:v>5.5507899999999999E-4</c:v>
                      </c:pt>
                      <c:pt idx="2650">
                        <c:v>1.3726159999999999E-3</c:v>
                      </c:pt>
                      <c:pt idx="2651">
                        <c:v>8.4416500000000002E-4</c:v>
                      </c:pt>
                      <c:pt idx="2652">
                        <c:v>7.0052999999999999E-4</c:v>
                      </c:pt>
                      <c:pt idx="2653">
                        <c:v>7.0348399999999999E-4</c:v>
                      </c:pt>
                      <c:pt idx="2654">
                        <c:v>1.2601789999999999E-3</c:v>
                      </c:pt>
                      <c:pt idx="2655">
                        <c:v>2.8380400000000002E-4</c:v>
                      </c:pt>
                      <c:pt idx="2656">
                        <c:v>1.0471099999999999E-4</c:v>
                      </c:pt>
                      <c:pt idx="2657">
                        <c:v>1.60474E-4</c:v>
                      </c:pt>
                      <c:pt idx="2658">
                        <c:v>1.20776E-4</c:v>
                      </c:pt>
                      <c:pt idx="2659">
                        <c:v>1.61607E-4</c:v>
                      </c:pt>
                      <c:pt idx="2660">
                        <c:v>1.9088899999999999E-4</c:v>
                      </c:pt>
                      <c:pt idx="2661">
                        <c:v>5.2939739999999999E-3</c:v>
                      </c:pt>
                      <c:pt idx="2662">
                        <c:v>9.0894180000000005E-2</c:v>
                      </c:pt>
                      <c:pt idx="2663">
                        <c:v>0.51335215199999995</c:v>
                      </c:pt>
                      <c:pt idx="2664">
                        <c:v>1.379503532</c:v>
                      </c:pt>
                      <c:pt idx="2665">
                        <c:v>2.2990878459999999</c:v>
                      </c:pt>
                      <c:pt idx="2666">
                        <c:v>4.5558480660000003</c:v>
                      </c:pt>
                      <c:pt idx="2667">
                        <c:v>8.043231381</c:v>
                      </c:pt>
                      <c:pt idx="2668">
                        <c:v>10.53854623</c:v>
                      </c:pt>
                      <c:pt idx="2669">
                        <c:v>9.4449617050000008</c:v>
                      </c:pt>
                      <c:pt idx="2670">
                        <c:v>5.8857476489999998</c:v>
                      </c:pt>
                      <c:pt idx="2671">
                        <c:v>4.422778922</c:v>
                      </c:pt>
                      <c:pt idx="2672">
                        <c:v>5.2968303130000001</c:v>
                      </c:pt>
                      <c:pt idx="2673">
                        <c:v>7.9283407649999997</c:v>
                      </c:pt>
                      <c:pt idx="2674">
                        <c:v>12.66009972</c:v>
                      </c:pt>
                      <c:pt idx="2675">
                        <c:v>22.600237329999999</c:v>
                      </c:pt>
                      <c:pt idx="2676">
                        <c:v>42.49583397</c:v>
                      </c:pt>
                      <c:pt idx="2677">
                        <c:v>108.08207830000001</c:v>
                      </c:pt>
                      <c:pt idx="2678">
                        <c:v>272.81558840000002</c:v>
                      </c:pt>
                      <c:pt idx="2679">
                        <c:v>565.44317339999998</c:v>
                      </c:pt>
                      <c:pt idx="2680">
                        <c:v>1049.542565</c:v>
                      </c:pt>
                      <c:pt idx="2681">
                        <c:v>1496.4437270000001</c:v>
                      </c:pt>
                      <c:pt idx="2682">
                        <c:v>1943.9930300000001</c:v>
                      </c:pt>
                      <c:pt idx="2683">
                        <c:v>2097.9288339999998</c:v>
                      </c:pt>
                      <c:pt idx="2684">
                        <c:v>1856.229425</c:v>
                      </c:pt>
                      <c:pt idx="2685">
                        <c:v>1449.6217670000001</c:v>
                      </c:pt>
                      <c:pt idx="2686">
                        <c:v>1120.2112540000001</c:v>
                      </c:pt>
                      <c:pt idx="2687">
                        <c:v>755.90804019999996</c:v>
                      </c:pt>
                      <c:pt idx="2688">
                        <c:v>444.22336100000001</c:v>
                      </c:pt>
                      <c:pt idx="2689">
                        <c:v>285.4939048</c:v>
                      </c:pt>
                      <c:pt idx="2690">
                        <c:v>302.77388359999998</c:v>
                      </c:pt>
                      <c:pt idx="2691">
                        <c:v>453.65111130000003</c:v>
                      </c:pt>
                      <c:pt idx="2692">
                        <c:v>1226.942233</c:v>
                      </c:pt>
                      <c:pt idx="2693">
                        <c:v>2288.0732790000002</c:v>
                      </c:pt>
                      <c:pt idx="2694">
                        <c:v>2555.366775</c:v>
                      </c:pt>
                      <c:pt idx="2695">
                        <c:v>2600.4530650000002</c:v>
                      </c:pt>
                      <c:pt idx="2696">
                        <c:v>1863.255467</c:v>
                      </c:pt>
                      <c:pt idx="2697">
                        <c:v>1465.916121</c:v>
                      </c:pt>
                      <c:pt idx="2698">
                        <c:v>1325.723121</c:v>
                      </c:pt>
                      <c:pt idx="2699">
                        <c:v>1449.6217670000001</c:v>
                      </c:pt>
                      <c:pt idx="2700">
                        <c:v>1967.544044</c:v>
                      </c:pt>
                      <c:pt idx="2701">
                        <c:v>2492.713346</c:v>
                      </c:pt>
                      <c:pt idx="2702">
                        <c:v>2765.6686</c:v>
                      </c:pt>
                      <c:pt idx="2703">
                        <c:v>2656.2402419999999</c:v>
                      </c:pt>
                      <c:pt idx="2704">
                        <c:v>2375.52439</c:v>
                      </c:pt>
                      <c:pt idx="2705">
                        <c:v>2246.8540509999998</c:v>
                      </c:pt>
                      <c:pt idx="2706">
                        <c:v>1978.204704</c:v>
                      </c:pt>
                      <c:pt idx="2707">
                        <c:v>1706.8128280000001</c:v>
                      </c:pt>
                      <c:pt idx="2708">
                        <c:v>1404.0785000000001</c:v>
                      </c:pt>
                      <c:pt idx="2709">
                        <c:v>1132.7303059999999</c:v>
                      </c:pt>
                      <c:pt idx="2710">
                        <c:v>934.83562440000003</c:v>
                      </c:pt>
                      <c:pt idx="2711">
                        <c:v>933.32144300000004</c:v>
                      </c:pt>
                      <c:pt idx="2712">
                        <c:v>1078.765128</c:v>
                      </c:pt>
                      <c:pt idx="2713">
                        <c:v>1363.6881470000001</c:v>
                      </c:pt>
                      <c:pt idx="2714">
                        <c:v>1776.44255</c:v>
                      </c:pt>
                      <c:pt idx="2715">
                        <c:v>2123.8762740000002</c:v>
                      </c:pt>
                      <c:pt idx="2716">
                        <c:v>2079.5581870000001</c:v>
                      </c:pt>
                      <c:pt idx="2717">
                        <c:v>2053.951908</c:v>
                      </c:pt>
                      <c:pt idx="2718">
                        <c:v>2198.9272230000001</c:v>
                      </c:pt>
                      <c:pt idx="2719">
                        <c:v>2445.4827300000002</c:v>
                      </c:pt>
                      <c:pt idx="2720">
                        <c:v>2646.4198029999998</c:v>
                      </c:pt>
                      <c:pt idx="2721">
                        <c:v>2236.485549</c:v>
                      </c:pt>
                      <c:pt idx="2722">
                        <c:v>1648.7202520000001</c:v>
                      </c:pt>
                      <c:pt idx="2723">
                        <c:v>1272.69164</c:v>
                      </c:pt>
                      <c:pt idx="2724">
                        <c:v>1071.8148140000001</c:v>
                      </c:pt>
                      <c:pt idx="2725">
                        <c:v>1098.289309</c:v>
                      </c:pt>
                      <c:pt idx="2726">
                        <c:v>1192.6496830000001</c:v>
                      </c:pt>
                      <c:pt idx="2727">
                        <c:v>1098.289309</c:v>
                      </c:pt>
                      <c:pt idx="2728">
                        <c:v>901.49572669999998</c:v>
                      </c:pt>
                      <c:pt idx="2729">
                        <c:v>784.64143120000006</c:v>
                      </c:pt>
                      <c:pt idx="2730">
                        <c:v>865.29670150000004</c:v>
                      </c:pt>
                      <c:pt idx="2731">
                        <c:v>1784.8258900000001</c:v>
                      </c:pt>
                      <c:pt idx="2732">
                        <c:v>4187.954788</c:v>
                      </c:pt>
                      <c:pt idx="2733">
                        <c:v>8652.4831979999999</c:v>
                      </c:pt>
                      <c:pt idx="2734">
                        <c:v>11322.44808</c:v>
                      </c:pt>
                      <c:pt idx="2735">
                        <c:v>7389.9891859999998</c:v>
                      </c:pt>
                      <c:pt idx="2736">
                        <c:v>3428.8074000000001</c:v>
                      </c:pt>
                      <c:pt idx="2737">
                        <c:v>2047.9850289999999</c:v>
                      </c:pt>
                      <c:pt idx="2738">
                        <c:v>1374.0762910000001</c:v>
                      </c:pt>
                      <c:pt idx="2739">
                        <c:v>1014.990083</c:v>
                      </c:pt>
                      <c:pt idx="2740">
                        <c:v>860.00484889999996</c:v>
                      </c:pt>
                      <c:pt idx="2741">
                        <c:v>842.83716170000002</c:v>
                      </c:pt>
                      <c:pt idx="2742">
                        <c:v>1000.318571</c:v>
                      </c:pt>
                      <c:pt idx="2743">
                        <c:v>1248.562835</c:v>
                      </c:pt>
                      <c:pt idx="2744">
                        <c:v>1585.5168570000001</c:v>
                      </c:pt>
                      <c:pt idx="2745">
                        <c:v>1971.8211470000001</c:v>
                      </c:pt>
                      <c:pt idx="2746">
                        <c:v>2158.3457079999998</c:v>
                      </c:pt>
                      <c:pt idx="2747">
                        <c:v>2341.2571889999999</c:v>
                      </c:pt>
                      <c:pt idx="2748">
                        <c:v>2158.912605</c:v>
                      </c:pt>
                      <c:pt idx="2749">
                        <c:v>1637.3346759999999</c:v>
                      </c:pt>
                      <c:pt idx="2750">
                        <c:v>1145.3802900000001</c:v>
                      </c:pt>
                      <c:pt idx="2751">
                        <c:v>1132.970354</c:v>
                      </c:pt>
                      <c:pt idx="2752">
                        <c:v>1522.0089809999999</c:v>
                      </c:pt>
                      <c:pt idx="2753">
                        <c:v>1522.0089809999999</c:v>
                      </c:pt>
                      <c:pt idx="2754">
                        <c:v>810.2319043</c:v>
                      </c:pt>
                      <c:pt idx="2755">
                        <c:v>231.51047869999999</c:v>
                      </c:pt>
                      <c:pt idx="2756">
                        <c:v>43.214931329999999</c:v>
                      </c:pt>
                      <c:pt idx="2757">
                        <c:v>13.97044839</c:v>
                      </c:pt>
                      <c:pt idx="2758">
                        <c:v>8.3820352039999992</c:v>
                      </c:pt>
                      <c:pt idx="2759">
                        <c:v>7.4122422080000003</c:v>
                      </c:pt>
                      <c:pt idx="2760">
                        <c:v>6.6306831800000001</c:v>
                      </c:pt>
                      <c:pt idx="2761">
                        <c:v>7.8296746280000002</c:v>
                      </c:pt>
                      <c:pt idx="2762">
                        <c:v>7.5194926730000002</c:v>
                      </c:pt>
                      <c:pt idx="2763">
                        <c:v>5.5827648310000004</c:v>
                      </c:pt>
                      <c:pt idx="2764">
                        <c:v>3.5809078539999999</c:v>
                      </c:pt>
                      <c:pt idx="2765">
                        <c:v>2.6530114359999999</c:v>
                      </c:pt>
                      <c:pt idx="2766">
                        <c:v>2.141367995</c:v>
                      </c:pt>
                      <c:pt idx="2767">
                        <c:v>1.3629804169999999</c:v>
                      </c:pt>
                      <c:pt idx="2768">
                        <c:v>0.82327811399999995</c:v>
                      </c:pt>
                      <c:pt idx="2769">
                        <c:v>0.43863123199999998</c:v>
                      </c:pt>
                      <c:pt idx="2770">
                        <c:v>0.22154106300000001</c:v>
                      </c:pt>
                      <c:pt idx="2771">
                        <c:v>0.29943171499999999</c:v>
                      </c:pt>
                      <c:pt idx="2772">
                        <c:v>0.51088844300000003</c:v>
                      </c:pt>
                      <c:pt idx="2773">
                        <c:v>0.96838349099999999</c:v>
                      </c:pt>
                      <c:pt idx="2774">
                        <c:v>1.676709537</c:v>
                      </c:pt>
                      <c:pt idx="2775">
                        <c:v>2.9423938939999998</c:v>
                      </c:pt>
                      <c:pt idx="2776">
                        <c:v>3.704467943</c:v>
                      </c:pt>
                      <c:pt idx="2777">
                        <c:v>4.746260522</c:v>
                      </c:pt>
                      <c:pt idx="2778">
                        <c:v>4.9605633420000004</c:v>
                      </c:pt>
                      <c:pt idx="2779">
                        <c:v>3.6898423729999998</c:v>
                      </c:pt>
                      <c:pt idx="2780">
                        <c:v>2.2661702049999999</c:v>
                      </c:pt>
                      <c:pt idx="2781">
                        <c:v>1.284900535</c:v>
                      </c:pt>
                      <c:pt idx="2782">
                        <c:v>0.99906598599999996</c:v>
                      </c:pt>
                      <c:pt idx="2783">
                        <c:v>0.87629062800000002</c:v>
                      </c:pt>
                      <c:pt idx="2784">
                        <c:v>1.0633111930000001</c:v>
                      </c:pt>
                      <c:pt idx="2785">
                        <c:v>2.030943282</c:v>
                      </c:pt>
                      <c:pt idx="2786">
                        <c:v>5.3296935620000001</c:v>
                      </c:pt>
                      <c:pt idx="2787">
                        <c:v>12.35507853</c:v>
                      </c:pt>
                      <c:pt idx="2788">
                        <c:v>20.749252309999999</c:v>
                      </c:pt>
                      <c:pt idx="2789">
                        <c:v>22.920307409999999</c:v>
                      </c:pt>
                      <c:pt idx="2790">
                        <c:v>17.72153424</c:v>
                      </c:pt>
                      <c:pt idx="2791">
                        <c:v>9.6544789170000005</c:v>
                      </c:pt>
                      <c:pt idx="2792">
                        <c:v>5.4899388609999997</c:v>
                      </c:pt>
                      <c:pt idx="2793">
                        <c:v>3.6834881240000001</c:v>
                      </c:pt>
                      <c:pt idx="2794">
                        <c:v>3.3952671269999999</c:v>
                      </c:pt>
                      <c:pt idx="2795">
                        <c:v>3.8727723360000001</c:v>
                      </c:pt>
                      <c:pt idx="2796">
                        <c:v>3.4054609330000001</c:v>
                      </c:pt>
                      <c:pt idx="2797">
                        <c:v>2.5545770139999999</c:v>
                      </c:pt>
                      <c:pt idx="2798">
                        <c:v>1.705880195</c:v>
                      </c:pt>
                      <c:pt idx="2799">
                        <c:v>0.99915472699999996</c:v>
                      </c:pt>
                      <c:pt idx="2800">
                        <c:v>0.60093210600000002</c:v>
                      </c:pt>
                      <c:pt idx="2801">
                        <c:v>0.37252934999999998</c:v>
                      </c:pt>
                      <c:pt idx="2802">
                        <c:v>0.21951111700000001</c:v>
                      </c:pt>
                      <c:pt idx="2803">
                        <c:v>0.16638032699999999</c:v>
                      </c:pt>
                      <c:pt idx="2804">
                        <c:v>0.18155444300000001</c:v>
                      </c:pt>
                      <c:pt idx="2805">
                        <c:v>0.32075603699999999</c:v>
                      </c:pt>
                      <c:pt idx="2806">
                        <c:v>0.84084377600000004</c:v>
                      </c:pt>
                      <c:pt idx="2807">
                        <c:v>2.2331962399999998</c:v>
                      </c:pt>
                      <c:pt idx="2808">
                        <c:v>4.1158833320000001</c:v>
                      </c:pt>
                      <c:pt idx="2809">
                        <c:v>4.5227680499999998</c:v>
                      </c:pt>
                      <c:pt idx="2810">
                        <c:v>3.2125623679999999</c:v>
                      </c:pt>
                      <c:pt idx="2811">
                        <c:v>2.2536936970000001</c:v>
                      </c:pt>
                      <c:pt idx="2812">
                        <c:v>2.2984298729999999</c:v>
                      </c:pt>
                      <c:pt idx="2813">
                        <c:v>2.8898979690000002</c:v>
                      </c:pt>
                      <c:pt idx="2814">
                        <c:v>4.0870676110000002</c:v>
                      </c:pt>
                      <c:pt idx="2815">
                        <c:v>4.3578649909999996</c:v>
                      </c:pt>
                      <c:pt idx="2816">
                        <c:v>3.2538004040000001</c:v>
                      </c:pt>
                      <c:pt idx="2817">
                        <c:v>2.204531276</c:v>
                      </c:pt>
                      <c:pt idx="2818">
                        <c:v>1.8247281879999999</c:v>
                      </c:pt>
                      <c:pt idx="2819">
                        <c:v>2.0155476889999999</c:v>
                      </c:pt>
                      <c:pt idx="2820">
                        <c:v>2.1770818470000002</c:v>
                      </c:pt>
                      <c:pt idx="2821">
                        <c:v>2.2124609909999999</c:v>
                      </c:pt>
                      <c:pt idx="2822">
                        <c:v>1.800068397</c:v>
                      </c:pt>
                      <c:pt idx="2823">
                        <c:v>0.93981451599999999</c:v>
                      </c:pt>
                      <c:pt idx="2824">
                        <c:v>0.35553422800000001</c:v>
                      </c:pt>
                      <c:pt idx="2825">
                        <c:v>0.23959066000000001</c:v>
                      </c:pt>
                      <c:pt idx="2826">
                        <c:v>0.14054291099999999</c:v>
                      </c:pt>
                      <c:pt idx="2827">
                        <c:v>9.7388556000000001E-2</c:v>
                      </c:pt>
                      <c:pt idx="2828">
                        <c:v>9.8130150999999999E-2</c:v>
                      </c:pt>
                      <c:pt idx="2829">
                        <c:v>0.13345484699999999</c:v>
                      </c:pt>
                      <c:pt idx="2830">
                        <c:v>0.23851007699999999</c:v>
                      </c:pt>
                      <c:pt idx="2831">
                        <c:v>0.30788112099999998</c:v>
                      </c:pt>
                      <c:pt idx="2832">
                        <c:v>0.25945005900000001</c:v>
                      </c:pt>
                      <c:pt idx="2833">
                        <c:v>0.25945005900000001</c:v>
                      </c:pt>
                      <c:pt idx="2834">
                        <c:v>0.33768033600000003</c:v>
                      </c:pt>
                      <c:pt idx="2835">
                        <c:v>0.53838826399999995</c:v>
                      </c:pt>
                      <c:pt idx="2836">
                        <c:v>0.64758592500000001</c:v>
                      </c:pt>
                      <c:pt idx="2837">
                        <c:v>0.75877376699999999</c:v>
                      </c:pt>
                      <c:pt idx="2838">
                        <c:v>0.74790144599999997</c:v>
                      </c:pt>
                      <c:pt idx="2839">
                        <c:v>0.59302518100000001</c:v>
                      </c:pt>
                      <c:pt idx="2840">
                        <c:v>0.38808422799999998</c:v>
                      </c:pt>
                      <c:pt idx="2841">
                        <c:v>0.499034225</c:v>
                      </c:pt>
                      <c:pt idx="2842">
                        <c:v>0.732867728</c:v>
                      </c:pt>
                      <c:pt idx="2843">
                        <c:v>1.1803306659999999</c:v>
                      </c:pt>
                      <c:pt idx="2844">
                        <c:v>1.6579712520000001</c:v>
                      </c:pt>
                      <c:pt idx="2845">
                        <c:v>1.962504405</c:v>
                      </c:pt>
                      <c:pt idx="2846">
                        <c:v>2.2990878459999999</c:v>
                      </c:pt>
                      <c:pt idx="2847">
                        <c:v>2.3760842109999998</c:v>
                      </c:pt>
                      <c:pt idx="2848">
                        <c:v>2.0915751880000002</c:v>
                      </c:pt>
                      <c:pt idx="2849">
                        <c:v>1.7987457609999999</c:v>
                      </c:pt>
                      <c:pt idx="2850">
                        <c:v>1.6356291439999999</c:v>
                      </c:pt>
                      <c:pt idx="2851">
                        <c:v>1.610547634</c:v>
                      </c:pt>
                      <c:pt idx="2852">
                        <c:v>1.5927212399999999</c:v>
                      </c:pt>
                      <c:pt idx="2853">
                        <c:v>1.3432594920000001</c:v>
                      </c:pt>
                      <c:pt idx="2854">
                        <c:v>1.02400085</c:v>
                      </c:pt>
                      <c:pt idx="2855">
                        <c:v>0.60103518499999997</c:v>
                      </c:pt>
                      <c:pt idx="2856">
                        <c:v>0.43305817000000002</c:v>
                      </c:pt>
                      <c:pt idx="2857">
                        <c:v>0.243462234</c:v>
                      </c:pt>
                      <c:pt idx="2858">
                        <c:v>0.17143993799999999</c:v>
                      </c:pt>
                      <c:pt idx="2859">
                        <c:v>0.15903514699999999</c:v>
                      </c:pt>
                      <c:pt idx="2860">
                        <c:v>0.182789812</c:v>
                      </c:pt>
                      <c:pt idx="2861">
                        <c:v>0.206163134</c:v>
                      </c:pt>
                      <c:pt idx="2862">
                        <c:v>0.23263286699999999</c:v>
                      </c:pt>
                      <c:pt idx="2863">
                        <c:v>0.18508037499999999</c:v>
                      </c:pt>
                      <c:pt idx="2864">
                        <c:v>0.103351021</c:v>
                      </c:pt>
                      <c:pt idx="2865">
                        <c:v>7.7837131000000004E-2</c:v>
                      </c:pt>
                      <c:pt idx="2866">
                        <c:v>5.9810843000000002E-2</c:v>
                      </c:pt>
                      <c:pt idx="2867">
                        <c:v>7.1122266000000003E-2</c:v>
                      </c:pt>
                      <c:pt idx="2868">
                        <c:v>7.8389114999999995E-2</c:v>
                      </c:pt>
                      <c:pt idx="2869">
                        <c:v>4.1859202999999998E-2</c:v>
                      </c:pt>
                      <c:pt idx="2870">
                        <c:v>1.8460384999999999E-2</c:v>
                      </c:pt>
                      <c:pt idx="2871">
                        <c:v>3.8099589999999999E-3</c:v>
                      </c:pt>
                      <c:pt idx="2872">
                        <c:v>1.073325E-3</c:v>
                      </c:pt>
                      <c:pt idx="2873">
                        <c:v>4.1443300000000002E-4</c:v>
                      </c:pt>
                      <c:pt idx="2874">
                        <c:v>1.24234E-4</c:v>
                      </c:pt>
                      <c:pt idx="2875" formatCode="0.00E+00">
                        <c:v>3.1099999999999997E-5</c:v>
                      </c:pt>
                      <c:pt idx="2876">
                        <c:v>2.1955999999999999E-4</c:v>
                      </c:pt>
                      <c:pt idx="2877">
                        <c:v>6.8434699999999997E-4</c:v>
                      </c:pt>
                      <c:pt idx="2878">
                        <c:v>5.7822799999999997E-4</c:v>
                      </c:pt>
                      <c:pt idx="2879">
                        <c:v>1.60474E-4</c:v>
                      </c:pt>
                      <c:pt idx="2880">
                        <c:v>0</c:v>
                      </c:pt>
                      <c:pt idx="2881">
                        <c:v>1.24234E-4</c:v>
                      </c:pt>
                      <c:pt idx="2882">
                        <c:v>2.0615299999999999E-4</c:v>
                      </c:pt>
                      <c:pt idx="2883">
                        <c:v>7.8386700000000005E-4</c:v>
                      </c:pt>
                      <c:pt idx="2884">
                        <c:v>1.9826470000000001E-3</c:v>
                      </c:pt>
                      <c:pt idx="2885">
                        <c:v>1.2297370000000001E-3</c:v>
                      </c:pt>
                      <c:pt idx="2886">
                        <c:v>7.7729299999999997E-4</c:v>
                      </c:pt>
                      <c:pt idx="2887">
                        <c:v>2.3975900000000001E-4</c:v>
                      </c:pt>
                      <c:pt idx="2888">
                        <c:v>1.64184E-4</c:v>
                      </c:pt>
                      <c:pt idx="2889">
                        <c:v>2.80525E-4</c:v>
                      </c:pt>
                      <c:pt idx="2890">
                        <c:v>1.66491E-4</c:v>
                      </c:pt>
                      <c:pt idx="2891" formatCode="0.00E+00">
                        <c:v>9.1700000000000006E-5</c:v>
                      </c:pt>
                      <c:pt idx="2892" formatCode="0.00E+00">
                        <c:v>4.5099999999999998E-5</c:v>
                      </c:pt>
                      <c:pt idx="2893" formatCode="0.00E+00">
                        <c:v>2.05E-5</c:v>
                      </c:pt>
                      <c:pt idx="2894" formatCode="0.00E+00">
                        <c:v>7.4699999999999996E-6</c:v>
                      </c:pt>
                      <c:pt idx="2895" formatCode="0.00E+00">
                        <c:v>2.4600000000000002E-5</c:v>
                      </c:pt>
                      <c:pt idx="2896">
                        <c:v>1.8648800000000001E-4</c:v>
                      </c:pt>
                      <c:pt idx="2897">
                        <c:v>1.011636E-3</c:v>
                      </c:pt>
                      <c:pt idx="2898">
                        <c:v>1.011636E-3</c:v>
                      </c:pt>
                      <c:pt idx="2899">
                        <c:v>5.5106000000000003E-4</c:v>
                      </c:pt>
                      <c:pt idx="2900">
                        <c:v>1.07081E-4</c:v>
                      </c:pt>
                      <c:pt idx="2901" formatCode="0.00E+00">
                        <c:v>3.6900000000000002E-5</c:v>
                      </c:pt>
                      <c:pt idx="2902" formatCode="0.00E+00">
                        <c:v>4.9700000000000002E-5</c:v>
                      </c:pt>
                      <c:pt idx="2903" formatCode="0.00E+00">
                        <c:v>8.5400000000000002E-5</c:v>
                      </c:pt>
                      <c:pt idx="2904">
                        <c:v>1.66491E-4</c:v>
                      </c:pt>
                      <c:pt idx="2905">
                        <c:v>3.1066200000000001E-4</c:v>
                      </c:pt>
                      <c:pt idx="2906">
                        <c:v>5.3872999999999996E-4</c:v>
                      </c:pt>
                      <c:pt idx="2907">
                        <c:v>2.41998E-4</c:v>
                      </c:pt>
                      <c:pt idx="2908">
                        <c:v>1.8718599999999999E-4</c:v>
                      </c:pt>
                      <c:pt idx="2909" formatCode="0.00E+00">
                        <c:v>6.0699999999999998E-5</c:v>
                      </c:pt>
                      <c:pt idx="2910">
                        <c:v>1.7575100000000001E-4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 formatCode="0.00E+00">
                        <c:v>1.2099999999999999E-5</c:v>
                      </c:pt>
                      <c:pt idx="2920">
                        <c:v>2.7415099999999998E-4</c:v>
                      </c:pt>
                      <c:pt idx="2921">
                        <c:v>6.1448899999999996E-4</c:v>
                      </c:pt>
                      <c:pt idx="2922">
                        <c:v>3.5976600000000002E-4</c:v>
                      </c:pt>
                      <c:pt idx="2923">
                        <c:v>6.5225999999999999E-4</c:v>
                      </c:pt>
                      <c:pt idx="2924">
                        <c:v>6.5225999999999999E-4</c:v>
                      </c:pt>
                      <c:pt idx="2925">
                        <c:v>1.2975840000000001E-3</c:v>
                      </c:pt>
                      <c:pt idx="2926">
                        <c:v>2.289335E-3</c:v>
                      </c:pt>
                      <c:pt idx="2927">
                        <c:v>3.9382710000000001E-3</c:v>
                      </c:pt>
                      <c:pt idx="2928">
                        <c:v>4.0782500000000003E-3</c:v>
                      </c:pt>
                      <c:pt idx="2929">
                        <c:v>4.0086599999999998E-3</c:v>
                      </c:pt>
                      <c:pt idx="2930">
                        <c:v>2.289335E-3</c:v>
                      </c:pt>
                      <c:pt idx="2931">
                        <c:v>1.418713E-3</c:v>
                      </c:pt>
                      <c:pt idx="2932">
                        <c:v>7.5614900000000001E-4</c:v>
                      </c:pt>
                      <c:pt idx="2933">
                        <c:v>9.3459599999999999E-4</c:v>
                      </c:pt>
                      <c:pt idx="2934">
                        <c:v>2.0948249999999998E-3</c:v>
                      </c:pt>
                      <c:pt idx="2935">
                        <c:v>2.2355140000000001E-3</c:v>
                      </c:pt>
                      <c:pt idx="2936">
                        <c:v>8.9593400000000003E-4</c:v>
                      </c:pt>
                      <c:pt idx="2937">
                        <c:v>1.142356E-3</c:v>
                      </c:pt>
                      <c:pt idx="2938">
                        <c:v>5.3506500000000004E-4</c:v>
                      </c:pt>
                      <c:pt idx="2939">
                        <c:v>3.5976600000000002E-4</c:v>
                      </c:pt>
                      <c:pt idx="2940">
                        <c:v>3.5162399999999998E-4</c:v>
                      </c:pt>
                      <c:pt idx="2941">
                        <c:v>1.66491E-4</c:v>
                      </c:pt>
                      <c:pt idx="2942">
                        <c:v>2.5021499999999998E-4</c:v>
                      </c:pt>
                      <c:pt idx="2943">
                        <c:v>2.8380400000000002E-4</c:v>
                      </c:pt>
                      <c:pt idx="2944">
                        <c:v>3.6099E-4</c:v>
                      </c:pt>
                      <c:pt idx="2945">
                        <c:v>5.0278699999999998E-4</c:v>
                      </c:pt>
                      <c:pt idx="2946">
                        <c:v>8.6118299999999996E-4</c:v>
                      </c:pt>
                      <c:pt idx="2947">
                        <c:v>2.8380400000000002E-4</c:v>
                      </c:pt>
                      <c:pt idx="2948" formatCode="0.00E+00">
                        <c:v>7.7899999999999996E-5</c:v>
                      </c:pt>
                      <c:pt idx="2949" formatCode="0.00E+00">
                        <c:v>1.63E-5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 formatCode="0.00E+00">
                        <c:v>9.8400000000000007E-6</c:v>
                      </c:pt>
                      <c:pt idx="2953" formatCode="0.00E+00">
                        <c:v>4.49E-5</c:v>
                      </c:pt>
                      <c:pt idx="2954" formatCode="0.00E+00">
                        <c:v>1.98E-5</c:v>
                      </c:pt>
                      <c:pt idx="2955" formatCode="0.00E+00">
                        <c:v>4.5500000000000001E-5</c:v>
                      </c:pt>
                      <c:pt idx="2956">
                        <c:v>2.8380400000000002E-4</c:v>
                      </c:pt>
                      <c:pt idx="2957">
                        <c:v>3.1886600000000001E-4</c:v>
                      </c:pt>
                      <c:pt idx="2958">
                        <c:v>1.0542799999999999E-4</c:v>
                      </c:pt>
                      <c:pt idx="2959" formatCode="0.00E+00">
                        <c:v>3.7400000000000001E-5</c:v>
                      </c:pt>
                      <c:pt idx="2960" formatCode="0.00E+00">
                        <c:v>1.2799999999999999E-5</c:v>
                      </c:pt>
                      <c:pt idx="2961" formatCode="0.00E+00">
                        <c:v>9.8400000000000007E-6</c:v>
                      </c:pt>
                      <c:pt idx="2962" formatCode="0.00E+00">
                        <c:v>3.0499999999999999E-5</c:v>
                      </c:pt>
                      <c:pt idx="2963">
                        <c:v>2.14501E-4</c:v>
                      </c:pt>
                      <c:pt idx="2964">
                        <c:v>4.0707800000000001E-4</c:v>
                      </c:pt>
                      <c:pt idx="2965">
                        <c:v>7.7729299999999997E-4</c:v>
                      </c:pt>
                      <c:pt idx="2966">
                        <c:v>3.1141600000000001E-4</c:v>
                      </c:pt>
                      <c:pt idx="2967">
                        <c:v>2.29717E-4</c:v>
                      </c:pt>
                      <c:pt idx="2968" formatCode="0.00E+00">
                        <c:v>8.5400000000000002E-5</c:v>
                      </c:pt>
                      <c:pt idx="2969" formatCode="0.00E+00">
                        <c:v>8.9499999999999994E-5</c:v>
                      </c:pt>
                      <c:pt idx="2970">
                        <c:v>1.5871500000000001E-3</c:v>
                      </c:pt>
                      <c:pt idx="2971">
                        <c:v>2.4427490000000001E-3</c:v>
                      </c:pt>
                      <c:pt idx="2972">
                        <c:v>4.9390299999999996E-4</c:v>
                      </c:pt>
                      <c:pt idx="2973" formatCode="0.00E+00">
                        <c:v>7.5599999999999994E-5</c:v>
                      </c:pt>
                      <c:pt idx="2974" formatCode="0.00E+00">
                        <c:v>2.4600000000000002E-5</c:v>
                      </c:pt>
                      <c:pt idx="2975" formatCode="0.00E+00">
                        <c:v>1.17E-5</c:v>
                      </c:pt>
                      <c:pt idx="2976" formatCode="0.00E+00">
                        <c:v>8.2000000000000001E-5</c:v>
                      </c:pt>
                      <c:pt idx="2977">
                        <c:v>1.7256699999999999E-4</c:v>
                      </c:pt>
                      <c:pt idx="2978">
                        <c:v>3.5162399999999998E-4</c:v>
                      </c:pt>
                      <c:pt idx="2979">
                        <c:v>4.5039400000000001E-4</c:v>
                      </c:pt>
                      <c:pt idx="2980">
                        <c:v>4.1443300000000002E-4</c:v>
                      </c:pt>
                      <c:pt idx="2981">
                        <c:v>3.0179099999999998E-4</c:v>
                      </c:pt>
                      <c:pt idx="2982">
                        <c:v>4.5731199999999997E-4</c:v>
                      </c:pt>
                      <c:pt idx="2983">
                        <c:v>5.5106000000000003E-4</c:v>
                      </c:pt>
                      <c:pt idx="2984">
                        <c:v>9.5812000000000002E-4</c:v>
                      </c:pt>
                      <c:pt idx="2985">
                        <c:v>8.3494000000000005E-4</c:v>
                      </c:pt>
                      <c:pt idx="2986">
                        <c:v>1.4744129999999999E-3</c:v>
                      </c:pt>
                      <c:pt idx="2987">
                        <c:v>8.2580299999999995E-4</c:v>
                      </c:pt>
                      <c:pt idx="2988">
                        <c:v>6.28394E-4</c:v>
                      </c:pt>
                      <c:pt idx="2989">
                        <c:v>2.14193E-4</c:v>
                      </c:pt>
                      <c:pt idx="2990">
                        <c:v>5.3506500000000004E-4</c:v>
                      </c:pt>
                      <c:pt idx="2991">
                        <c:v>6.0774059999999996E-3</c:v>
                      </c:pt>
                      <c:pt idx="2992">
                        <c:v>1.886532E-3</c:v>
                      </c:pt>
                      <c:pt idx="2993">
                        <c:v>4.1589519999999996E-3</c:v>
                      </c:pt>
                      <c:pt idx="2994">
                        <c:v>5.9891830000000004E-3</c:v>
                      </c:pt>
                      <c:pt idx="2995">
                        <c:v>3.6590210000000001E-3</c:v>
                      </c:pt>
                      <c:pt idx="2996">
                        <c:v>2.8368830000000001E-3</c:v>
                      </c:pt>
                      <c:pt idx="2997">
                        <c:v>4.2470729999999996E-3</c:v>
                      </c:pt>
                      <c:pt idx="2998">
                        <c:v>4.9752709999999999E-3</c:v>
                      </c:pt>
                      <c:pt idx="2999">
                        <c:v>4.3466019999999998E-3</c:v>
                      </c:pt>
                      <c:pt idx="3000">
                        <c:v>3.0076830000000001E-3</c:v>
                      </c:pt>
                      <c:pt idx="3001">
                        <c:v>2.6749019999999998E-3</c:v>
                      </c:pt>
                      <c:pt idx="3002">
                        <c:v>1.9248729999999999E-3</c:v>
                      </c:pt>
                      <c:pt idx="3003">
                        <c:v>1.839558E-3</c:v>
                      </c:pt>
                      <c:pt idx="3004">
                        <c:v>2.2088540000000001E-3</c:v>
                      </c:pt>
                      <c:pt idx="3005">
                        <c:v>4.2506159999999996E-3</c:v>
                      </c:pt>
                      <c:pt idx="3006">
                        <c:v>5.1497030000000003E-3</c:v>
                      </c:pt>
                      <c:pt idx="3007">
                        <c:v>4.7352219999999999E-3</c:v>
                      </c:pt>
                      <c:pt idx="3008">
                        <c:v>2.291604E-3</c:v>
                      </c:pt>
                      <c:pt idx="3009">
                        <c:v>1.2398699999999999E-3</c:v>
                      </c:pt>
                      <c:pt idx="3010">
                        <c:v>1.4287810000000001E-3</c:v>
                      </c:pt>
                      <c:pt idx="3011">
                        <c:v>2.8471619999999999E-3</c:v>
                      </c:pt>
                      <c:pt idx="3012">
                        <c:v>3.6341339999999998E-3</c:v>
                      </c:pt>
                      <c:pt idx="3013">
                        <c:v>4.7352219999999999E-3</c:v>
                      </c:pt>
                      <c:pt idx="3014">
                        <c:v>7.5387459999999998E-3</c:v>
                      </c:pt>
                      <c:pt idx="3015">
                        <c:v>9.3457839999999993E-3</c:v>
                      </c:pt>
                      <c:pt idx="3016">
                        <c:v>4.6731309999999996E-3</c:v>
                      </c:pt>
                      <c:pt idx="3017">
                        <c:v>4.3230800000000001E-4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 formatCode="0.00E+00">
                        <c:v>6.6799999999999997E-5</c:v>
                      </c:pt>
                      <c:pt idx="3021">
                        <c:v>3.7413000000000002E-4</c:v>
                      </c:pt>
                      <c:pt idx="3022">
                        <c:v>7.7781900000000001E-4</c:v>
                      </c:pt>
                      <c:pt idx="3023">
                        <c:v>1.614767E-3</c:v>
                      </c:pt>
                      <c:pt idx="3024">
                        <c:v>3.592105E-3</c:v>
                      </c:pt>
                      <c:pt idx="3025">
                        <c:v>1.1412096E-2</c:v>
                      </c:pt>
                      <c:pt idx="3026">
                        <c:v>2.5761569000000002E-2</c:v>
                      </c:pt>
                      <c:pt idx="3027">
                        <c:v>3.2404062999999997E-2</c:v>
                      </c:pt>
                      <c:pt idx="3028">
                        <c:v>1.9581044999999998E-2</c:v>
                      </c:pt>
                      <c:pt idx="3029">
                        <c:v>9.386541E-3</c:v>
                      </c:pt>
                      <c:pt idx="3030">
                        <c:v>3.8099589999999999E-3</c:v>
                      </c:pt>
                      <c:pt idx="3031">
                        <c:v>3.006482E-3</c:v>
                      </c:pt>
                      <c:pt idx="3032">
                        <c:v>1.9826470000000001E-3</c:v>
                      </c:pt>
                      <c:pt idx="3033">
                        <c:v>1.3383010000000001E-3</c:v>
                      </c:pt>
                      <c:pt idx="3034">
                        <c:v>9.4099600000000004E-4</c:v>
                      </c:pt>
                      <c:pt idx="3035">
                        <c:v>1.0470869999999999E-3</c:v>
                      </c:pt>
                      <c:pt idx="3036">
                        <c:v>3.334769E-3</c:v>
                      </c:pt>
                      <c:pt idx="3037">
                        <c:v>9.3457839999999993E-3</c:v>
                      </c:pt>
                      <c:pt idx="3038">
                        <c:v>1.0534073999999999E-2</c:v>
                      </c:pt>
                      <c:pt idx="3039">
                        <c:v>3.848396E-3</c:v>
                      </c:pt>
                      <c:pt idx="3040">
                        <c:v>1.4442179999999999E-3</c:v>
                      </c:pt>
                      <c:pt idx="3041">
                        <c:v>8.4447099999999996E-4</c:v>
                      </c:pt>
                      <c:pt idx="3042">
                        <c:v>4.8715709999999999E-3</c:v>
                      </c:pt>
                      <c:pt idx="3043">
                        <c:v>1.4014689E-2</c:v>
                      </c:pt>
                      <c:pt idx="3044">
                        <c:v>2.2911715999999999E-2</c:v>
                      </c:pt>
                      <c:pt idx="3045">
                        <c:v>2.4075974E-2</c:v>
                      </c:pt>
                      <c:pt idx="3046">
                        <c:v>2.8355463000000001E-2</c:v>
                      </c:pt>
                      <c:pt idx="3047">
                        <c:v>3.2169649000000002E-2</c:v>
                      </c:pt>
                      <c:pt idx="3048">
                        <c:v>2.7452778000000001E-2</c:v>
                      </c:pt>
                      <c:pt idx="3049">
                        <c:v>1.8102680999999999E-2</c:v>
                      </c:pt>
                      <c:pt idx="3050">
                        <c:v>2.8368830000000001E-3</c:v>
                      </c:pt>
                      <c:pt idx="3051">
                        <c:v>9.4725600000000005E-4</c:v>
                      </c:pt>
                      <c:pt idx="3052">
                        <c:v>1.9855810000000002E-3</c:v>
                      </c:pt>
                      <c:pt idx="3053">
                        <c:v>9.386541E-3</c:v>
                      </c:pt>
                      <c:pt idx="3054">
                        <c:v>2.2110880999999999E-2</c:v>
                      </c:pt>
                      <c:pt idx="3055">
                        <c:v>3.5088743999999998E-2</c:v>
                      </c:pt>
                      <c:pt idx="3056">
                        <c:v>1.2203601999999999E-2</c:v>
                      </c:pt>
                      <c:pt idx="3057">
                        <c:v>1.880413E-3</c:v>
                      </c:pt>
                      <c:pt idx="3058">
                        <c:v>5.0895900000000002E-4</c:v>
                      </c:pt>
                      <c:pt idx="3059">
                        <c:v>8.3773500000000004E-4</c:v>
                      </c:pt>
                      <c:pt idx="3060">
                        <c:v>1.1720649999999999E-3</c:v>
                      </c:pt>
                      <c:pt idx="3061">
                        <c:v>1.411149E-3</c:v>
                      </c:pt>
                      <c:pt idx="3062">
                        <c:v>2.965114E-3</c:v>
                      </c:pt>
                      <c:pt idx="3063">
                        <c:v>5.2344720000000004E-3</c:v>
                      </c:pt>
                      <c:pt idx="3064">
                        <c:v>7.7791869999999999E-3</c:v>
                      </c:pt>
                      <c:pt idx="3065">
                        <c:v>1.3818298E-2</c:v>
                      </c:pt>
                      <c:pt idx="3066">
                        <c:v>1.3818298E-2</c:v>
                      </c:pt>
                      <c:pt idx="3067">
                        <c:v>1.3192283000000001E-2</c:v>
                      </c:pt>
                      <c:pt idx="3068">
                        <c:v>8.6720019999999998E-3</c:v>
                      </c:pt>
                      <c:pt idx="3069">
                        <c:v>7.8320509999999996E-3</c:v>
                      </c:pt>
                      <c:pt idx="3070">
                        <c:v>1.2586079999999999E-2</c:v>
                      </c:pt>
                      <c:pt idx="3071">
                        <c:v>1.2098845E-2</c:v>
                      </c:pt>
                      <c:pt idx="3072">
                        <c:v>1.4373477000000001E-2</c:v>
                      </c:pt>
                      <c:pt idx="3073">
                        <c:v>1.3044778E-2</c:v>
                      </c:pt>
                      <c:pt idx="3074">
                        <c:v>5.4404140000000002E-3</c:v>
                      </c:pt>
                      <c:pt idx="3075">
                        <c:v>9.4517699999999995E-4</c:v>
                      </c:pt>
                      <c:pt idx="3076">
                        <c:v>1.3741370000000001E-3</c:v>
                      </c:pt>
                      <c:pt idx="3077">
                        <c:v>2.6546289999999999E-3</c:v>
                      </c:pt>
                      <c:pt idx="3078">
                        <c:v>3.6018629999999999E-3</c:v>
                      </c:pt>
                      <c:pt idx="3079">
                        <c:v>1.0534073999999999E-2</c:v>
                      </c:pt>
                      <c:pt idx="3080">
                        <c:v>2.2366589999999999E-2</c:v>
                      </c:pt>
                      <c:pt idx="3081">
                        <c:v>1.6793901E-2</c:v>
                      </c:pt>
                      <c:pt idx="3082">
                        <c:v>8.355375E-3</c:v>
                      </c:pt>
                      <c:pt idx="3083">
                        <c:v>3.129293E-3</c:v>
                      </c:pt>
                      <c:pt idx="3084">
                        <c:v>1.7431009999999999E-3</c:v>
                      </c:pt>
                      <c:pt idx="3085">
                        <c:v>3.6341339999999998E-3</c:v>
                      </c:pt>
                      <c:pt idx="3086">
                        <c:v>6.0673890000000003E-3</c:v>
                      </c:pt>
                      <c:pt idx="3087">
                        <c:v>1.2203601999999999E-2</c:v>
                      </c:pt>
                      <c:pt idx="3088">
                        <c:v>1.555145E-2</c:v>
                      </c:pt>
                      <c:pt idx="3089">
                        <c:v>1.7439883999999999E-2</c:v>
                      </c:pt>
                      <c:pt idx="3090">
                        <c:v>1.0310731E-2</c:v>
                      </c:pt>
                      <c:pt idx="3091">
                        <c:v>1.2282576999999999E-2</c:v>
                      </c:pt>
                      <c:pt idx="3092">
                        <c:v>2.2683029E-2</c:v>
                      </c:pt>
                      <c:pt idx="3093">
                        <c:v>4.6402536000000001E-2</c:v>
                      </c:pt>
                      <c:pt idx="3094">
                        <c:v>4.3405776E-2</c:v>
                      </c:pt>
                      <c:pt idx="3095">
                        <c:v>1.9326014999999998E-2</c:v>
                      </c:pt>
                      <c:pt idx="3096">
                        <c:v>7.4091249999999999E-3</c:v>
                      </c:pt>
                      <c:pt idx="3097">
                        <c:v>4.8967350000000002E-3</c:v>
                      </c:pt>
                      <c:pt idx="3098">
                        <c:v>3.5786110000000002E-3</c:v>
                      </c:pt>
                      <c:pt idx="3099">
                        <c:v>3.1194909999999998E-3</c:v>
                      </c:pt>
                      <c:pt idx="3100">
                        <c:v>1.0017159999999999E-3</c:v>
                      </c:pt>
                      <c:pt idx="3101">
                        <c:v>2.0947040000000002E-3</c:v>
                      </c:pt>
                      <c:pt idx="3102">
                        <c:v>3.476126E-3</c:v>
                      </c:pt>
                      <c:pt idx="3103">
                        <c:v>5.5027790000000002E-3</c:v>
                      </c:pt>
                      <c:pt idx="3104">
                        <c:v>8.5569949999999995E-3</c:v>
                      </c:pt>
                      <c:pt idx="3105">
                        <c:v>6.364031E-3</c:v>
                      </c:pt>
                      <c:pt idx="3106">
                        <c:v>1.0582790000000001E-3</c:v>
                      </c:pt>
                      <c:pt idx="3107">
                        <c:v>7.0500100000000002E-4</c:v>
                      </c:pt>
                      <c:pt idx="3108">
                        <c:v>2.1018130000000001E-3</c:v>
                      </c:pt>
                      <c:pt idx="3109">
                        <c:v>5.7383520000000004E-3</c:v>
                      </c:pt>
                      <c:pt idx="3110">
                        <c:v>1.5818655000000001E-2</c:v>
                      </c:pt>
                      <c:pt idx="3111">
                        <c:v>2.2110880999999999E-2</c:v>
                      </c:pt>
                      <c:pt idx="3112">
                        <c:v>1.8784098999999999E-2</c:v>
                      </c:pt>
                      <c:pt idx="3113">
                        <c:v>1.2098845E-2</c:v>
                      </c:pt>
                      <c:pt idx="3114">
                        <c:v>9.386541E-3</c:v>
                      </c:pt>
                      <c:pt idx="3115">
                        <c:v>7.9974480000000008E-3</c:v>
                      </c:pt>
                      <c:pt idx="3116">
                        <c:v>6.6704590000000001E-3</c:v>
                      </c:pt>
                      <c:pt idx="3117">
                        <c:v>3.5786110000000002E-3</c:v>
                      </c:pt>
                      <c:pt idx="3118">
                        <c:v>2.1884180000000001E-3</c:v>
                      </c:pt>
                      <c:pt idx="3119">
                        <c:v>4.6315840000000002E-3</c:v>
                      </c:pt>
                      <c:pt idx="3120">
                        <c:v>9.1858270000000006E-3</c:v>
                      </c:pt>
                      <c:pt idx="3121">
                        <c:v>2.4075974E-2</c:v>
                      </c:pt>
                      <c:pt idx="3122">
                        <c:v>1.1698561E-2</c:v>
                      </c:pt>
                      <c:pt idx="3123">
                        <c:v>4.4835109999999999E-3</c:v>
                      </c:pt>
                      <c:pt idx="3124">
                        <c:v>1.4287810000000001E-3</c:v>
                      </c:pt>
                      <c:pt idx="3125">
                        <c:v>3.1141600000000001E-4</c:v>
                      </c:pt>
                      <c:pt idx="3126">
                        <c:v>2.8227800000000001E-4</c:v>
                      </c:pt>
                      <c:pt idx="3127">
                        <c:v>2.34768E-4</c:v>
                      </c:pt>
                      <c:pt idx="3128">
                        <c:v>6.7229200000000001E-4</c:v>
                      </c:pt>
                      <c:pt idx="3129">
                        <c:v>8.3773500000000004E-4</c:v>
                      </c:pt>
                      <c:pt idx="3130">
                        <c:v>1.0290919999999999E-3</c:v>
                      </c:pt>
                      <c:pt idx="3131">
                        <c:v>9.9505800000000005E-4</c:v>
                      </c:pt>
                      <c:pt idx="3132">
                        <c:v>1.2398699999999999E-3</c:v>
                      </c:pt>
                      <c:pt idx="3133">
                        <c:v>1.453361E-3</c:v>
                      </c:pt>
                      <c:pt idx="3134">
                        <c:v>1.2297370000000001E-3</c:v>
                      </c:pt>
                      <c:pt idx="3135">
                        <c:v>2.8227800000000001E-4</c:v>
                      </c:pt>
                      <c:pt idx="3136">
                        <c:v>1.4647799999999999E-4</c:v>
                      </c:pt>
                      <c:pt idx="3137">
                        <c:v>1.6190399999999999E-4</c:v>
                      </c:pt>
                      <c:pt idx="3138">
                        <c:v>3.7576100000000001E-4</c:v>
                      </c:pt>
                      <c:pt idx="3139">
                        <c:v>5.3074899999999996E-4</c:v>
                      </c:pt>
                      <c:pt idx="3140">
                        <c:v>1.9771150000000002E-3</c:v>
                      </c:pt>
                      <c:pt idx="3141">
                        <c:v>9.4725600000000005E-4</c:v>
                      </c:pt>
                      <c:pt idx="3142">
                        <c:v>2.9758929999999999E-3</c:v>
                      </c:pt>
                      <c:pt idx="3143">
                        <c:v>1.1698561E-2</c:v>
                      </c:pt>
                      <c:pt idx="3144">
                        <c:v>2.4865497E-2</c:v>
                      </c:pt>
                      <c:pt idx="3145">
                        <c:v>3.2213428000000002E-2</c:v>
                      </c:pt>
                      <c:pt idx="3146">
                        <c:v>1.9326014999999998E-2</c:v>
                      </c:pt>
                      <c:pt idx="3147">
                        <c:v>1.0269619000000001E-2</c:v>
                      </c:pt>
                      <c:pt idx="3148">
                        <c:v>4.0819130000000004E-3</c:v>
                      </c:pt>
                      <c:pt idx="3149">
                        <c:v>9.4517699999999995E-4</c:v>
                      </c:pt>
                      <c:pt idx="3150">
                        <c:v>4.0926410000000002E-3</c:v>
                      </c:pt>
                      <c:pt idx="3151">
                        <c:v>1.454253E-2</c:v>
                      </c:pt>
                      <c:pt idx="3152">
                        <c:v>3.8622495999999999E-2</c:v>
                      </c:pt>
                      <c:pt idx="3153">
                        <c:v>3.5103990000000002E-2</c:v>
                      </c:pt>
                      <c:pt idx="3154">
                        <c:v>2.1677029E-2</c:v>
                      </c:pt>
                      <c:pt idx="3155">
                        <c:v>1.1622794000000001E-2</c:v>
                      </c:pt>
                      <c:pt idx="3156">
                        <c:v>7.9974480000000008E-3</c:v>
                      </c:pt>
                      <c:pt idx="3157">
                        <c:v>4.0443730000000004E-3</c:v>
                      </c:pt>
                      <c:pt idx="3158">
                        <c:v>5.2344720000000004E-3</c:v>
                      </c:pt>
                      <c:pt idx="3159">
                        <c:v>5.7803619999999998E-3</c:v>
                      </c:pt>
                      <c:pt idx="3160">
                        <c:v>9.4947490000000002E-3</c:v>
                      </c:pt>
                      <c:pt idx="3161">
                        <c:v>2.0742316E-2</c:v>
                      </c:pt>
                      <c:pt idx="3162">
                        <c:v>2.3210497E-2</c:v>
                      </c:pt>
                      <c:pt idx="3163">
                        <c:v>1.555145E-2</c:v>
                      </c:pt>
                      <c:pt idx="3164">
                        <c:v>1.1208035E-2</c:v>
                      </c:pt>
                      <c:pt idx="3165">
                        <c:v>4.7250060000000003E-3</c:v>
                      </c:pt>
                      <c:pt idx="3166">
                        <c:v>3.6018629999999999E-3</c:v>
                      </c:pt>
                      <c:pt idx="3167">
                        <c:v>1.633551E-3</c:v>
                      </c:pt>
                      <c:pt idx="3168">
                        <c:v>1.4287810000000001E-3</c:v>
                      </c:pt>
                      <c:pt idx="3169">
                        <c:v>3.0245150000000002E-3</c:v>
                      </c:pt>
                      <c:pt idx="3170">
                        <c:v>1.3818298E-2</c:v>
                      </c:pt>
                      <c:pt idx="3171">
                        <c:v>1.6164499999999998E-2</c:v>
                      </c:pt>
                      <c:pt idx="3172">
                        <c:v>1.1173461000000001E-2</c:v>
                      </c:pt>
                      <c:pt idx="3173">
                        <c:v>3.9091009999999999E-3</c:v>
                      </c:pt>
                      <c:pt idx="3174">
                        <c:v>1.916736E-3</c:v>
                      </c:pt>
                      <c:pt idx="3175">
                        <c:v>1.3064159999999999E-3</c:v>
                      </c:pt>
                      <c:pt idx="3176">
                        <c:v>4.7250060000000003E-3</c:v>
                      </c:pt>
                      <c:pt idx="3177">
                        <c:v>9.8402809999999993E-3</c:v>
                      </c:pt>
                      <c:pt idx="3178">
                        <c:v>1.3349486000000001E-2</c:v>
                      </c:pt>
                      <c:pt idx="3179">
                        <c:v>1.3818298E-2</c:v>
                      </c:pt>
                      <c:pt idx="3180">
                        <c:v>1.2098845E-2</c:v>
                      </c:pt>
                      <c:pt idx="3181">
                        <c:v>5.6113159999999999E-3</c:v>
                      </c:pt>
                      <c:pt idx="3182">
                        <c:v>3.2677560000000001E-3</c:v>
                      </c:pt>
                      <c:pt idx="3183">
                        <c:v>2.3251249999999999E-3</c:v>
                      </c:pt>
                      <c:pt idx="3184">
                        <c:v>2.1018130000000001E-3</c:v>
                      </c:pt>
                      <c:pt idx="3185">
                        <c:v>1.558783E-3</c:v>
                      </c:pt>
                      <c:pt idx="3186">
                        <c:v>8.8878199999999996E-4</c:v>
                      </c:pt>
                      <c:pt idx="3187">
                        <c:v>7.0348399999999999E-4</c:v>
                      </c:pt>
                      <c:pt idx="3188">
                        <c:v>5.7097099999999998E-4</c:v>
                      </c:pt>
                      <c:pt idx="3189">
                        <c:v>1.2297370000000001E-3</c:v>
                      </c:pt>
                      <c:pt idx="3190">
                        <c:v>4.4835109999999999E-3</c:v>
                      </c:pt>
                      <c:pt idx="3191">
                        <c:v>3.2995899999999998E-3</c:v>
                      </c:pt>
                      <c:pt idx="3192">
                        <c:v>2.4465810000000002E-3</c:v>
                      </c:pt>
                      <c:pt idx="3193">
                        <c:v>5.0371699999999999E-4</c:v>
                      </c:pt>
                      <c:pt idx="3194">
                        <c:v>4.3230800000000001E-4</c:v>
                      </c:pt>
                      <c:pt idx="3195">
                        <c:v>6.6226399999999997E-4</c:v>
                      </c:pt>
                      <c:pt idx="3196">
                        <c:v>1.558783E-3</c:v>
                      </c:pt>
                      <c:pt idx="3197">
                        <c:v>2.4243009999999998E-3</c:v>
                      </c:pt>
                      <c:pt idx="3198">
                        <c:v>1.9826470000000001E-3</c:v>
                      </c:pt>
                      <c:pt idx="3199">
                        <c:v>6.7229200000000001E-4</c:v>
                      </c:pt>
                      <c:pt idx="3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938-41D2-B9DE-3411026DFF1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K_GD_Air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Sheet1!$E$2:$E$3202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2.9511606999999999E-2</c:v>
                      </c:pt>
                      <c:pt idx="601">
                        <c:v>3.9919626999999999E-2</c:v>
                      </c:pt>
                      <c:pt idx="602">
                        <c:v>5.0327647000000003E-2</c:v>
                      </c:pt>
                      <c:pt idx="603">
                        <c:v>6.0735667E-2</c:v>
                      </c:pt>
                      <c:pt idx="604">
                        <c:v>7.1143686999999997E-2</c:v>
                      </c:pt>
                      <c:pt idx="605">
                        <c:v>8.1551706000000002E-2</c:v>
                      </c:pt>
                      <c:pt idx="606">
                        <c:v>8.1112242000000001E-2</c:v>
                      </c:pt>
                      <c:pt idx="607">
                        <c:v>8.0672778000000001E-2</c:v>
                      </c:pt>
                      <c:pt idx="608">
                        <c:v>8.0233313000000001E-2</c:v>
                      </c:pt>
                      <c:pt idx="609">
                        <c:v>7.9793849E-2</c:v>
                      </c:pt>
                      <c:pt idx="610">
                        <c:v>7.9354384E-2</c:v>
                      </c:pt>
                      <c:pt idx="611">
                        <c:v>6.9710631999999995E-2</c:v>
                      </c:pt>
                      <c:pt idx="612">
                        <c:v>6.0066880000000003E-2</c:v>
                      </c:pt>
                      <c:pt idx="613">
                        <c:v>5.0423128999999997E-2</c:v>
                      </c:pt>
                      <c:pt idx="614">
                        <c:v>4.0779376999999999E-2</c:v>
                      </c:pt>
                      <c:pt idx="615">
                        <c:v>3.1135625E-2</c:v>
                      </c:pt>
                      <c:pt idx="616">
                        <c:v>3.5375689000000002E-2</c:v>
                      </c:pt>
                      <c:pt idx="617">
                        <c:v>3.9615751999999997E-2</c:v>
                      </c:pt>
                      <c:pt idx="618">
                        <c:v>4.3855815999999999E-2</c:v>
                      </c:pt>
                      <c:pt idx="619">
                        <c:v>4.8095880000000001E-2</c:v>
                      </c:pt>
                      <c:pt idx="620">
                        <c:v>5.2335944000000002E-2</c:v>
                      </c:pt>
                      <c:pt idx="621">
                        <c:v>5.8554011000000003E-2</c:v>
                      </c:pt>
                      <c:pt idx="622">
                        <c:v>6.4772076999999997E-2</c:v>
                      </c:pt>
                      <c:pt idx="623">
                        <c:v>7.0990144000000005E-2</c:v>
                      </c:pt>
                      <c:pt idx="624">
                        <c:v>7.7208210999999999E-2</c:v>
                      </c:pt>
                      <c:pt idx="625">
                        <c:v>8.3426276999999993E-2</c:v>
                      </c:pt>
                      <c:pt idx="626">
                        <c:v>8.8647118999999996E-2</c:v>
                      </c:pt>
                      <c:pt idx="627">
                        <c:v>9.3867961999999999E-2</c:v>
                      </c:pt>
                      <c:pt idx="628">
                        <c:v>9.9088804000000003E-2</c:v>
                      </c:pt>
                      <c:pt idx="629">
                        <c:v>0.10430964600000001</c:v>
                      </c:pt>
                      <c:pt idx="630">
                        <c:v>0.109530488</c:v>
                      </c:pt>
                      <c:pt idx="631">
                        <c:v>9.7357540000000006E-2</c:v>
                      </c:pt>
                      <c:pt idx="632">
                        <c:v>8.5184592000000003E-2</c:v>
                      </c:pt>
                      <c:pt idx="633">
                        <c:v>7.3011644000000001E-2</c:v>
                      </c:pt>
                      <c:pt idx="634">
                        <c:v>6.0838694999999998E-2</c:v>
                      </c:pt>
                      <c:pt idx="635">
                        <c:v>4.8665747000000002E-2</c:v>
                      </c:pt>
                      <c:pt idx="636">
                        <c:v>4.2610927999999999E-2</c:v>
                      </c:pt>
                      <c:pt idx="637">
                        <c:v>3.6556109000000003E-2</c:v>
                      </c:pt>
                      <c:pt idx="638">
                        <c:v>3.050129E-2</c:v>
                      </c:pt>
                      <c:pt idx="639">
                        <c:v>2.4446471000000001E-2</c:v>
                      </c:pt>
                      <c:pt idx="640">
                        <c:v>1.8391650999999998E-2</c:v>
                      </c:pt>
                      <c:pt idx="641">
                        <c:v>1.5657672000000001E-2</c:v>
                      </c:pt>
                      <c:pt idx="642">
                        <c:v>1.2923693E-2</c:v>
                      </c:pt>
                      <c:pt idx="643">
                        <c:v>1.0189714000000001E-2</c:v>
                      </c:pt>
                      <c:pt idx="644">
                        <c:v>7.4557349999999998E-3</c:v>
                      </c:pt>
                      <c:pt idx="645">
                        <c:v>4.721757E-3</c:v>
                      </c:pt>
                      <c:pt idx="646">
                        <c:v>0.18926454000000001</c:v>
                      </c:pt>
                      <c:pt idx="647">
                        <c:v>0.373807324</c:v>
                      </c:pt>
                      <c:pt idx="648">
                        <c:v>0.55835010699999998</c:v>
                      </c:pt>
                      <c:pt idx="649">
                        <c:v>0.742892891</c:v>
                      </c:pt>
                      <c:pt idx="650">
                        <c:v>0.92743567400000004</c:v>
                      </c:pt>
                      <c:pt idx="651">
                        <c:v>0.85647439400000003</c:v>
                      </c:pt>
                      <c:pt idx="652">
                        <c:v>0.78551311400000001</c:v>
                      </c:pt>
                      <c:pt idx="653">
                        <c:v>0.714551834</c:v>
                      </c:pt>
                      <c:pt idx="654">
                        <c:v>0.64359055399999998</c:v>
                      </c:pt>
                      <c:pt idx="655">
                        <c:v>0.57262927399999997</c:v>
                      </c:pt>
                      <c:pt idx="656">
                        <c:v>0.55569274599999996</c:v>
                      </c:pt>
                      <c:pt idx="657">
                        <c:v>0.53875621799999995</c:v>
                      </c:pt>
                      <c:pt idx="658">
                        <c:v>0.52181968999999995</c:v>
                      </c:pt>
                      <c:pt idx="659">
                        <c:v>0.50488316200000005</c:v>
                      </c:pt>
                      <c:pt idx="660">
                        <c:v>0.48794663399999999</c:v>
                      </c:pt>
                      <c:pt idx="661">
                        <c:v>0.42579910700000001</c:v>
                      </c:pt>
                      <c:pt idx="662">
                        <c:v>0.363651579</c:v>
                      </c:pt>
                      <c:pt idx="663">
                        <c:v>0.30150405200000002</c:v>
                      </c:pt>
                      <c:pt idx="664">
                        <c:v>0.23935652399999999</c:v>
                      </c:pt>
                      <c:pt idx="665">
                        <c:v>0.17720899700000001</c:v>
                      </c:pt>
                      <c:pt idx="666">
                        <c:v>0.14966689599999999</c:v>
                      </c:pt>
                      <c:pt idx="667">
                        <c:v>0.12212479399999999</c:v>
                      </c:pt>
                      <c:pt idx="668">
                        <c:v>9.4582692999999995E-2</c:v>
                      </c:pt>
                      <c:pt idx="669">
                        <c:v>6.7040591999999996E-2</c:v>
                      </c:pt>
                      <c:pt idx="670">
                        <c:v>3.9498489999999997E-2</c:v>
                      </c:pt>
                      <c:pt idx="671">
                        <c:v>3.7493720000000001E-2</c:v>
                      </c:pt>
                      <c:pt idx="672">
                        <c:v>3.5488950999999998E-2</c:v>
                      </c:pt>
                      <c:pt idx="673">
                        <c:v>3.3484181000000002E-2</c:v>
                      </c:pt>
                      <c:pt idx="674">
                        <c:v>3.1479410999999999E-2</c:v>
                      </c:pt>
                      <c:pt idx="675">
                        <c:v>2.9474640999999999E-2</c:v>
                      </c:pt>
                      <c:pt idx="676">
                        <c:v>2.931773E-2</c:v>
                      </c:pt>
                      <c:pt idx="677">
                        <c:v>2.9160819000000001E-2</c:v>
                      </c:pt>
                      <c:pt idx="678">
                        <c:v>2.9003909000000001E-2</c:v>
                      </c:pt>
                      <c:pt idx="679">
                        <c:v>2.8846997999999999E-2</c:v>
                      </c:pt>
                      <c:pt idx="680">
                        <c:v>2.8690087999999999E-2</c:v>
                      </c:pt>
                      <c:pt idx="681">
                        <c:v>2.5638087E-2</c:v>
                      </c:pt>
                      <c:pt idx="682">
                        <c:v>2.2586085999999998E-2</c:v>
                      </c:pt>
                      <c:pt idx="683">
                        <c:v>1.9534085E-2</c:v>
                      </c:pt>
                      <c:pt idx="684">
                        <c:v>1.6482084000000001E-2</c:v>
                      </c:pt>
                      <c:pt idx="685">
                        <c:v>1.3430083000000001E-2</c:v>
                      </c:pt>
                      <c:pt idx="686">
                        <c:v>3.5165213000000001E-2</c:v>
                      </c:pt>
                      <c:pt idx="687">
                        <c:v>5.6900342E-2</c:v>
                      </c:pt>
                      <c:pt idx="688">
                        <c:v>7.8635471999999998E-2</c:v>
                      </c:pt>
                      <c:pt idx="689">
                        <c:v>0.100370601</c:v>
                      </c:pt>
                      <c:pt idx="690">
                        <c:v>0.122105731</c:v>
                      </c:pt>
                      <c:pt idx="691">
                        <c:v>0.141395616</c:v>
                      </c:pt>
                      <c:pt idx="692">
                        <c:v>0.16068550200000001</c:v>
                      </c:pt>
                      <c:pt idx="693">
                        <c:v>0.17997538799999999</c:v>
                      </c:pt>
                      <c:pt idx="694">
                        <c:v>0.19926527399999999</c:v>
                      </c:pt>
                      <c:pt idx="695">
                        <c:v>0.21855516</c:v>
                      </c:pt>
                      <c:pt idx="696">
                        <c:v>0.179520914</c:v>
                      </c:pt>
                      <c:pt idx="697">
                        <c:v>0.14048666900000001</c:v>
                      </c:pt>
                      <c:pt idx="698">
                        <c:v>0.101452424</c:v>
                      </c:pt>
                      <c:pt idx="699">
                        <c:v>6.2418177999999998E-2</c:v>
                      </c:pt>
                      <c:pt idx="700">
                        <c:v>2.3383932999999999E-2</c:v>
                      </c:pt>
                      <c:pt idx="701">
                        <c:v>3.3595580999999999E-2</c:v>
                      </c:pt>
                      <c:pt idx="702">
                        <c:v>4.3807229000000003E-2</c:v>
                      </c:pt>
                      <c:pt idx="703">
                        <c:v>5.4018877999999999E-2</c:v>
                      </c:pt>
                      <c:pt idx="704">
                        <c:v>6.4230525999999996E-2</c:v>
                      </c:pt>
                      <c:pt idx="705">
                        <c:v>7.4442174999999999E-2</c:v>
                      </c:pt>
                      <c:pt idx="706">
                        <c:v>6.4981195000000005E-2</c:v>
                      </c:pt>
                      <c:pt idx="707">
                        <c:v>5.5520213999999998E-2</c:v>
                      </c:pt>
                      <c:pt idx="708">
                        <c:v>4.6059233999999998E-2</c:v>
                      </c:pt>
                      <c:pt idx="709">
                        <c:v>3.6598253999999997E-2</c:v>
                      </c:pt>
                      <c:pt idx="710">
                        <c:v>2.7137273999999999E-2</c:v>
                      </c:pt>
                      <c:pt idx="711">
                        <c:v>2.9313759000000002E-2</c:v>
                      </c:pt>
                      <c:pt idx="712">
                        <c:v>3.1490244000000001E-2</c:v>
                      </c:pt>
                      <c:pt idx="713">
                        <c:v>3.3666729999999999E-2</c:v>
                      </c:pt>
                      <c:pt idx="714">
                        <c:v>3.5843214999999998E-2</c:v>
                      </c:pt>
                      <c:pt idx="715">
                        <c:v>3.8019701000000003E-2</c:v>
                      </c:pt>
                      <c:pt idx="716">
                        <c:v>4.3217037999999999E-2</c:v>
                      </c:pt>
                      <c:pt idx="717">
                        <c:v>4.8414374000000003E-2</c:v>
                      </c:pt>
                      <c:pt idx="718">
                        <c:v>5.3611710999999999E-2</c:v>
                      </c:pt>
                      <c:pt idx="719">
                        <c:v>5.8809048000000003E-2</c:v>
                      </c:pt>
                      <c:pt idx="720">
                        <c:v>6.4006384999999999E-2</c:v>
                      </c:pt>
                      <c:pt idx="721">
                        <c:v>6.7566439000000006E-2</c:v>
                      </c:pt>
                      <c:pt idx="722">
                        <c:v>7.1126492999999999E-2</c:v>
                      </c:pt>
                      <c:pt idx="723">
                        <c:v>7.4686547000000006E-2</c:v>
                      </c:pt>
                      <c:pt idx="724">
                        <c:v>7.8246600999999999E-2</c:v>
                      </c:pt>
                      <c:pt idx="725">
                        <c:v>8.1806655000000006E-2</c:v>
                      </c:pt>
                      <c:pt idx="726">
                        <c:v>8.7940220999999999E-2</c:v>
                      </c:pt>
                      <c:pt idx="727">
                        <c:v>9.4073788000000005E-2</c:v>
                      </c:pt>
                      <c:pt idx="728">
                        <c:v>0.100207355</c:v>
                      </c:pt>
                      <c:pt idx="729">
                        <c:v>0.106340921</c:v>
                      </c:pt>
                      <c:pt idx="730">
                        <c:v>0.112474488</c:v>
                      </c:pt>
                      <c:pt idx="731">
                        <c:v>0.11066501099999999</c:v>
                      </c:pt>
                      <c:pt idx="732">
                        <c:v>0.108855534</c:v>
                      </c:pt>
                      <c:pt idx="733">
                        <c:v>0.107046056</c:v>
                      </c:pt>
                      <c:pt idx="734">
                        <c:v>0.105236579</c:v>
                      </c:pt>
                      <c:pt idx="735">
                        <c:v>0.10342710200000001</c:v>
                      </c:pt>
                      <c:pt idx="736">
                        <c:v>0.18173907</c:v>
                      </c:pt>
                      <c:pt idx="737">
                        <c:v>0.26005103800000001</c:v>
                      </c:pt>
                      <c:pt idx="738">
                        <c:v>0.33836300699999999</c:v>
                      </c:pt>
                      <c:pt idx="739">
                        <c:v>0.416674975</c:v>
                      </c:pt>
                      <c:pt idx="740">
                        <c:v>0.49498694300000001</c:v>
                      </c:pt>
                      <c:pt idx="741">
                        <c:v>0.73050637200000001</c:v>
                      </c:pt>
                      <c:pt idx="742">
                        <c:v>0.96602580199999999</c:v>
                      </c:pt>
                      <c:pt idx="743">
                        <c:v>1.2015452310000001</c:v>
                      </c:pt>
                      <c:pt idx="744">
                        <c:v>1.4370646600000001</c:v>
                      </c:pt>
                      <c:pt idx="745">
                        <c:v>1.67258409</c:v>
                      </c:pt>
                      <c:pt idx="746">
                        <c:v>1.4008876290000001</c:v>
                      </c:pt>
                      <c:pt idx="747">
                        <c:v>1.129191168</c:v>
                      </c:pt>
                      <c:pt idx="748">
                        <c:v>0.85749470699999997</c:v>
                      </c:pt>
                      <c:pt idx="749">
                        <c:v>0.58579824700000005</c:v>
                      </c:pt>
                      <c:pt idx="750">
                        <c:v>0.31410178599999999</c:v>
                      </c:pt>
                      <c:pt idx="751">
                        <c:v>0.47402065700000001</c:v>
                      </c:pt>
                      <c:pt idx="752">
                        <c:v>0.63393952899999995</c:v>
                      </c:pt>
                      <c:pt idx="753">
                        <c:v>0.79385840100000005</c:v>
                      </c:pt>
                      <c:pt idx="754">
                        <c:v>0.95377727199999995</c:v>
                      </c:pt>
                      <c:pt idx="755">
                        <c:v>1.1136961439999999</c:v>
                      </c:pt>
                      <c:pt idx="756">
                        <c:v>0.98133943199999996</c:v>
                      </c:pt>
                      <c:pt idx="757">
                        <c:v>0.84898272100000005</c:v>
                      </c:pt>
                      <c:pt idx="758">
                        <c:v>0.71662600899999995</c:v>
                      </c:pt>
                      <c:pt idx="759">
                        <c:v>0.58426929699999997</c:v>
                      </c:pt>
                      <c:pt idx="760">
                        <c:v>0.45191258499999998</c:v>
                      </c:pt>
                      <c:pt idx="761">
                        <c:v>0.42765421100000001</c:v>
                      </c:pt>
                      <c:pt idx="762">
                        <c:v>0.40339583699999998</c:v>
                      </c:pt>
                      <c:pt idx="763">
                        <c:v>0.37913746199999998</c:v>
                      </c:pt>
                      <c:pt idx="764">
                        <c:v>0.35487908800000001</c:v>
                      </c:pt>
                      <c:pt idx="765">
                        <c:v>0.33062071300000001</c:v>
                      </c:pt>
                      <c:pt idx="766">
                        <c:v>0.29888826099999999</c:v>
                      </c:pt>
                      <c:pt idx="767">
                        <c:v>0.26715580799999999</c:v>
                      </c:pt>
                      <c:pt idx="768">
                        <c:v>0.235423356</c:v>
                      </c:pt>
                      <c:pt idx="769">
                        <c:v>0.20369090400000001</c:v>
                      </c:pt>
                      <c:pt idx="770">
                        <c:v>0.17195845100000001</c:v>
                      </c:pt>
                      <c:pt idx="771">
                        <c:v>0.19167155999999999</c:v>
                      </c:pt>
                      <c:pt idx="772">
                        <c:v>0.211384669</c:v>
                      </c:pt>
                      <c:pt idx="773">
                        <c:v>0.231097777</c:v>
                      </c:pt>
                      <c:pt idx="774">
                        <c:v>0.25081088600000001</c:v>
                      </c:pt>
                      <c:pt idx="775">
                        <c:v>0.27052399500000002</c:v>
                      </c:pt>
                      <c:pt idx="776">
                        <c:v>0.22766499800000001</c:v>
                      </c:pt>
                      <c:pt idx="777">
                        <c:v>0.184806001</c:v>
                      </c:pt>
                      <c:pt idx="778">
                        <c:v>0.14194700399999999</c:v>
                      </c:pt>
                      <c:pt idx="779">
                        <c:v>9.9088006000000006E-2</c:v>
                      </c:pt>
                      <c:pt idx="780">
                        <c:v>5.6229009000000003E-2</c:v>
                      </c:pt>
                      <c:pt idx="781">
                        <c:v>5.2942547E-2</c:v>
                      </c:pt>
                      <c:pt idx="782">
                        <c:v>4.9656085000000003E-2</c:v>
                      </c:pt>
                      <c:pt idx="783">
                        <c:v>4.6369622999999999E-2</c:v>
                      </c:pt>
                      <c:pt idx="784">
                        <c:v>4.3083161000000002E-2</c:v>
                      </c:pt>
                      <c:pt idx="785">
                        <c:v>3.9796698999999998E-2</c:v>
                      </c:pt>
                      <c:pt idx="786">
                        <c:v>3.9728586000000003E-2</c:v>
                      </c:pt>
                      <c:pt idx="787">
                        <c:v>3.9660474000000001E-2</c:v>
                      </c:pt>
                      <c:pt idx="788">
                        <c:v>3.9592361E-2</c:v>
                      </c:pt>
                      <c:pt idx="789">
                        <c:v>3.9524248999999997E-2</c:v>
                      </c:pt>
                      <c:pt idx="790">
                        <c:v>3.9456136000000003E-2</c:v>
                      </c:pt>
                      <c:pt idx="791">
                        <c:v>4.2785327999999997E-2</c:v>
                      </c:pt>
                      <c:pt idx="792">
                        <c:v>4.6114519999999999E-2</c:v>
                      </c:pt>
                      <c:pt idx="793">
                        <c:v>4.9443712000000001E-2</c:v>
                      </c:pt>
                      <c:pt idx="794">
                        <c:v>5.2772904000000002E-2</c:v>
                      </c:pt>
                      <c:pt idx="795">
                        <c:v>5.6102095999999997E-2</c:v>
                      </c:pt>
                      <c:pt idx="796">
                        <c:v>0.115866715</c:v>
                      </c:pt>
                      <c:pt idx="797">
                        <c:v>0.175631335</c:v>
                      </c:pt>
                      <c:pt idx="798">
                        <c:v>0.23539595399999999</c:v>
                      </c:pt>
                      <c:pt idx="799">
                        <c:v>0.29516057400000001</c:v>
                      </c:pt>
                      <c:pt idx="800">
                        <c:v>0.35492519300000003</c:v>
                      </c:pt>
                      <c:pt idx="801">
                        <c:v>0.35981782200000001</c:v>
                      </c:pt>
                      <c:pt idx="802">
                        <c:v>0.36471045000000002</c:v>
                      </c:pt>
                      <c:pt idx="803">
                        <c:v>0.369603079</c:v>
                      </c:pt>
                      <c:pt idx="804">
                        <c:v>0.37449570700000001</c:v>
                      </c:pt>
                      <c:pt idx="805">
                        <c:v>0.37938833599999999</c:v>
                      </c:pt>
                      <c:pt idx="806">
                        <c:v>0.31029102400000003</c:v>
                      </c:pt>
                      <c:pt idx="807">
                        <c:v>0.241193712</c:v>
                      </c:pt>
                      <c:pt idx="808">
                        <c:v>0.17209640000000001</c:v>
                      </c:pt>
                      <c:pt idx="809">
                        <c:v>0.102999089</c:v>
                      </c:pt>
                      <c:pt idx="810">
                        <c:v>3.3901777000000001E-2</c:v>
                      </c:pt>
                      <c:pt idx="811">
                        <c:v>3.5703788E-2</c:v>
                      </c:pt>
                      <c:pt idx="812">
                        <c:v>3.7505798999999999E-2</c:v>
                      </c:pt>
                      <c:pt idx="813">
                        <c:v>3.9307810999999998E-2</c:v>
                      </c:pt>
                      <c:pt idx="814">
                        <c:v>4.1109821999999997E-2</c:v>
                      </c:pt>
                      <c:pt idx="815">
                        <c:v>4.2911833000000003E-2</c:v>
                      </c:pt>
                      <c:pt idx="816">
                        <c:v>9.7009425999999996E-2</c:v>
                      </c:pt>
                      <c:pt idx="817">
                        <c:v>0.15110701900000001</c:v>
                      </c:pt>
                      <c:pt idx="818">
                        <c:v>0.20520461300000001</c:v>
                      </c:pt>
                      <c:pt idx="819">
                        <c:v>0.25930220599999998</c:v>
                      </c:pt>
                      <c:pt idx="820">
                        <c:v>0.31339979899999998</c:v>
                      </c:pt>
                      <c:pt idx="821">
                        <c:v>0.33372287</c:v>
                      </c:pt>
                      <c:pt idx="822">
                        <c:v>0.35404594099999998</c:v>
                      </c:pt>
                      <c:pt idx="823">
                        <c:v>0.37436901299999997</c:v>
                      </c:pt>
                      <c:pt idx="824">
                        <c:v>0.394692084</c:v>
                      </c:pt>
                      <c:pt idx="825">
                        <c:v>0.41501515500000002</c:v>
                      </c:pt>
                      <c:pt idx="826">
                        <c:v>0.37931461599999999</c:v>
                      </c:pt>
                      <c:pt idx="827">
                        <c:v>0.34361407700000002</c:v>
                      </c:pt>
                      <c:pt idx="828">
                        <c:v>0.30791353799999999</c:v>
                      </c:pt>
                      <c:pt idx="829">
                        <c:v>0.27221299900000001</c:v>
                      </c:pt>
                      <c:pt idx="830">
                        <c:v>0.23651246000000001</c:v>
                      </c:pt>
                      <c:pt idx="831">
                        <c:v>0.19077775199999999</c:v>
                      </c:pt>
                      <c:pt idx="832">
                        <c:v>0.14504304500000001</c:v>
                      </c:pt>
                      <c:pt idx="833">
                        <c:v>9.9308336999999997E-2</c:v>
                      </c:pt>
                      <c:pt idx="834">
                        <c:v>5.3573629999999997E-2</c:v>
                      </c:pt>
                      <c:pt idx="835">
                        <c:v>7.8389219999999999E-3</c:v>
                      </c:pt>
                      <c:pt idx="836">
                        <c:v>0.15386008300000001</c:v>
                      </c:pt>
                      <c:pt idx="837">
                        <c:v>0.29988124399999999</c:v>
                      </c:pt>
                      <c:pt idx="838">
                        <c:v>0.445902405</c:v>
                      </c:pt>
                      <c:pt idx="839">
                        <c:v>0.59192356599999996</c:v>
                      </c:pt>
                      <c:pt idx="840">
                        <c:v>0.73794472700000002</c:v>
                      </c:pt>
                      <c:pt idx="841">
                        <c:v>2.155681956</c:v>
                      </c:pt>
                      <c:pt idx="842">
                        <c:v>3.573419184</c:v>
                      </c:pt>
                      <c:pt idx="843">
                        <c:v>4.9911564129999997</c:v>
                      </c:pt>
                      <c:pt idx="844">
                        <c:v>6.4088936419999998</c:v>
                      </c:pt>
                      <c:pt idx="845">
                        <c:v>7.8266308699999998</c:v>
                      </c:pt>
                      <c:pt idx="846">
                        <c:v>15.039371089999999</c:v>
                      </c:pt>
                      <c:pt idx="847">
                        <c:v>22.252111320000001</c:v>
                      </c:pt>
                      <c:pt idx="848">
                        <c:v>29.464851540000002</c:v>
                      </c:pt>
                      <c:pt idx="849">
                        <c:v>36.677591769999999</c:v>
                      </c:pt>
                      <c:pt idx="850">
                        <c:v>43.89033199</c:v>
                      </c:pt>
                      <c:pt idx="851">
                        <c:v>75.241232600000004</c:v>
                      </c:pt>
                      <c:pt idx="852">
                        <c:v>106.59213320000001</c:v>
                      </c:pt>
                      <c:pt idx="853">
                        <c:v>137.94303379999999</c:v>
                      </c:pt>
                      <c:pt idx="854">
                        <c:v>169.29393440000001</c:v>
                      </c:pt>
                      <c:pt idx="855">
                        <c:v>200.644835</c:v>
                      </c:pt>
                      <c:pt idx="856">
                        <c:v>160.7101566</c:v>
                      </c:pt>
                      <c:pt idx="857">
                        <c:v>120.7754781</c:v>
                      </c:pt>
                      <c:pt idx="858">
                        <c:v>80.840799669999996</c:v>
                      </c:pt>
                      <c:pt idx="859">
                        <c:v>40.906121210000002</c:v>
                      </c:pt>
                      <c:pt idx="860">
                        <c:v>0.97144275999999996</c:v>
                      </c:pt>
                      <c:pt idx="861">
                        <c:v>0.81734661399999997</c:v>
                      </c:pt>
                      <c:pt idx="862">
                        <c:v>0.66325046899999995</c:v>
                      </c:pt>
                      <c:pt idx="863">
                        <c:v>0.50915432299999996</c:v>
                      </c:pt>
                      <c:pt idx="864">
                        <c:v>0.35505817699999997</c:v>
                      </c:pt>
                      <c:pt idx="865">
                        <c:v>0.20096203200000001</c:v>
                      </c:pt>
                      <c:pt idx="866">
                        <c:v>0.167242962</c:v>
                      </c:pt>
                      <c:pt idx="867">
                        <c:v>0.13352389200000001</c:v>
                      </c:pt>
                      <c:pt idx="868">
                        <c:v>9.9804822000000001E-2</c:v>
                      </c:pt>
                      <c:pt idx="869">
                        <c:v>6.6085752999999997E-2</c:v>
                      </c:pt>
                      <c:pt idx="870">
                        <c:v>3.2366683E-2</c:v>
                      </c:pt>
                      <c:pt idx="871">
                        <c:v>5.9047795E-2</c:v>
                      </c:pt>
                      <c:pt idx="872">
                        <c:v>8.5728908000000006E-2</c:v>
                      </c:pt>
                      <c:pt idx="873">
                        <c:v>0.112410021</c:v>
                      </c:pt>
                      <c:pt idx="874">
                        <c:v>0.13909113300000001</c:v>
                      </c:pt>
                      <c:pt idx="875">
                        <c:v>0.16577224600000001</c:v>
                      </c:pt>
                      <c:pt idx="876">
                        <c:v>0.134853943</c:v>
                      </c:pt>
                      <c:pt idx="877">
                        <c:v>0.10393564</c:v>
                      </c:pt>
                      <c:pt idx="878">
                        <c:v>7.3017337000000002E-2</c:v>
                      </c:pt>
                      <c:pt idx="879">
                        <c:v>4.2099034E-2</c:v>
                      </c:pt>
                      <c:pt idx="880">
                        <c:v>1.1180730999999999E-2</c:v>
                      </c:pt>
                      <c:pt idx="881">
                        <c:v>1.0588723E-2</c:v>
                      </c:pt>
                      <c:pt idx="882">
                        <c:v>9.9967140000000003E-3</c:v>
                      </c:pt>
                      <c:pt idx="883">
                        <c:v>9.4047060000000005E-3</c:v>
                      </c:pt>
                      <c:pt idx="884">
                        <c:v>8.8126980000000008E-3</c:v>
                      </c:pt>
                      <c:pt idx="885">
                        <c:v>8.2206889999999998E-3</c:v>
                      </c:pt>
                      <c:pt idx="886">
                        <c:v>1.2318580000000001E-2</c:v>
                      </c:pt>
                      <c:pt idx="887">
                        <c:v>1.6416470999999998E-2</c:v>
                      </c:pt>
                      <c:pt idx="888">
                        <c:v>2.0514360999999998E-2</c:v>
                      </c:pt>
                      <c:pt idx="889">
                        <c:v>2.4612252000000001E-2</c:v>
                      </c:pt>
                      <c:pt idx="890">
                        <c:v>2.8710143E-2</c:v>
                      </c:pt>
                      <c:pt idx="891">
                        <c:v>3.6882102999999999E-2</c:v>
                      </c:pt>
                      <c:pt idx="892">
                        <c:v>4.5054062999999998E-2</c:v>
                      </c:pt>
                      <c:pt idx="893">
                        <c:v>5.3226022999999997E-2</c:v>
                      </c:pt>
                      <c:pt idx="894">
                        <c:v>6.1397983000000003E-2</c:v>
                      </c:pt>
                      <c:pt idx="895">
                        <c:v>6.9569942999999995E-2</c:v>
                      </c:pt>
                      <c:pt idx="896">
                        <c:v>1.160780095</c:v>
                      </c:pt>
                      <c:pt idx="897">
                        <c:v>2.2519902479999998</c:v>
                      </c:pt>
                      <c:pt idx="898">
                        <c:v>3.3432004000000002</c:v>
                      </c:pt>
                      <c:pt idx="899">
                        <c:v>4.4344105520000001</c:v>
                      </c:pt>
                      <c:pt idx="900">
                        <c:v>5.5256207039999996</c:v>
                      </c:pt>
                      <c:pt idx="901">
                        <c:v>19.721829230000001</c:v>
                      </c:pt>
                      <c:pt idx="902">
                        <c:v>33.918037750000003</c:v>
                      </c:pt>
                      <c:pt idx="903">
                        <c:v>48.114246270000002</c:v>
                      </c:pt>
                      <c:pt idx="904">
                        <c:v>62.310454800000002</c:v>
                      </c:pt>
                      <c:pt idx="905">
                        <c:v>76.506663320000001</c:v>
                      </c:pt>
                      <c:pt idx="906">
                        <c:v>72.18954626</c:v>
                      </c:pt>
                      <c:pt idx="907">
                        <c:v>67.872429199999999</c:v>
                      </c:pt>
                      <c:pt idx="908">
                        <c:v>63.555312139999998</c:v>
                      </c:pt>
                      <c:pt idx="909">
                        <c:v>59.238195070000003</c:v>
                      </c:pt>
                      <c:pt idx="910">
                        <c:v>54.921078010000002</c:v>
                      </c:pt>
                      <c:pt idx="911">
                        <c:v>43.942093419999999</c:v>
                      </c:pt>
                      <c:pt idx="912">
                        <c:v>32.963108820000002</c:v>
                      </c:pt>
                      <c:pt idx="913">
                        <c:v>21.984124229999999</c:v>
                      </c:pt>
                      <c:pt idx="914">
                        <c:v>11.005139639999999</c:v>
                      </c:pt>
                      <c:pt idx="915">
                        <c:v>2.6155042E-2</c:v>
                      </c:pt>
                      <c:pt idx="916">
                        <c:v>2.2873107E-2</c:v>
                      </c:pt>
                      <c:pt idx="917">
                        <c:v>1.9591172E-2</c:v>
                      </c:pt>
                      <c:pt idx="918">
                        <c:v>1.6309236000000001E-2</c:v>
                      </c:pt>
                      <c:pt idx="919">
                        <c:v>1.3027301E-2</c:v>
                      </c:pt>
                      <c:pt idx="920">
                        <c:v>9.7453660000000001E-3</c:v>
                      </c:pt>
                      <c:pt idx="921">
                        <c:v>1.3052029999999999E-2</c:v>
                      </c:pt>
                      <c:pt idx="922">
                        <c:v>1.6358694E-2</c:v>
                      </c:pt>
                      <c:pt idx="923">
                        <c:v>1.9665358000000001E-2</c:v>
                      </c:pt>
                      <c:pt idx="924">
                        <c:v>2.2972022000000002E-2</c:v>
                      </c:pt>
                      <c:pt idx="925">
                        <c:v>2.6278685999999999E-2</c:v>
                      </c:pt>
                      <c:pt idx="926">
                        <c:v>2.4831738999999999E-2</c:v>
                      </c:pt>
                      <c:pt idx="927">
                        <c:v>2.3384790999999999E-2</c:v>
                      </c:pt>
                      <c:pt idx="928">
                        <c:v>2.1937844000000001E-2</c:v>
                      </c:pt>
                      <c:pt idx="929">
                        <c:v>2.0490896000000001E-2</c:v>
                      </c:pt>
                      <c:pt idx="930">
                        <c:v>1.9043949000000001E-2</c:v>
                      </c:pt>
                      <c:pt idx="931">
                        <c:v>9.2219711999999995E-2</c:v>
                      </c:pt>
                      <c:pt idx="932">
                        <c:v>0.16539547499999999</c:v>
                      </c:pt>
                      <c:pt idx="933">
                        <c:v>0.23857123799999999</c:v>
                      </c:pt>
                      <c:pt idx="934">
                        <c:v>0.31174700100000002</c:v>
                      </c:pt>
                      <c:pt idx="935">
                        <c:v>0.384922765</c:v>
                      </c:pt>
                      <c:pt idx="936">
                        <c:v>0.51577211499999998</c:v>
                      </c:pt>
                      <c:pt idx="937">
                        <c:v>0.64662146499999995</c:v>
                      </c:pt>
                      <c:pt idx="938">
                        <c:v>0.77747081500000004</c:v>
                      </c:pt>
                      <c:pt idx="939">
                        <c:v>0.90832016500000001</c:v>
                      </c:pt>
                      <c:pt idx="940">
                        <c:v>1.039169515</c:v>
                      </c:pt>
                      <c:pt idx="941">
                        <c:v>0.837635197</c:v>
                      </c:pt>
                      <c:pt idx="942">
                        <c:v>0.63610087900000001</c:v>
                      </c:pt>
                      <c:pt idx="943">
                        <c:v>0.43456656100000002</c:v>
                      </c:pt>
                      <c:pt idx="944">
                        <c:v>0.233032243</c:v>
                      </c:pt>
                      <c:pt idx="945">
                        <c:v>3.1497925000000003E-2</c:v>
                      </c:pt>
                      <c:pt idx="946">
                        <c:v>3.0408309000000001E-2</c:v>
                      </c:pt>
                      <c:pt idx="947">
                        <c:v>2.9318693E-2</c:v>
                      </c:pt>
                      <c:pt idx="948">
                        <c:v>2.8229078000000001E-2</c:v>
                      </c:pt>
                      <c:pt idx="949">
                        <c:v>2.7139462E-2</c:v>
                      </c:pt>
                      <c:pt idx="950">
                        <c:v>2.6049847000000001E-2</c:v>
                      </c:pt>
                      <c:pt idx="951">
                        <c:v>3.4773430000000001E-2</c:v>
                      </c:pt>
                      <c:pt idx="952">
                        <c:v>4.3497014000000001E-2</c:v>
                      </c:pt>
                      <c:pt idx="953">
                        <c:v>5.2220597000000001E-2</c:v>
                      </c:pt>
                      <c:pt idx="954">
                        <c:v>6.0944181E-2</c:v>
                      </c:pt>
                      <c:pt idx="955">
                        <c:v>6.9667765000000006E-2</c:v>
                      </c:pt>
                      <c:pt idx="956">
                        <c:v>7.7366527000000004E-2</c:v>
                      </c:pt>
                      <c:pt idx="957">
                        <c:v>8.5065290000000002E-2</c:v>
                      </c:pt>
                      <c:pt idx="958">
                        <c:v>9.2764052E-2</c:v>
                      </c:pt>
                      <c:pt idx="959">
                        <c:v>0.100462815</c:v>
                      </c:pt>
                      <c:pt idx="960">
                        <c:v>0.10816157699999999</c:v>
                      </c:pt>
                      <c:pt idx="961">
                        <c:v>9.4908370000000006E-2</c:v>
                      </c:pt>
                      <c:pt idx="962">
                        <c:v>8.1655163000000003E-2</c:v>
                      </c:pt>
                      <c:pt idx="963">
                        <c:v>6.8401955E-2</c:v>
                      </c:pt>
                      <c:pt idx="964">
                        <c:v>5.5148747999999997E-2</c:v>
                      </c:pt>
                      <c:pt idx="965">
                        <c:v>4.1895541000000001E-2</c:v>
                      </c:pt>
                      <c:pt idx="966">
                        <c:v>4.1043202000000001E-2</c:v>
                      </c:pt>
                      <c:pt idx="967">
                        <c:v>4.0190862000000001E-2</c:v>
                      </c:pt>
                      <c:pt idx="968">
                        <c:v>3.9338523E-2</c:v>
                      </c:pt>
                      <c:pt idx="969">
                        <c:v>3.8486184E-2</c:v>
                      </c:pt>
                      <c:pt idx="970">
                        <c:v>3.7633844999999999E-2</c:v>
                      </c:pt>
                      <c:pt idx="971">
                        <c:v>3.5211397999999998E-2</c:v>
                      </c:pt>
                      <c:pt idx="972">
                        <c:v>3.2788950999999997E-2</c:v>
                      </c:pt>
                      <c:pt idx="973">
                        <c:v>3.0366503999999999E-2</c:v>
                      </c:pt>
                      <c:pt idx="974">
                        <c:v>2.7944057000000001E-2</c:v>
                      </c:pt>
                      <c:pt idx="975">
                        <c:v>2.552161E-2</c:v>
                      </c:pt>
                      <c:pt idx="976">
                        <c:v>2.6922364000000001E-2</c:v>
                      </c:pt>
                      <c:pt idx="977">
                        <c:v>2.8323118000000001E-2</c:v>
                      </c:pt>
                      <c:pt idx="978">
                        <c:v>2.9723871999999998E-2</c:v>
                      </c:pt>
                      <c:pt idx="979">
                        <c:v>3.1124625999999999E-2</c:v>
                      </c:pt>
                      <c:pt idx="980">
                        <c:v>3.2525379E-2</c:v>
                      </c:pt>
                      <c:pt idx="981">
                        <c:v>3.9110618999999999E-2</c:v>
                      </c:pt>
                      <c:pt idx="982">
                        <c:v>4.5695858999999998E-2</c:v>
                      </c:pt>
                      <c:pt idx="983">
                        <c:v>5.2281097999999998E-2</c:v>
                      </c:pt>
                      <c:pt idx="984">
                        <c:v>5.8866337999999997E-2</c:v>
                      </c:pt>
                      <c:pt idx="985">
                        <c:v>6.5451576999999997E-2</c:v>
                      </c:pt>
                      <c:pt idx="986">
                        <c:v>5.7755899999999999E-2</c:v>
                      </c:pt>
                      <c:pt idx="987">
                        <c:v>5.0060223000000001E-2</c:v>
                      </c:pt>
                      <c:pt idx="988">
                        <c:v>4.2364545000000003E-2</c:v>
                      </c:pt>
                      <c:pt idx="989">
                        <c:v>3.4668867999999999E-2</c:v>
                      </c:pt>
                      <c:pt idx="990">
                        <c:v>2.6973191000000001E-2</c:v>
                      </c:pt>
                      <c:pt idx="991">
                        <c:v>2.8855705999999998E-2</c:v>
                      </c:pt>
                      <c:pt idx="992">
                        <c:v>3.0738221E-2</c:v>
                      </c:pt>
                      <c:pt idx="993">
                        <c:v>3.2620736999999997E-2</c:v>
                      </c:pt>
                      <c:pt idx="994">
                        <c:v>3.4503251999999998E-2</c:v>
                      </c:pt>
                      <c:pt idx="995">
                        <c:v>3.6385766999999999E-2</c:v>
                      </c:pt>
                      <c:pt idx="996">
                        <c:v>3.3798012000000002E-2</c:v>
                      </c:pt>
                      <c:pt idx="997">
                        <c:v>3.1210258000000001E-2</c:v>
                      </c:pt>
                      <c:pt idx="998">
                        <c:v>2.8622503000000001E-2</c:v>
                      </c:pt>
                      <c:pt idx="999">
                        <c:v>2.6034748999999999E-2</c:v>
                      </c:pt>
                      <c:pt idx="1000">
                        <c:v>2.3446993999999999E-2</c:v>
                      </c:pt>
                      <c:pt idx="1001">
                        <c:v>2.4778787E-2</c:v>
                      </c:pt>
                      <c:pt idx="1002">
                        <c:v>2.6110580000000001E-2</c:v>
                      </c:pt>
                      <c:pt idx="1003">
                        <c:v>2.7442372999999999E-2</c:v>
                      </c:pt>
                      <c:pt idx="1004">
                        <c:v>2.8774166E-2</c:v>
                      </c:pt>
                      <c:pt idx="1005">
                        <c:v>3.0105959000000002E-2</c:v>
                      </c:pt>
                      <c:pt idx="1006">
                        <c:v>3.10876E-2</c:v>
                      </c:pt>
                      <c:pt idx="1007">
                        <c:v>3.2069240999999998E-2</c:v>
                      </c:pt>
                      <c:pt idx="1008">
                        <c:v>3.3050881999999997E-2</c:v>
                      </c:pt>
                      <c:pt idx="1009">
                        <c:v>3.4032523000000002E-2</c:v>
                      </c:pt>
                      <c:pt idx="1010">
                        <c:v>3.5014164E-2</c:v>
                      </c:pt>
                      <c:pt idx="1011">
                        <c:v>3.6266749000000001E-2</c:v>
                      </c:pt>
                      <c:pt idx="1012">
                        <c:v>3.7519333000000002E-2</c:v>
                      </c:pt>
                      <c:pt idx="1013">
                        <c:v>3.8771917000000003E-2</c:v>
                      </c:pt>
                      <c:pt idx="1014">
                        <c:v>4.0024500999999997E-2</c:v>
                      </c:pt>
                      <c:pt idx="1015">
                        <c:v>4.1277085999999998E-2</c:v>
                      </c:pt>
                      <c:pt idx="1016">
                        <c:v>3.9219296000000001E-2</c:v>
                      </c:pt>
                      <c:pt idx="1017">
                        <c:v>3.7161505999999997E-2</c:v>
                      </c:pt>
                      <c:pt idx="1018">
                        <c:v>3.5103717E-2</c:v>
                      </c:pt>
                      <c:pt idx="1019">
                        <c:v>3.3045927000000003E-2</c:v>
                      </c:pt>
                      <c:pt idx="1020">
                        <c:v>3.0988136999999999E-2</c:v>
                      </c:pt>
                      <c:pt idx="1021">
                        <c:v>3.4922913E-2</c:v>
                      </c:pt>
                      <c:pt idx="1022">
                        <c:v>3.8857689000000001E-2</c:v>
                      </c:pt>
                      <c:pt idx="1023">
                        <c:v>4.2792465000000002E-2</c:v>
                      </c:pt>
                      <c:pt idx="1024">
                        <c:v>4.6727240000000003E-2</c:v>
                      </c:pt>
                      <c:pt idx="1025">
                        <c:v>5.0662015999999997E-2</c:v>
                      </c:pt>
                      <c:pt idx="1026">
                        <c:v>4.9890033E-2</c:v>
                      </c:pt>
                      <c:pt idx="1027">
                        <c:v>4.9118050000000003E-2</c:v>
                      </c:pt>
                      <c:pt idx="1028">
                        <c:v>4.8346067E-2</c:v>
                      </c:pt>
                      <c:pt idx="1029">
                        <c:v>4.7574084000000003E-2</c:v>
                      </c:pt>
                      <c:pt idx="1030">
                        <c:v>4.6802099999999999E-2</c:v>
                      </c:pt>
                      <c:pt idx="1031">
                        <c:v>4.3951721999999999E-2</c:v>
                      </c:pt>
                      <c:pt idx="1032">
                        <c:v>4.1101344999999997E-2</c:v>
                      </c:pt>
                      <c:pt idx="1033">
                        <c:v>3.8250966999999997E-2</c:v>
                      </c:pt>
                      <c:pt idx="1034">
                        <c:v>3.5400589000000003E-2</c:v>
                      </c:pt>
                      <c:pt idx="1035">
                        <c:v>3.2550211000000003E-2</c:v>
                      </c:pt>
                      <c:pt idx="1036">
                        <c:v>3.2709274000000003E-2</c:v>
                      </c:pt>
                      <c:pt idx="1037">
                        <c:v>3.2868337999999997E-2</c:v>
                      </c:pt>
                      <c:pt idx="1038">
                        <c:v>3.3027400999999998E-2</c:v>
                      </c:pt>
                      <c:pt idx="1039">
                        <c:v>3.3186464999999998E-2</c:v>
                      </c:pt>
                      <c:pt idx="1040">
                        <c:v>3.3345527999999999E-2</c:v>
                      </c:pt>
                      <c:pt idx="1041">
                        <c:v>3.9821653999999998E-2</c:v>
                      </c:pt>
                      <c:pt idx="1042">
                        <c:v>4.6297778999999997E-2</c:v>
                      </c:pt>
                      <c:pt idx="1043">
                        <c:v>5.2773905000000003E-2</c:v>
                      </c:pt>
                      <c:pt idx="1044">
                        <c:v>5.9250030000000002E-2</c:v>
                      </c:pt>
                      <c:pt idx="1045">
                        <c:v>6.5726154999999994E-2</c:v>
                      </c:pt>
                      <c:pt idx="1046">
                        <c:v>7.9973353999999996E-2</c:v>
                      </c:pt>
                      <c:pt idx="1047">
                        <c:v>9.4220551999999999E-2</c:v>
                      </c:pt>
                      <c:pt idx="1048">
                        <c:v>0.10846775</c:v>
                      </c:pt>
                      <c:pt idx="1049">
                        <c:v>0.122714948</c:v>
                      </c:pt>
                      <c:pt idx="1050">
                        <c:v>0.13696214600000001</c:v>
                      </c:pt>
                      <c:pt idx="1051">
                        <c:v>0.138921932</c:v>
                      </c:pt>
                      <c:pt idx="1052">
                        <c:v>0.14088171799999999</c:v>
                      </c:pt>
                      <c:pt idx="1053">
                        <c:v>0.14284150500000001</c:v>
                      </c:pt>
                      <c:pt idx="1054">
                        <c:v>0.144801291</c:v>
                      </c:pt>
                      <c:pt idx="1055">
                        <c:v>0.14676107699999999</c:v>
                      </c:pt>
                      <c:pt idx="1056">
                        <c:v>0.16029849500000001</c:v>
                      </c:pt>
                      <c:pt idx="1057">
                        <c:v>0.17383591300000001</c:v>
                      </c:pt>
                      <c:pt idx="1058">
                        <c:v>0.187373331</c:v>
                      </c:pt>
                      <c:pt idx="1059">
                        <c:v>0.200910748</c:v>
                      </c:pt>
                      <c:pt idx="1060">
                        <c:v>0.214448166</c:v>
                      </c:pt>
                      <c:pt idx="1061">
                        <c:v>0.206221289</c:v>
                      </c:pt>
                      <c:pt idx="1062">
                        <c:v>0.19799441200000001</c:v>
                      </c:pt>
                      <c:pt idx="1063">
                        <c:v>0.18976753499999999</c:v>
                      </c:pt>
                      <c:pt idx="1064">
                        <c:v>0.18154065799999999</c:v>
                      </c:pt>
                      <c:pt idx="1065">
                        <c:v>0.173313781</c:v>
                      </c:pt>
                      <c:pt idx="1066">
                        <c:v>0.17205168100000001</c:v>
                      </c:pt>
                      <c:pt idx="1067">
                        <c:v>0.170789581</c:v>
                      </c:pt>
                      <c:pt idx="1068">
                        <c:v>0.16952748100000001</c:v>
                      </c:pt>
                      <c:pt idx="1069">
                        <c:v>0.16826537999999999</c:v>
                      </c:pt>
                      <c:pt idx="1070">
                        <c:v>0.16700328</c:v>
                      </c:pt>
                      <c:pt idx="1071">
                        <c:v>0.160543243</c:v>
                      </c:pt>
                      <c:pt idx="1072">
                        <c:v>0.154083206</c:v>
                      </c:pt>
                      <c:pt idx="1073">
                        <c:v>0.147623168</c:v>
                      </c:pt>
                      <c:pt idx="1074">
                        <c:v>0.141163131</c:v>
                      </c:pt>
                      <c:pt idx="1075">
                        <c:v>0.134703094</c:v>
                      </c:pt>
                      <c:pt idx="1076">
                        <c:v>0.126237936</c:v>
                      </c:pt>
                      <c:pt idx="1077">
                        <c:v>0.11777277799999999</c:v>
                      </c:pt>
                      <c:pt idx="1078">
                        <c:v>0.10930762099999999</c:v>
                      </c:pt>
                      <c:pt idx="1079">
                        <c:v>0.10084246299999999</c:v>
                      </c:pt>
                      <c:pt idx="1080">
                        <c:v>9.2377306000000006E-2</c:v>
                      </c:pt>
                      <c:pt idx="1081">
                        <c:v>8.4902139000000001E-2</c:v>
                      </c:pt>
                      <c:pt idx="1082">
                        <c:v>7.7426971999999997E-2</c:v>
                      </c:pt>
                      <c:pt idx="1083">
                        <c:v>6.9951805000000006E-2</c:v>
                      </c:pt>
                      <c:pt idx="1084">
                        <c:v>6.2476638000000001E-2</c:v>
                      </c:pt>
                      <c:pt idx="1085">
                        <c:v>5.5001472000000003E-2</c:v>
                      </c:pt>
                      <c:pt idx="1086">
                        <c:v>5.2206652999999999E-2</c:v>
                      </c:pt>
                      <c:pt idx="1087">
                        <c:v>4.9411834000000002E-2</c:v>
                      </c:pt>
                      <c:pt idx="1088">
                        <c:v>4.6617014999999998E-2</c:v>
                      </c:pt>
                      <c:pt idx="1089">
                        <c:v>4.3822196000000001E-2</c:v>
                      </c:pt>
                      <c:pt idx="1090">
                        <c:v>4.1027376999999997E-2</c:v>
                      </c:pt>
                      <c:pt idx="1091">
                        <c:v>4.1591681999999998E-2</c:v>
                      </c:pt>
                      <c:pt idx="1092">
                        <c:v>4.2155986999999999E-2</c:v>
                      </c:pt>
                      <c:pt idx="1093">
                        <c:v>4.2720292E-2</c:v>
                      </c:pt>
                      <c:pt idx="1094">
                        <c:v>4.3284597000000001E-2</c:v>
                      </c:pt>
                      <c:pt idx="1095">
                        <c:v>4.3848902000000002E-2</c:v>
                      </c:pt>
                      <c:pt idx="1096">
                        <c:v>4.7238847E-2</c:v>
                      </c:pt>
                      <c:pt idx="1097">
                        <c:v>5.0628791999999999E-2</c:v>
                      </c:pt>
                      <c:pt idx="1098">
                        <c:v>5.4018736999999997E-2</c:v>
                      </c:pt>
                      <c:pt idx="1099">
                        <c:v>5.7408682000000003E-2</c:v>
                      </c:pt>
                      <c:pt idx="1100">
                        <c:v>6.0798627000000001E-2</c:v>
                      </c:pt>
                      <c:pt idx="1101">
                        <c:v>5.8839768000000001E-2</c:v>
                      </c:pt>
                      <c:pt idx="1102">
                        <c:v>5.6880909E-2</c:v>
                      </c:pt>
                      <c:pt idx="1103">
                        <c:v>5.492205E-2</c:v>
                      </c:pt>
                      <c:pt idx="1104">
                        <c:v>5.2963191E-2</c:v>
                      </c:pt>
                      <c:pt idx="1105">
                        <c:v>5.1004331E-2</c:v>
                      </c:pt>
                      <c:pt idx="1106">
                        <c:v>4.5124179E-2</c:v>
                      </c:pt>
                      <c:pt idx="1107">
                        <c:v>3.9244026000000001E-2</c:v>
                      </c:pt>
                      <c:pt idx="1108">
                        <c:v>3.3363874000000002E-2</c:v>
                      </c:pt>
                      <c:pt idx="1109">
                        <c:v>2.7483720999999999E-2</c:v>
                      </c:pt>
                      <c:pt idx="1110">
                        <c:v>2.1603569E-2</c:v>
                      </c:pt>
                      <c:pt idx="1111">
                        <c:v>2.9281152000000001E-2</c:v>
                      </c:pt>
                      <c:pt idx="1112">
                        <c:v>3.6958735E-2</c:v>
                      </c:pt>
                      <c:pt idx="1113">
                        <c:v>4.4636318000000001E-2</c:v>
                      </c:pt>
                      <c:pt idx="1114">
                        <c:v>5.2313901000000003E-2</c:v>
                      </c:pt>
                      <c:pt idx="1115">
                        <c:v>5.9991483999999998E-2</c:v>
                      </c:pt>
                      <c:pt idx="1116">
                        <c:v>0.46758138900000001</c:v>
                      </c:pt>
                      <c:pt idx="1117">
                        <c:v>0.87517129500000002</c:v>
                      </c:pt>
                      <c:pt idx="1118">
                        <c:v>1.282761201</c:v>
                      </c:pt>
                      <c:pt idx="1119">
                        <c:v>1.6903511069999999</c:v>
                      </c:pt>
                      <c:pt idx="1120">
                        <c:v>2.0979410120000002</c:v>
                      </c:pt>
                      <c:pt idx="1121">
                        <c:v>1.787398662</c:v>
                      </c:pt>
                      <c:pt idx="1122">
                        <c:v>1.476856312</c:v>
                      </c:pt>
                      <c:pt idx="1123">
                        <c:v>1.166313962</c:v>
                      </c:pt>
                      <c:pt idx="1124">
                        <c:v>0.85577161199999996</c:v>
                      </c:pt>
                      <c:pt idx="1125">
                        <c:v>0.54522926199999999</c:v>
                      </c:pt>
                      <c:pt idx="1126">
                        <c:v>0.526871278</c:v>
                      </c:pt>
                      <c:pt idx="1127">
                        <c:v>0.508513294</c:v>
                      </c:pt>
                      <c:pt idx="1128">
                        <c:v>0.49015531000000001</c:v>
                      </c:pt>
                      <c:pt idx="1129">
                        <c:v>0.47179732600000002</c:v>
                      </c:pt>
                      <c:pt idx="1130">
                        <c:v>0.45343934200000002</c:v>
                      </c:pt>
                      <c:pt idx="1131">
                        <c:v>0.36751041699999998</c:v>
                      </c:pt>
                      <c:pt idx="1132">
                        <c:v>0.28158149100000002</c:v>
                      </c:pt>
                      <c:pt idx="1133">
                        <c:v>0.195652566</c:v>
                      </c:pt>
                      <c:pt idx="1134">
                        <c:v>0.109723641</c:v>
                      </c:pt>
                      <c:pt idx="1135">
                        <c:v>2.3794716E-2</c:v>
                      </c:pt>
                      <c:pt idx="1136">
                        <c:v>4.9819672000000002E-2</c:v>
                      </c:pt>
                      <c:pt idx="1137">
                        <c:v>7.5844627999999997E-2</c:v>
                      </c:pt>
                      <c:pt idx="1138">
                        <c:v>0.101869584</c:v>
                      </c:pt>
                      <c:pt idx="1139">
                        <c:v>0.12789454</c:v>
                      </c:pt>
                      <c:pt idx="1140">
                        <c:v>0.15391949599999999</c:v>
                      </c:pt>
                      <c:pt idx="1141">
                        <c:v>0.13775425399999999</c:v>
                      </c:pt>
                      <c:pt idx="1142">
                        <c:v>0.121589012</c:v>
                      </c:pt>
                      <c:pt idx="1143">
                        <c:v>0.10542377</c:v>
                      </c:pt>
                      <c:pt idx="1144">
                        <c:v>8.9258528000000004E-2</c:v>
                      </c:pt>
                      <c:pt idx="1145">
                        <c:v>7.3093285999999993E-2</c:v>
                      </c:pt>
                      <c:pt idx="1146">
                        <c:v>8.2967375999999995E-2</c:v>
                      </c:pt>
                      <c:pt idx="1147">
                        <c:v>9.2841465999999997E-2</c:v>
                      </c:pt>
                      <c:pt idx="1148">
                        <c:v>0.102715556</c:v>
                      </c:pt>
                      <c:pt idx="1149">
                        <c:v>0.112589646</c:v>
                      </c:pt>
                      <c:pt idx="1150">
                        <c:v>0.122463736</c:v>
                      </c:pt>
                      <c:pt idx="1151">
                        <c:v>0.23364452999999999</c:v>
                      </c:pt>
                      <c:pt idx="1152">
                        <c:v>0.34482532300000002</c:v>
                      </c:pt>
                      <c:pt idx="1153">
                        <c:v>0.45600611699999999</c:v>
                      </c:pt>
                      <c:pt idx="1154">
                        <c:v>0.56718690999999999</c:v>
                      </c:pt>
                      <c:pt idx="1155">
                        <c:v>0.67836770400000002</c:v>
                      </c:pt>
                      <c:pt idx="1156">
                        <c:v>0.549285146</c:v>
                      </c:pt>
                      <c:pt idx="1157">
                        <c:v>0.42020258799999999</c:v>
                      </c:pt>
                      <c:pt idx="1158">
                        <c:v>0.291120031</c:v>
                      </c:pt>
                      <c:pt idx="1159">
                        <c:v>0.16203747299999999</c:v>
                      </c:pt>
                      <c:pt idx="1160">
                        <c:v>3.2954916000000001E-2</c:v>
                      </c:pt>
                      <c:pt idx="1161">
                        <c:v>3.3097208000000003E-2</c:v>
                      </c:pt>
                      <c:pt idx="1162">
                        <c:v>3.3239499999999998E-2</c:v>
                      </c:pt>
                      <c:pt idx="1163">
                        <c:v>3.3381792E-2</c:v>
                      </c:pt>
                      <c:pt idx="1164">
                        <c:v>3.3524084000000003E-2</c:v>
                      </c:pt>
                      <c:pt idx="1165">
                        <c:v>3.3666375999999998E-2</c:v>
                      </c:pt>
                      <c:pt idx="1166">
                        <c:v>3.4383416999999999E-2</c:v>
                      </c:pt>
                      <c:pt idx="1167">
                        <c:v>3.5100458000000001E-2</c:v>
                      </c:pt>
                      <c:pt idx="1168">
                        <c:v>3.5817498000000003E-2</c:v>
                      </c:pt>
                      <c:pt idx="1169">
                        <c:v>3.6534538999999998E-2</c:v>
                      </c:pt>
                      <c:pt idx="1170">
                        <c:v>3.7251579E-2</c:v>
                      </c:pt>
                      <c:pt idx="1171">
                        <c:v>3.4861520999999999E-2</c:v>
                      </c:pt>
                      <c:pt idx="1172">
                        <c:v>3.2471462E-2</c:v>
                      </c:pt>
                      <c:pt idx="1173">
                        <c:v>3.0081403999999999E-2</c:v>
                      </c:pt>
                      <c:pt idx="1174">
                        <c:v>2.7691344999999999E-2</c:v>
                      </c:pt>
                      <c:pt idx="1175">
                        <c:v>2.5301286999999999E-2</c:v>
                      </c:pt>
                      <c:pt idx="1176">
                        <c:v>4.7942950999999998E-2</c:v>
                      </c:pt>
                      <c:pt idx="1177">
                        <c:v>7.0584615000000003E-2</c:v>
                      </c:pt>
                      <c:pt idx="1178">
                        <c:v>9.3226279999999995E-2</c:v>
                      </c:pt>
                      <c:pt idx="1179">
                        <c:v>0.115867944</c:v>
                      </c:pt>
                      <c:pt idx="1180">
                        <c:v>0.13850960800000001</c:v>
                      </c:pt>
                      <c:pt idx="1181">
                        <c:v>0.1142855</c:v>
                      </c:pt>
                      <c:pt idx="1182">
                        <c:v>9.0061392000000004E-2</c:v>
                      </c:pt>
                      <c:pt idx="1183">
                        <c:v>6.5837283999999996E-2</c:v>
                      </c:pt>
                      <c:pt idx="1184">
                        <c:v>4.1613176000000002E-2</c:v>
                      </c:pt>
                      <c:pt idx="1185">
                        <c:v>1.7389068000000001E-2</c:v>
                      </c:pt>
                      <c:pt idx="1186">
                        <c:v>2.638704E-2</c:v>
                      </c:pt>
                      <c:pt idx="1187">
                        <c:v>3.5385013E-2</c:v>
                      </c:pt>
                      <c:pt idx="1188">
                        <c:v>4.4382985E-2</c:v>
                      </c:pt>
                      <c:pt idx="1189">
                        <c:v>5.3380957E-2</c:v>
                      </c:pt>
                      <c:pt idx="1190">
                        <c:v>6.2378929999999999E-2</c:v>
                      </c:pt>
                      <c:pt idx="1191">
                        <c:v>5.8842822000000003E-2</c:v>
                      </c:pt>
                      <c:pt idx="1192">
                        <c:v>5.5306714E-2</c:v>
                      </c:pt>
                      <c:pt idx="1193">
                        <c:v>5.1770605999999997E-2</c:v>
                      </c:pt>
                      <c:pt idx="1194">
                        <c:v>4.8234498000000001E-2</c:v>
                      </c:pt>
                      <c:pt idx="1195">
                        <c:v>4.4698389999999998E-2</c:v>
                      </c:pt>
                      <c:pt idx="1196">
                        <c:v>3.9027639000000003E-2</c:v>
                      </c:pt>
                      <c:pt idx="1197">
                        <c:v>3.3356889000000001E-2</c:v>
                      </c:pt>
                      <c:pt idx="1198">
                        <c:v>2.7686137999999999E-2</c:v>
                      </c:pt>
                      <c:pt idx="1199">
                        <c:v>2.2015388E-2</c:v>
                      </c:pt>
                      <c:pt idx="1200">
                        <c:v>1.6344636999999999E-2</c:v>
                      </c:pt>
                      <c:pt idx="1201">
                        <c:v>1.5261284E-2</c:v>
                      </c:pt>
                      <c:pt idx="1202">
                        <c:v>1.417793E-2</c:v>
                      </c:pt>
                      <c:pt idx="1203">
                        <c:v>1.3094576E-2</c:v>
                      </c:pt>
                      <c:pt idx="1204">
                        <c:v>1.2011222E-2</c:v>
                      </c:pt>
                      <c:pt idx="1205">
                        <c:v>1.0927868E-2</c:v>
                      </c:pt>
                      <c:pt idx="1206">
                        <c:v>1.6698323000000001E-2</c:v>
                      </c:pt>
                      <c:pt idx="1207">
                        <c:v>2.2468777999999998E-2</c:v>
                      </c:pt>
                      <c:pt idx="1208">
                        <c:v>2.8239232E-2</c:v>
                      </c:pt>
                      <c:pt idx="1209">
                        <c:v>3.4009686999999997E-2</c:v>
                      </c:pt>
                      <c:pt idx="1210">
                        <c:v>3.9780140999999998E-2</c:v>
                      </c:pt>
                      <c:pt idx="1211">
                        <c:v>3.7643910000000003E-2</c:v>
                      </c:pt>
                      <c:pt idx="1212">
                        <c:v>3.5507679E-2</c:v>
                      </c:pt>
                      <c:pt idx="1213">
                        <c:v>3.3371447999999998E-2</c:v>
                      </c:pt>
                      <c:pt idx="1214">
                        <c:v>3.1235216999999999E-2</c:v>
                      </c:pt>
                      <c:pt idx="1215">
                        <c:v>2.9098986E-2</c:v>
                      </c:pt>
                      <c:pt idx="1216">
                        <c:v>3.0489948999999999E-2</c:v>
                      </c:pt>
                      <c:pt idx="1217">
                        <c:v>3.1880911999999997E-2</c:v>
                      </c:pt>
                      <c:pt idx="1218">
                        <c:v>3.3271875999999999E-2</c:v>
                      </c:pt>
                      <c:pt idx="1219">
                        <c:v>3.4662839000000001E-2</c:v>
                      </c:pt>
                      <c:pt idx="1220">
                        <c:v>3.6053802000000003E-2</c:v>
                      </c:pt>
                      <c:pt idx="1221">
                        <c:v>3.2746704000000001E-2</c:v>
                      </c:pt>
                      <c:pt idx="1222">
                        <c:v>2.9439605000000001E-2</c:v>
                      </c:pt>
                      <c:pt idx="1223">
                        <c:v>2.6132506999999999E-2</c:v>
                      </c:pt>
                      <c:pt idx="1224">
                        <c:v>2.2825407999999998E-2</c:v>
                      </c:pt>
                      <c:pt idx="1225">
                        <c:v>1.9518310000000001E-2</c:v>
                      </c:pt>
                      <c:pt idx="1226">
                        <c:v>2.0722707999999999E-2</c:v>
                      </c:pt>
                      <c:pt idx="1227">
                        <c:v>2.1927105999999998E-2</c:v>
                      </c:pt>
                      <c:pt idx="1228">
                        <c:v>2.3131505E-2</c:v>
                      </c:pt>
                      <c:pt idx="1229">
                        <c:v>2.4335902999999999E-2</c:v>
                      </c:pt>
                      <c:pt idx="1230">
                        <c:v>2.5540301000000001E-2</c:v>
                      </c:pt>
                      <c:pt idx="1231">
                        <c:v>2.2878338000000002E-2</c:v>
                      </c:pt>
                      <c:pt idx="1232">
                        <c:v>2.0216373999999999E-2</c:v>
                      </c:pt>
                      <c:pt idx="1233">
                        <c:v>1.7554410999999999E-2</c:v>
                      </c:pt>
                      <c:pt idx="1234">
                        <c:v>1.4892447E-2</c:v>
                      </c:pt>
                      <c:pt idx="1235">
                        <c:v>1.2230484E-2</c:v>
                      </c:pt>
                      <c:pt idx="1236">
                        <c:v>1.5146368E-2</c:v>
                      </c:pt>
                      <c:pt idx="1237">
                        <c:v>1.8062253E-2</c:v>
                      </c:pt>
                      <c:pt idx="1238">
                        <c:v>2.0978137000000001E-2</c:v>
                      </c:pt>
                      <c:pt idx="1239">
                        <c:v>2.3894022000000001E-2</c:v>
                      </c:pt>
                      <c:pt idx="1240">
                        <c:v>2.6809906000000001E-2</c:v>
                      </c:pt>
                      <c:pt idx="1241">
                        <c:v>2.9533866999999998E-2</c:v>
                      </c:pt>
                      <c:pt idx="1242">
                        <c:v>3.2257827000000003E-2</c:v>
                      </c:pt>
                      <c:pt idx="1243">
                        <c:v>3.4981787E-2</c:v>
                      </c:pt>
                      <c:pt idx="1244">
                        <c:v>3.7705746999999998E-2</c:v>
                      </c:pt>
                      <c:pt idx="1245">
                        <c:v>4.0429708000000002E-2</c:v>
                      </c:pt>
                      <c:pt idx="1246">
                        <c:v>3.5948749000000002E-2</c:v>
                      </c:pt>
                      <c:pt idx="1247">
                        <c:v>3.1467791000000002E-2</c:v>
                      </c:pt>
                      <c:pt idx="1248">
                        <c:v>2.6986832999999998E-2</c:v>
                      </c:pt>
                      <c:pt idx="1249">
                        <c:v>2.2505873999999999E-2</c:v>
                      </c:pt>
                      <c:pt idx="1250">
                        <c:v>1.8024915999999998E-2</c:v>
                      </c:pt>
                      <c:pt idx="1251">
                        <c:v>1.9242958000000001E-2</c:v>
                      </c:pt>
                      <c:pt idx="1252">
                        <c:v>2.0460999000000001E-2</c:v>
                      </c:pt>
                      <c:pt idx="1253">
                        <c:v>2.1679041E-2</c:v>
                      </c:pt>
                      <c:pt idx="1254">
                        <c:v>2.2897082999999999E-2</c:v>
                      </c:pt>
                      <c:pt idx="1255">
                        <c:v>2.4115124000000002E-2</c:v>
                      </c:pt>
                      <c:pt idx="1256">
                        <c:v>2.49231E-2</c:v>
                      </c:pt>
                      <c:pt idx="1257">
                        <c:v>2.5731077000000002E-2</c:v>
                      </c:pt>
                      <c:pt idx="1258">
                        <c:v>2.6539053E-2</c:v>
                      </c:pt>
                      <c:pt idx="1259">
                        <c:v>2.7347028999999998E-2</c:v>
                      </c:pt>
                      <c:pt idx="1260">
                        <c:v>2.9226698999999998E-2</c:v>
                      </c:pt>
                      <c:pt idx="1261">
                        <c:v>2.6618747000000002E-2</c:v>
                      </c:pt>
                      <c:pt idx="1262">
                        <c:v>2.8663688E-2</c:v>
                      </c:pt>
                      <c:pt idx="1263">
                        <c:v>3.4691706000000003E-2</c:v>
                      </c:pt>
                      <c:pt idx="1264">
                        <c:v>5.3941289000000003E-2</c:v>
                      </c:pt>
                      <c:pt idx="1265">
                        <c:v>4.4379134000000001E-2</c:v>
                      </c:pt>
                      <c:pt idx="1266">
                        <c:v>3.895299E-2</c:v>
                      </c:pt>
                      <c:pt idx="1267">
                        <c:v>5.9506110000000001E-2</c:v>
                      </c:pt>
                      <c:pt idx="1268">
                        <c:v>0.119306973</c:v>
                      </c:pt>
                      <c:pt idx="1269">
                        <c:v>0.38615701499999999</c:v>
                      </c:pt>
                      <c:pt idx="1270">
                        <c:v>0.79258983100000002</c:v>
                      </c:pt>
                      <c:pt idx="1271">
                        <c:v>0.31373414799999999</c:v>
                      </c:pt>
                      <c:pt idx="1272">
                        <c:v>1.621058031</c:v>
                      </c:pt>
                      <c:pt idx="1273">
                        <c:v>1.033033978</c:v>
                      </c:pt>
                      <c:pt idx="1274">
                        <c:v>0.28960339800000001</c:v>
                      </c:pt>
                      <c:pt idx="1275">
                        <c:v>4.7463730000000003E-2</c:v>
                      </c:pt>
                      <c:pt idx="1276">
                        <c:v>6.2260668999999998E-2</c:v>
                      </c:pt>
                      <c:pt idx="1277">
                        <c:v>7.9161511000000004E-2</c:v>
                      </c:pt>
                      <c:pt idx="1278">
                        <c:v>6.2887448999999998E-2</c:v>
                      </c:pt>
                      <c:pt idx="1279">
                        <c:v>0.106700606</c:v>
                      </c:pt>
                      <c:pt idx="1280">
                        <c:v>0.113838991</c:v>
                      </c:pt>
                      <c:pt idx="1281">
                        <c:v>0.12750973299999999</c:v>
                      </c:pt>
                      <c:pt idx="1282">
                        <c:v>0.120826964</c:v>
                      </c:pt>
                      <c:pt idx="1283">
                        <c:v>0.17610151900000001</c:v>
                      </c:pt>
                      <c:pt idx="1284">
                        <c:v>0.16714319899999999</c:v>
                      </c:pt>
                      <c:pt idx="1285">
                        <c:v>0.16663519700000001</c:v>
                      </c:pt>
                      <c:pt idx="1286">
                        <c:v>0.40340458000000001</c:v>
                      </c:pt>
                      <c:pt idx="1287">
                        <c:v>0.57132736100000003</c:v>
                      </c:pt>
                      <c:pt idx="1288">
                        <c:v>0.73138502999999999</c:v>
                      </c:pt>
                      <c:pt idx="1289">
                        <c:v>1.0345155859999999</c:v>
                      </c:pt>
                      <c:pt idx="1290">
                        <c:v>0.871320647</c:v>
                      </c:pt>
                      <c:pt idx="1291">
                        <c:v>0.316204394</c:v>
                      </c:pt>
                      <c:pt idx="1292">
                        <c:v>0.116249993</c:v>
                      </c:pt>
                      <c:pt idx="1293">
                        <c:v>0.113282087</c:v>
                      </c:pt>
                      <c:pt idx="1294">
                        <c:v>4.8268331999999997E-2</c:v>
                      </c:pt>
                      <c:pt idx="1295">
                        <c:v>0.131110268</c:v>
                      </c:pt>
                      <c:pt idx="1296">
                        <c:v>0.1855657</c:v>
                      </c:pt>
                      <c:pt idx="1297">
                        <c:v>0.61424870499999995</c:v>
                      </c:pt>
                      <c:pt idx="1298">
                        <c:v>0.49961492000000002</c:v>
                      </c:pt>
                      <c:pt idx="1299">
                        <c:v>0.10823250399999999</c:v>
                      </c:pt>
                      <c:pt idx="1300">
                        <c:v>9.7064423999999996E-2</c:v>
                      </c:pt>
                      <c:pt idx="1301">
                        <c:v>2.2264764999999999E-2</c:v>
                      </c:pt>
                      <c:pt idx="1302">
                        <c:v>2.3151640000000001E-2</c:v>
                      </c:pt>
                      <c:pt idx="1303">
                        <c:v>1.2407792769999999</c:v>
                      </c:pt>
                      <c:pt idx="1304">
                        <c:v>0.98129337900000002</c:v>
                      </c:pt>
                      <c:pt idx="1305">
                        <c:v>0.77693485900000003</c:v>
                      </c:pt>
                      <c:pt idx="1306">
                        <c:v>0.71618827799999996</c:v>
                      </c:pt>
                      <c:pt idx="1307">
                        <c:v>2.2821975399999999</c:v>
                      </c:pt>
                      <c:pt idx="1308">
                        <c:v>1.7193736150000001</c:v>
                      </c:pt>
                      <c:pt idx="1309">
                        <c:v>1.425406706</c:v>
                      </c:pt>
                      <c:pt idx="1310">
                        <c:v>1.530895186</c:v>
                      </c:pt>
                      <c:pt idx="1311">
                        <c:v>1.711837273</c:v>
                      </c:pt>
                      <c:pt idx="1312">
                        <c:v>1.778581967</c:v>
                      </c:pt>
                      <c:pt idx="1313">
                        <c:v>4.7087405789999996</c:v>
                      </c:pt>
                      <c:pt idx="1314">
                        <c:v>4.9797321539999997</c:v>
                      </c:pt>
                      <c:pt idx="1315">
                        <c:v>2.6519058929999999</c:v>
                      </c:pt>
                      <c:pt idx="1316">
                        <c:v>5.0231662110000004</c:v>
                      </c:pt>
                      <c:pt idx="1317">
                        <c:v>2.31011999</c:v>
                      </c:pt>
                      <c:pt idx="1318">
                        <c:v>2.0397418580000002</c:v>
                      </c:pt>
                      <c:pt idx="1319">
                        <c:v>1.685214443</c:v>
                      </c:pt>
                      <c:pt idx="1320">
                        <c:v>1.848450809</c:v>
                      </c:pt>
                      <c:pt idx="1321">
                        <c:v>2.2953393320000002</c:v>
                      </c:pt>
                      <c:pt idx="1322">
                        <c:v>1.1635907759999999</c:v>
                      </c:pt>
                      <c:pt idx="1323">
                        <c:v>0.492447884</c:v>
                      </c:pt>
                      <c:pt idx="1324">
                        <c:v>0.40031731199999998</c:v>
                      </c:pt>
                      <c:pt idx="1325">
                        <c:v>0.403646689</c:v>
                      </c:pt>
                      <c:pt idx="1326">
                        <c:v>0.409905356</c:v>
                      </c:pt>
                      <c:pt idx="1327">
                        <c:v>0.84634352999999996</c:v>
                      </c:pt>
                      <c:pt idx="1328">
                        <c:v>0.84901494899999996</c:v>
                      </c:pt>
                      <c:pt idx="1329">
                        <c:v>9.4157282999999994E-2</c:v>
                      </c:pt>
                      <c:pt idx="1330">
                        <c:v>7.7376373999999998E-2</c:v>
                      </c:pt>
                      <c:pt idx="1331">
                        <c:v>7.1949658E-2</c:v>
                      </c:pt>
                      <c:pt idx="1332">
                        <c:v>6.2265173E-2</c:v>
                      </c:pt>
                      <c:pt idx="1333">
                        <c:v>5.2389027999999997E-2</c:v>
                      </c:pt>
                      <c:pt idx="1334">
                        <c:v>5.6715763000000002E-2</c:v>
                      </c:pt>
                      <c:pt idx="1335">
                        <c:v>5.1895364999999999E-2</c:v>
                      </c:pt>
                      <c:pt idx="1336">
                        <c:v>5.3079609E-2</c:v>
                      </c:pt>
                      <c:pt idx="1337">
                        <c:v>6.4473025000000003E-2</c:v>
                      </c:pt>
                      <c:pt idx="1338">
                        <c:v>6.4948492999999996E-2</c:v>
                      </c:pt>
                      <c:pt idx="1339">
                        <c:v>5.0017211999999998E-2</c:v>
                      </c:pt>
                      <c:pt idx="1340">
                        <c:v>5.0215273999999997E-2</c:v>
                      </c:pt>
                      <c:pt idx="1341">
                        <c:v>4.7820598999999998E-2</c:v>
                      </c:pt>
                      <c:pt idx="1342">
                        <c:v>5.4908452000000003E-2</c:v>
                      </c:pt>
                      <c:pt idx="1343">
                        <c:v>5.5376704999999998E-2</c:v>
                      </c:pt>
                      <c:pt idx="1344">
                        <c:v>7.7787076999999996E-2</c:v>
                      </c:pt>
                      <c:pt idx="1345">
                        <c:v>0.71017396300000002</c:v>
                      </c:pt>
                      <c:pt idx="1346">
                        <c:v>0.170435962</c:v>
                      </c:pt>
                      <c:pt idx="1347">
                        <c:v>43.848539629999998</c:v>
                      </c:pt>
                      <c:pt idx="1348">
                        <c:v>471.13934130000001</c:v>
                      </c:pt>
                      <c:pt idx="1349">
                        <c:v>511.39929969999997</c:v>
                      </c:pt>
                      <c:pt idx="1350">
                        <c:v>490.53588680000001</c:v>
                      </c:pt>
                      <c:pt idx="1351">
                        <c:v>527.64293859999998</c:v>
                      </c:pt>
                      <c:pt idx="1352">
                        <c:v>652.54337280000004</c:v>
                      </c:pt>
                      <c:pt idx="1353">
                        <c:v>982.89126439999995</c:v>
                      </c:pt>
                      <c:pt idx="1354">
                        <c:v>923.71096809999995</c:v>
                      </c:pt>
                      <c:pt idx="1355">
                        <c:v>703.68783229999997</c:v>
                      </c:pt>
                      <c:pt idx="1356">
                        <c:v>657.58253679999996</c:v>
                      </c:pt>
                      <c:pt idx="1357">
                        <c:v>534.77336509999998</c:v>
                      </c:pt>
                      <c:pt idx="1358">
                        <c:v>506.36832779999997</c:v>
                      </c:pt>
                      <c:pt idx="1359">
                        <c:v>344.33688819999998</c:v>
                      </c:pt>
                      <c:pt idx="1360">
                        <c:v>85.178610809999995</c:v>
                      </c:pt>
                      <c:pt idx="1361">
                        <c:v>97.8010558</c:v>
                      </c:pt>
                      <c:pt idx="1362">
                        <c:v>276.59358930000002</c:v>
                      </c:pt>
                      <c:pt idx="1363">
                        <c:v>416.48274199999997</c:v>
                      </c:pt>
                      <c:pt idx="1364">
                        <c:v>682.05664279999996</c:v>
                      </c:pt>
                      <c:pt idx="1365">
                        <c:v>568.6432734</c:v>
                      </c:pt>
                      <c:pt idx="1366">
                        <c:v>299.15416809999999</c:v>
                      </c:pt>
                      <c:pt idx="1367">
                        <c:v>290.58644779999997</c:v>
                      </c:pt>
                      <c:pt idx="1368">
                        <c:v>222.34153699999999</c:v>
                      </c:pt>
                      <c:pt idx="1369">
                        <c:v>123.7257791</c:v>
                      </c:pt>
                      <c:pt idx="1370">
                        <c:v>118.4858591</c:v>
                      </c:pt>
                      <c:pt idx="1371">
                        <c:v>144.73809510000001</c:v>
                      </c:pt>
                      <c:pt idx="1372">
                        <c:v>404.14966779999997</c:v>
                      </c:pt>
                      <c:pt idx="1373">
                        <c:v>438.37915509999999</c:v>
                      </c:pt>
                      <c:pt idx="1374">
                        <c:v>678.03699759999995</c:v>
                      </c:pt>
                      <c:pt idx="1375">
                        <c:v>969.27847829999996</c:v>
                      </c:pt>
                      <c:pt idx="1376">
                        <c:v>1009.299858</c:v>
                      </c:pt>
                      <c:pt idx="1377">
                        <c:v>822.60240999999996</c:v>
                      </c:pt>
                      <c:pt idx="1378">
                        <c:v>642.6502941</c:v>
                      </c:pt>
                      <c:pt idx="1379">
                        <c:v>636.82107440000004</c:v>
                      </c:pt>
                      <c:pt idx="1380">
                        <c:v>206.2279537</c:v>
                      </c:pt>
                      <c:pt idx="1381">
                        <c:v>91.918837940000003</c:v>
                      </c:pt>
                      <c:pt idx="1382">
                        <c:v>69.774827990000006</c:v>
                      </c:pt>
                      <c:pt idx="1383">
                        <c:v>49.315876019999997</c:v>
                      </c:pt>
                      <c:pt idx="1384">
                        <c:v>9.6221642749999994</c:v>
                      </c:pt>
                      <c:pt idx="1385">
                        <c:v>6.3205430319999998</c:v>
                      </c:pt>
                      <c:pt idx="1386">
                        <c:v>0.35121711799999999</c:v>
                      </c:pt>
                      <c:pt idx="1387">
                        <c:v>0.28680024599999998</c:v>
                      </c:pt>
                      <c:pt idx="1388">
                        <c:v>0.13203256199999999</c:v>
                      </c:pt>
                      <c:pt idx="1389">
                        <c:v>0.120326185</c:v>
                      </c:pt>
                      <c:pt idx="1390">
                        <c:v>0.192813918</c:v>
                      </c:pt>
                      <c:pt idx="1391">
                        <c:v>0.482148313</c:v>
                      </c:pt>
                      <c:pt idx="1392">
                        <c:v>0.20564900899999999</c:v>
                      </c:pt>
                      <c:pt idx="1393">
                        <c:v>0.19508325700000001</c:v>
                      </c:pt>
                      <c:pt idx="1394">
                        <c:v>62.926872019999998</c:v>
                      </c:pt>
                      <c:pt idx="1395">
                        <c:v>68.054857589999997</c:v>
                      </c:pt>
                      <c:pt idx="1396">
                        <c:v>78.37693324</c:v>
                      </c:pt>
                      <c:pt idx="1397">
                        <c:v>31.430501240000002</c:v>
                      </c:pt>
                      <c:pt idx="1398">
                        <c:v>28.755409409999999</c:v>
                      </c:pt>
                      <c:pt idx="1399">
                        <c:v>22.138775750000001</c:v>
                      </c:pt>
                      <c:pt idx="1400">
                        <c:v>18.004895789999999</c:v>
                      </c:pt>
                      <c:pt idx="1401">
                        <c:v>36.118755229999998</c:v>
                      </c:pt>
                      <c:pt idx="1402">
                        <c:v>36.655919689999998</c:v>
                      </c:pt>
                      <c:pt idx="1403">
                        <c:v>48.304004800000001</c:v>
                      </c:pt>
                      <c:pt idx="1404">
                        <c:v>34.289304610000002</c:v>
                      </c:pt>
                      <c:pt idx="1405">
                        <c:v>37.6948224</c:v>
                      </c:pt>
                      <c:pt idx="1406">
                        <c:v>8.4743329040000006</c:v>
                      </c:pt>
                      <c:pt idx="1407">
                        <c:v>219.873932</c:v>
                      </c:pt>
                      <c:pt idx="1408">
                        <c:v>6.6223708480000001</c:v>
                      </c:pt>
                      <c:pt idx="1409">
                        <c:v>6.5708161460000003</c:v>
                      </c:pt>
                      <c:pt idx="1410">
                        <c:v>5.687886604</c:v>
                      </c:pt>
                      <c:pt idx="1411">
                        <c:v>5.0050725160000002</c:v>
                      </c:pt>
                      <c:pt idx="1412">
                        <c:v>4.2084743470000001</c:v>
                      </c:pt>
                      <c:pt idx="1413">
                        <c:v>3.4266368169999999</c:v>
                      </c:pt>
                      <c:pt idx="1414">
                        <c:v>1.8161136710000001</c:v>
                      </c:pt>
                      <c:pt idx="1415">
                        <c:v>0.697750973</c:v>
                      </c:pt>
                      <c:pt idx="1416">
                        <c:v>0.12845720499999999</c:v>
                      </c:pt>
                      <c:pt idx="1417">
                        <c:v>0.25954522899999999</c:v>
                      </c:pt>
                      <c:pt idx="1418">
                        <c:v>0.480534034</c:v>
                      </c:pt>
                      <c:pt idx="1419">
                        <c:v>0.66846493399999996</c:v>
                      </c:pt>
                      <c:pt idx="1420">
                        <c:v>5.0959153720000003</c:v>
                      </c:pt>
                      <c:pt idx="1421">
                        <c:v>1.7665886239999999</c:v>
                      </c:pt>
                      <c:pt idx="1422">
                        <c:v>0.116934865</c:v>
                      </c:pt>
                      <c:pt idx="1423">
                        <c:v>6.4987472000000004E-2</c:v>
                      </c:pt>
                      <c:pt idx="1424">
                        <c:v>0.14118941600000001</c:v>
                      </c:pt>
                      <c:pt idx="1425">
                        <c:v>5.8541107000000002E-2</c:v>
                      </c:pt>
                      <c:pt idx="1426">
                        <c:v>6.6869599000000002E-2</c:v>
                      </c:pt>
                      <c:pt idx="1427">
                        <c:v>7.1619719999999998E-2</c:v>
                      </c:pt>
                      <c:pt idx="1428">
                        <c:v>1.0824569550000001</c:v>
                      </c:pt>
                      <c:pt idx="1429">
                        <c:v>8.3811037000000005E-2</c:v>
                      </c:pt>
                      <c:pt idx="1430">
                        <c:v>7.7636260999999998E-2</c:v>
                      </c:pt>
                      <c:pt idx="1431">
                        <c:v>1.0817570439999999</c:v>
                      </c:pt>
                      <c:pt idx="1432">
                        <c:v>3.885778384</c:v>
                      </c:pt>
                      <c:pt idx="1433">
                        <c:v>3.4153439419999998</c:v>
                      </c:pt>
                      <c:pt idx="1434">
                        <c:v>1.354383278</c:v>
                      </c:pt>
                      <c:pt idx="1435">
                        <c:v>2.8652238130000001</c:v>
                      </c:pt>
                      <c:pt idx="1436">
                        <c:v>2.7599205470000001</c:v>
                      </c:pt>
                      <c:pt idx="1437">
                        <c:v>4.005534419</c:v>
                      </c:pt>
                      <c:pt idx="1438">
                        <c:v>0.83667028600000004</c:v>
                      </c:pt>
                      <c:pt idx="1439">
                        <c:v>0.114143596</c:v>
                      </c:pt>
                      <c:pt idx="1440">
                        <c:v>0.111462723</c:v>
                      </c:pt>
                      <c:pt idx="1441">
                        <c:v>0.112857903</c:v>
                      </c:pt>
                      <c:pt idx="1442">
                        <c:v>3.547183403</c:v>
                      </c:pt>
                      <c:pt idx="1443">
                        <c:v>3.9681880129999998</c:v>
                      </c:pt>
                      <c:pt idx="1444">
                        <c:v>4.6008874649999996</c:v>
                      </c:pt>
                      <c:pt idx="1445">
                        <c:v>4.9539306219999997</c:v>
                      </c:pt>
                      <c:pt idx="1446">
                        <c:v>6.6806791910000003</c:v>
                      </c:pt>
                      <c:pt idx="1447">
                        <c:v>5.1560965899999998</c:v>
                      </c:pt>
                      <c:pt idx="1448">
                        <c:v>4.3609899959999998</c:v>
                      </c:pt>
                      <c:pt idx="1449">
                        <c:v>1.534567502</c:v>
                      </c:pt>
                      <c:pt idx="1450">
                        <c:v>1.1605031400000001</c:v>
                      </c:pt>
                      <c:pt idx="1451">
                        <c:v>3.4401479730000002</c:v>
                      </c:pt>
                      <c:pt idx="1452">
                        <c:v>1.6569637989999999</c:v>
                      </c:pt>
                      <c:pt idx="1453">
                        <c:v>4.3451275420000002</c:v>
                      </c:pt>
                      <c:pt idx="1454">
                        <c:v>6.4903414679999996</c:v>
                      </c:pt>
                      <c:pt idx="1455">
                        <c:v>4.9600019240000002</c:v>
                      </c:pt>
                      <c:pt idx="1456">
                        <c:v>4.9820237020000002</c:v>
                      </c:pt>
                      <c:pt idx="1457">
                        <c:v>4.1959792910000004</c:v>
                      </c:pt>
                      <c:pt idx="1458">
                        <c:v>1.7307822669999999</c:v>
                      </c:pt>
                      <c:pt idx="1459">
                        <c:v>0.44537924000000001</c:v>
                      </c:pt>
                      <c:pt idx="1460">
                        <c:v>8.0315581999999996E-2</c:v>
                      </c:pt>
                      <c:pt idx="1461">
                        <c:v>3.4262320220000002</c:v>
                      </c:pt>
                      <c:pt idx="1462">
                        <c:v>3.8877433570000002</c:v>
                      </c:pt>
                      <c:pt idx="1463">
                        <c:v>1.3533501830000001</c:v>
                      </c:pt>
                      <c:pt idx="1464">
                        <c:v>3.4495465040000002</c:v>
                      </c:pt>
                      <c:pt idx="1465">
                        <c:v>1.0071445910000001</c:v>
                      </c:pt>
                      <c:pt idx="1466">
                        <c:v>3.26816986</c:v>
                      </c:pt>
                      <c:pt idx="1467">
                        <c:v>0.86695911400000003</c:v>
                      </c:pt>
                      <c:pt idx="1468">
                        <c:v>0.45411674499999999</c:v>
                      </c:pt>
                      <c:pt idx="1469">
                        <c:v>0.85846724900000004</c:v>
                      </c:pt>
                      <c:pt idx="1470">
                        <c:v>0.85761044600000003</c:v>
                      </c:pt>
                      <c:pt idx="1471">
                        <c:v>0.100628932</c:v>
                      </c:pt>
                      <c:pt idx="1472">
                        <c:v>0.161436628</c:v>
                      </c:pt>
                      <c:pt idx="1473">
                        <c:v>0.167049265</c:v>
                      </c:pt>
                      <c:pt idx="1474">
                        <c:v>0.155489761</c:v>
                      </c:pt>
                      <c:pt idx="1475">
                        <c:v>0.115625777</c:v>
                      </c:pt>
                      <c:pt idx="1476">
                        <c:v>0.11195253600000001</c:v>
                      </c:pt>
                      <c:pt idx="1477">
                        <c:v>0.11313614</c:v>
                      </c:pt>
                      <c:pt idx="1478">
                        <c:v>0.108440911</c:v>
                      </c:pt>
                      <c:pt idx="1479">
                        <c:v>0.120415649</c:v>
                      </c:pt>
                      <c:pt idx="1480">
                        <c:v>0.119959076</c:v>
                      </c:pt>
                      <c:pt idx="1481">
                        <c:v>0.76658820999999999</c:v>
                      </c:pt>
                      <c:pt idx="1482">
                        <c:v>1.0263491090000001</c:v>
                      </c:pt>
                      <c:pt idx="1483">
                        <c:v>2.4255102169999998</c:v>
                      </c:pt>
                      <c:pt idx="1484">
                        <c:v>0.73627408699999997</c:v>
                      </c:pt>
                      <c:pt idx="1485">
                        <c:v>1.168356559</c:v>
                      </c:pt>
                      <c:pt idx="1486">
                        <c:v>18.145027339999999</c:v>
                      </c:pt>
                      <c:pt idx="1487">
                        <c:v>31.105877670000002</c:v>
                      </c:pt>
                      <c:pt idx="1488">
                        <c:v>20.288556459999999</c:v>
                      </c:pt>
                      <c:pt idx="1489">
                        <c:v>1.6724221079999999</c:v>
                      </c:pt>
                      <c:pt idx="1490">
                        <c:v>2.2162702999999999E-2</c:v>
                      </c:pt>
                      <c:pt idx="1491">
                        <c:v>1.5766232000000002E-2</c:v>
                      </c:pt>
                      <c:pt idx="1492">
                        <c:v>1.9421804000000001E-2</c:v>
                      </c:pt>
                      <c:pt idx="1493">
                        <c:v>2.2553236000000001E-2</c:v>
                      </c:pt>
                      <c:pt idx="1494">
                        <c:v>6.3630482000000002E-2</c:v>
                      </c:pt>
                      <c:pt idx="1495">
                        <c:v>0.13304993400000001</c:v>
                      </c:pt>
                      <c:pt idx="1496">
                        <c:v>2.140307838</c:v>
                      </c:pt>
                      <c:pt idx="1497">
                        <c:v>0.51694399499999999</c:v>
                      </c:pt>
                      <c:pt idx="1498">
                        <c:v>107.7075339</c:v>
                      </c:pt>
                      <c:pt idx="1499">
                        <c:v>116.51586210000001</c:v>
                      </c:pt>
                      <c:pt idx="1500">
                        <c:v>125.409491</c:v>
                      </c:pt>
                      <c:pt idx="1501">
                        <c:v>88.509473099999994</c:v>
                      </c:pt>
                      <c:pt idx="1502">
                        <c:v>12.89777374</c:v>
                      </c:pt>
                      <c:pt idx="1503">
                        <c:v>0.92145418999999995</c:v>
                      </c:pt>
                      <c:pt idx="1504">
                        <c:v>0.97866112199999999</c:v>
                      </c:pt>
                      <c:pt idx="1505">
                        <c:v>2.342340042</c:v>
                      </c:pt>
                      <c:pt idx="1506">
                        <c:v>1.5689672880000001</c:v>
                      </c:pt>
                      <c:pt idx="1507">
                        <c:v>4.919376347</c:v>
                      </c:pt>
                      <c:pt idx="1508">
                        <c:v>8.1127053080000007</c:v>
                      </c:pt>
                      <c:pt idx="1509">
                        <c:v>36.574864269999999</c:v>
                      </c:pt>
                      <c:pt idx="1510">
                        <c:v>476.41307769999997</c:v>
                      </c:pt>
                      <c:pt idx="1511">
                        <c:v>827.62609410000005</c:v>
                      </c:pt>
                      <c:pt idx="1512">
                        <c:v>912.73512940000001</c:v>
                      </c:pt>
                      <c:pt idx="1513">
                        <c:v>608.6155301</c:v>
                      </c:pt>
                      <c:pt idx="1514">
                        <c:v>229.7149478</c:v>
                      </c:pt>
                      <c:pt idx="1515">
                        <c:v>197.2266966</c:v>
                      </c:pt>
                      <c:pt idx="1516">
                        <c:v>176.2324619</c:v>
                      </c:pt>
                      <c:pt idx="1517">
                        <c:v>216.80345</c:v>
                      </c:pt>
                      <c:pt idx="1518">
                        <c:v>242.1566636</c:v>
                      </c:pt>
                      <c:pt idx="1519">
                        <c:v>357.96317269999997</c:v>
                      </c:pt>
                      <c:pt idx="1520">
                        <c:v>250.23811789999999</c:v>
                      </c:pt>
                      <c:pt idx="1521">
                        <c:v>178.83519029999999</c:v>
                      </c:pt>
                      <c:pt idx="1522">
                        <c:v>198.74079510000001</c:v>
                      </c:pt>
                      <c:pt idx="1523">
                        <c:v>147.9705687</c:v>
                      </c:pt>
                      <c:pt idx="1524">
                        <c:v>139.79670300000001</c:v>
                      </c:pt>
                      <c:pt idx="1525">
                        <c:v>133.16341270000001</c:v>
                      </c:pt>
                      <c:pt idx="1526">
                        <c:v>138.31200699999999</c:v>
                      </c:pt>
                      <c:pt idx="1527">
                        <c:v>136.84418120000001</c:v>
                      </c:pt>
                      <c:pt idx="1528">
                        <c:v>146.37662589999999</c:v>
                      </c:pt>
                      <c:pt idx="1529">
                        <c:v>118.188361</c:v>
                      </c:pt>
                      <c:pt idx="1530">
                        <c:v>104.3891442</c:v>
                      </c:pt>
                      <c:pt idx="1531">
                        <c:v>109.321303</c:v>
                      </c:pt>
                      <c:pt idx="1532">
                        <c:v>113.77337730000001</c:v>
                      </c:pt>
                      <c:pt idx="1533">
                        <c:v>132.59065960000001</c:v>
                      </c:pt>
                      <c:pt idx="1534">
                        <c:v>313.24963350000002</c:v>
                      </c:pt>
                      <c:pt idx="1535">
                        <c:v>405.57746020000002</c:v>
                      </c:pt>
                      <c:pt idx="1536">
                        <c:v>430.64274599999999</c:v>
                      </c:pt>
                      <c:pt idx="1537">
                        <c:v>433.57409890000002</c:v>
                      </c:pt>
                      <c:pt idx="1538">
                        <c:v>353.22858609999997</c:v>
                      </c:pt>
                      <c:pt idx="1539">
                        <c:v>656.73600020000003</c:v>
                      </c:pt>
                      <c:pt idx="1540">
                        <c:v>651.70416990000001</c:v>
                      </c:pt>
                      <c:pt idx="1541">
                        <c:v>688.18387600000005</c:v>
                      </c:pt>
                      <c:pt idx="1542">
                        <c:v>905.07011299999999</c:v>
                      </c:pt>
                      <c:pt idx="1543">
                        <c:v>986.49175219999995</c:v>
                      </c:pt>
                      <c:pt idx="1544">
                        <c:v>887.94823629999996</c:v>
                      </c:pt>
                      <c:pt idx="1545">
                        <c:v>1214.4967320000001</c:v>
                      </c:pt>
                      <c:pt idx="1546">
                        <c:v>742.17943549999995</c:v>
                      </c:pt>
                      <c:pt idx="1547">
                        <c:v>634.13323560000003</c:v>
                      </c:pt>
                      <c:pt idx="1548">
                        <c:v>668.26208299999996</c:v>
                      </c:pt>
                      <c:pt idx="1549">
                        <c:v>507.87706500000002</c:v>
                      </c:pt>
                      <c:pt idx="1550">
                        <c:v>491.12698810000001</c:v>
                      </c:pt>
                      <c:pt idx="1551">
                        <c:v>11.394141729999999</c:v>
                      </c:pt>
                      <c:pt idx="1552">
                        <c:v>2.0162156040000001</c:v>
                      </c:pt>
                      <c:pt idx="1553">
                        <c:v>1.114366357</c:v>
                      </c:pt>
                      <c:pt idx="1554">
                        <c:v>0.137325322</c:v>
                      </c:pt>
                      <c:pt idx="1555">
                        <c:v>3.3106421799999999</c:v>
                      </c:pt>
                      <c:pt idx="1556">
                        <c:v>3.2257795319999998</c:v>
                      </c:pt>
                      <c:pt idx="1557">
                        <c:v>3.6817572040000002</c:v>
                      </c:pt>
                      <c:pt idx="1558">
                        <c:v>2.6448147049999999</c:v>
                      </c:pt>
                      <c:pt idx="1559">
                        <c:v>9.7626958999999999E-2</c:v>
                      </c:pt>
                      <c:pt idx="1560">
                        <c:v>5.4513556999999997E-2</c:v>
                      </c:pt>
                      <c:pt idx="1561">
                        <c:v>4.0832180000000003E-2</c:v>
                      </c:pt>
                      <c:pt idx="1562">
                        <c:v>5.3882042999999998E-2</c:v>
                      </c:pt>
                      <c:pt idx="1563">
                        <c:v>4.9568493999999998E-2</c:v>
                      </c:pt>
                      <c:pt idx="1564">
                        <c:v>6.3312283999999996E-2</c:v>
                      </c:pt>
                      <c:pt idx="1565">
                        <c:v>1.7823679109999999</c:v>
                      </c:pt>
                      <c:pt idx="1566">
                        <c:v>6.8472395000000005E-2</c:v>
                      </c:pt>
                      <c:pt idx="1567">
                        <c:v>0.28631037799999998</c:v>
                      </c:pt>
                      <c:pt idx="1568">
                        <c:v>0.66970560499999998</c:v>
                      </c:pt>
                      <c:pt idx="1569">
                        <c:v>1.6063065750000001</c:v>
                      </c:pt>
                      <c:pt idx="1570">
                        <c:v>4.4498429850000001</c:v>
                      </c:pt>
                      <c:pt idx="1571">
                        <c:v>4.120486938</c:v>
                      </c:pt>
                      <c:pt idx="1572">
                        <c:v>3.7266606520000001</c:v>
                      </c:pt>
                      <c:pt idx="1573">
                        <c:v>1.647370674</c:v>
                      </c:pt>
                      <c:pt idx="1574">
                        <c:v>3.5420276099999999</c:v>
                      </c:pt>
                      <c:pt idx="1575">
                        <c:v>3.0651487450000001</c:v>
                      </c:pt>
                      <c:pt idx="1576">
                        <c:v>3.897972523</c:v>
                      </c:pt>
                      <c:pt idx="1577">
                        <c:v>5.0753550069999998</c:v>
                      </c:pt>
                      <c:pt idx="1578">
                        <c:v>4.0572064660000002</c:v>
                      </c:pt>
                      <c:pt idx="1579">
                        <c:v>4.7374545770000003</c:v>
                      </c:pt>
                      <c:pt idx="1580">
                        <c:v>4.1269602760000001</c:v>
                      </c:pt>
                      <c:pt idx="1581">
                        <c:v>4.2572524029999999</c:v>
                      </c:pt>
                      <c:pt idx="1582">
                        <c:v>3.3660972230000001</c:v>
                      </c:pt>
                      <c:pt idx="1583">
                        <c:v>0.17370201900000001</c:v>
                      </c:pt>
                      <c:pt idx="1584">
                        <c:v>0.109226801</c:v>
                      </c:pt>
                      <c:pt idx="1585">
                        <c:v>0.129292084</c:v>
                      </c:pt>
                      <c:pt idx="1586">
                        <c:v>9.8152640999999999E-2</c:v>
                      </c:pt>
                      <c:pt idx="1587">
                        <c:v>9.2657023000000005E-2</c:v>
                      </c:pt>
                      <c:pt idx="1588">
                        <c:v>0.108391476</c:v>
                      </c:pt>
                      <c:pt idx="1589">
                        <c:v>9.4832837000000003E-2</c:v>
                      </c:pt>
                      <c:pt idx="1590">
                        <c:v>0.123748331</c:v>
                      </c:pt>
                      <c:pt idx="1591">
                        <c:v>0.147089197</c:v>
                      </c:pt>
                      <c:pt idx="1592">
                        <c:v>0.133996638</c:v>
                      </c:pt>
                      <c:pt idx="1593">
                        <c:v>2.2092181989999999</c:v>
                      </c:pt>
                      <c:pt idx="1594">
                        <c:v>2.126611493</c:v>
                      </c:pt>
                      <c:pt idx="1595">
                        <c:v>8.3018744000000005E-2</c:v>
                      </c:pt>
                      <c:pt idx="1596">
                        <c:v>9.5340427000000005E-2</c:v>
                      </c:pt>
                      <c:pt idx="1597">
                        <c:v>0.104050119</c:v>
                      </c:pt>
                      <c:pt idx="1598">
                        <c:v>0.15386693500000001</c:v>
                      </c:pt>
                      <c:pt idx="1599">
                        <c:v>0.25158404499999998</c:v>
                      </c:pt>
                      <c:pt idx="1600">
                        <c:v>5.7165087000000003E-2</c:v>
                      </c:pt>
                      <c:pt idx="1601" formatCode="0.00E+00">
                        <c:v>1.20275E-6</c:v>
                      </c:pt>
                      <c:pt idx="1602" formatCode="0.00E+00">
                        <c:v>1.5451799999999999E-6</c:v>
                      </c:pt>
                      <c:pt idx="1603" formatCode="0.00E+00">
                        <c:v>1.88761E-6</c:v>
                      </c:pt>
                      <c:pt idx="1604" formatCode="0.00E+00">
                        <c:v>2.2300400000000001E-6</c:v>
                      </c:pt>
                      <c:pt idx="1605" formatCode="0.00E+00">
                        <c:v>2.57247E-6</c:v>
                      </c:pt>
                      <c:pt idx="1606" formatCode="0.00E+00">
                        <c:v>2.08979E-6</c:v>
                      </c:pt>
                      <c:pt idx="1607" formatCode="0.00E+00">
                        <c:v>1.6071100000000001E-6</c:v>
                      </c:pt>
                      <c:pt idx="1608" formatCode="0.00E+00">
                        <c:v>1.12443E-6</c:v>
                      </c:pt>
                      <c:pt idx="1609" formatCode="0.00E+00">
                        <c:v>6.4175099999999996E-7</c:v>
                      </c:pt>
                      <c:pt idx="1610" formatCode="0.00E+00">
                        <c:v>1.5907200000000001E-7</c:v>
                      </c:pt>
                      <c:pt idx="1611" formatCode="0.00E+00">
                        <c:v>5.4287800000000005E-7</c:v>
                      </c:pt>
                      <c:pt idx="1612" formatCode="0.00E+00">
                        <c:v>9.2668499999999996E-7</c:v>
                      </c:pt>
                      <c:pt idx="1613" formatCode="0.00E+00">
                        <c:v>1.3104899999999999E-6</c:v>
                      </c:pt>
                      <c:pt idx="1614" formatCode="0.00E+00">
                        <c:v>1.6943E-6</c:v>
                      </c:pt>
                      <c:pt idx="1615" formatCode="0.00E+00">
                        <c:v>2.0781000000000001E-6</c:v>
                      </c:pt>
                      <c:pt idx="1616" formatCode="0.00E+00">
                        <c:v>3.6044799999999998E-5</c:v>
                      </c:pt>
                      <c:pt idx="1617" formatCode="0.00E+00">
                        <c:v>7.0011400000000005E-5</c:v>
                      </c:pt>
                      <c:pt idx="1618">
                        <c:v>1.03978E-4</c:v>
                      </c:pt>
                      <c:pt idx="1619">
                        <c:v>1.3794499999999999E-4</c:v>
                      </c:pt>
                      <c:pt idx="1620">
                        <c:v>1.7191099999999999E-4</c:v>
                      </c:pt>
                      <c:pt idx="1621">
                        <c:v>1.5090973000000001E-2</c:v>
                      </c:pt>
                      <c:pt idx="1622">
                        <c:v>3.0010035000000001E-2</c:v>
                      </c:pt>
                      <c:pt idx="1623">
                        <c:v>4.4929096000000002E-2</c:v>
                      </c:pt>
                      <c:pt idx="1624">
                        <c:v>5.9848157999999999E-2</c:v>
                      </c:pt>
                      <c:pt idx="1625">
                        <c:v>7.4767218999999996E-2</c:v>
                      </c:pt>
                      <c:pt idx="1626">
                        <c:v>6.7235924000000002E-2</c:v>
                      </c:pt>
                      <c:pt idx="1627">
                        <c:v>5.9704629000000002E-2</c:v>
                      </c:pt>
                      <c:pt idx="1628">
                        <c:v>5.2173334000000002E-2</c:v>
                      </c:pt>
                      <c:pt idx="1629">
                        <c:v>4.4642039000000001E-2</c:v>
                      </c:pt>
                      <c:pt idx="1630">
                        <c:v>3.7110744000000001E-2</c:v>
                      </c:pt>
                      <c:pt idx="1631">
                        <c:v>3.8272476E-2</c:v>
                      </c:pt>
                      <c:pt idx="1632">
                        <c:v>3.9434207999999998E-2</c:v>
                      </c:pt>
                      <c:pt idx="1633">
                        <c:v>4.0595941000000003E-2</c:v>
                      </c:pt>
                      <c:pt idx="1634">
                        <c:v>4.1757673000000002E-2</c:v>
                      </c:pt>
                      <c:pt idx="1635">
                        <c:v>4.2919406E-2</c:v>
                      </c:pt>
                      <c:pt idx="1636">
                        <c:v>4.6536123999999998E-2</c:v>
                      </c:pt>
                      <c:pt idx="1637">
                        <c:v>5.0152843000000003E-2</c:v>
                      </c:pt>
                      <c:pt idx="1638">
                        <c:v>5.3769562E-2</c:v>
                      </c:pt>
                      <c:pt idx="1639">
                        <c:v>5.7386279999999998E-2</c:v>
                      </c:pt>
                      <c:pt idx="1640">
                        <c:v>6.1002999000000002E-2</c:v>
                      </c:pt>
                      <c:pt idx="1641">
                        <c:v>5.8974001999999998E-2</c:v>
                      </c:pt>
                      <c:pt idx="1642">
                        <c:v>5.6945005E-2</c:v>
                      </c:pt>
                      <c:pt idx="1643">
                        <c:v>5.4916008000000002E-2</c:v>
                      </c:pt>
                      <c:pt idx="1644">
                        <c:v>5.2887010999999998E-2</c:v>
                      </c:pt>
                      <c:pt idx="1645">
                        <c:v>5.0858014E-2</c:v>
                      </c:pt>
                      <c:pt idx="1646">
                        <c:v>4.5258707000000002E-2</c:v>
                      </c:pt>
                      <c:pt idx="1647">
                        <c:v>3.9659399999999997E-2</c:v>
                      </c:pt>
                      <c:pt idx="1648">
                        <c:v>3.4060092E-2</c:v>
                      </c:pt>
                      <c:pt idx="1649">
                        <c:v>2.8460784999999999E-2</c:v>
                      </c:pt>
                      <c:pt idx="1650">
                        <c:v>2.2861478000000001E-2</c:v>
                      </c:pt>
                      <c:pt idx="1651">
                        <c:v>3.1031418000000002E-2</c:v>
                      </c:pt>
                      <c:pt idx="1652">
                        <c:v>3.9201358999999998E-2</c:v>
                      </c:pt>
                      <c:pt idx="1653">
                        <c:v>4.7371299999999998E-2</c:v>
                      </c:pt>
                      <c:pt idx="1654">
                        <c:v>5.5541239999999999E-2</c:v>
                      </c:pt>
                      <c:pt idx="1655">
                        <c:v>6.3711181000000006E-2</c:v>
                      </c:pt>
                      <c:pt idx="1656">
                        <c:v>6.7403778999999997E-2</c:v>
                      </c:pt>
                      <c:pt idx="1657">
                        <c:v>7.1096377000000002E-2</c:v>
                      </c:pt>
                      <c:pt idx="1658">
                        <c:v>7.4788974999999994E-2</c:v>
                      </c:pt>
                      <c:pt idx="1659">
                        <c:v>7.8481572999999999E-2</c:v>
                      </c:pt>
                      <c:pt idx="1660">
                        <c:v>8.2174171000000004E-2</c:v>
                      </c:pt>
                      <c:pt idx="1661">
                        <c:v>8.2175159999999997E-2</c:v>
                      </c:pt>
                      <c:pt idx="1662">
                        <c:v>8.2176150000000003E-2</c:v>
                      </c:pt>
                      <c:pt idx="1663">
                        <c:v>8.2177138999999996E-2</c:v>
                      </c:pt>
                      <c:pt idx="1664">
                        <c:v>8.2178128000000003E-2</c:v>
                      </c:pt>
                      <c:pt idx="1665">
                        <c:v>8.2179117999999995E-2</c:v>
                      </c:pt>
                      <c:pt idx="1666">
                        <c:v>6.9425599000000005E-2</c:v>
                      </c:pt>
                      <c:pt idx="1667">
                        <c:v>5.6672079E-2</c:v>
                      </c:pt>
                      <c:pt idx="1668">
                        <c:v>4.3918560000000002E-2</c:v>
                      </c:pt>
                      <c:pt idx="1669">
                        <c:v>3.1165041000000001E-2</c:v>
                      </c:pt>
                      <c:pt idx="1670">
                        <c:v>1.8411522E-2</c:v>
                      </c:pt>
                      <c:pt idx="1671">
                        <c:v>2.5911035999999998E-2</c:v>
                      </c:pt>
                      <c:pt idx="1672">
                        <c:v>3.3410549999999997E-2</c:v>
                      </c:pt>
                      <c:pt idx="1673">
                        <c:v>4.0910064000000003E-2</c:v>
                      </c:pt>
                      <c:pt idx="1674">
                        <c:v>4.8409577000000002E-2</c:v>
                      </c:pt>
                      <c:pt idx="1675">
                        <c:v>5.5909091000000001E-2</c:v>
                      </c:pt>
                      <c:pt idx="1676">
                        <c:v>5.9525125999999998E-2</c:v>
                      </c:pt>
                      <c:pt idx="1677">
                        <c:v>6.3141162000000001E-2</c:v>
                      </c:pt>
                      <c:pt idx="1678">
                        <c:v>6.6757197000000004E-2</c:v>
                      </c:pt>
                      <c:pt idx="1679">
                        <c:v>7.0373231999999994E-2</c:v>
                      </c:pt>
                      <c:pt idx="1680">
                        <c:v>7.3989267999999997E-2</c:v>
                      </c:pt>
                      <c:pt idx="1681">
                        <c:v>6.1182564000000002E-2</c:v>
                      </c:pt>
                      <c:pt idx="1682">
                        <c:v>4.8375860999999999E-2</c:v>
                      </c:pt>
                      <c:pt idx="1683">
                        <c:v>3.5569156999999997E-2</c:v>
                      </c:pt>
                      <c:pt idx="1684">
                        <c:v>2.2762452999999998E-2</c:v>
                      </c:pt>
                      <c:pt idx="1685">
                        <c:v>9.9557499999999993E-3</c:v>
                      </c:pt>
                      <c:pt idx="1686">
                        <c:v>1.4830121E-2</c:v>
                      </c:pt>
                      <c:pt idx="1687">
                        <c:v>1.9704492000000001E-2</c:v>
                      </c:pt>
                      <c:pt idx="1688">
                        <c:v>2.4578862999999999E-2</c:v>
                      </c:pt>
                      <c:pt idx="1689">
                        <c:v>2.9453233999999998E-2</c:v>
                      </c:pt>
                      <c:pt idx="1690">
                        <c:v>3.4327603999999998E-2</c:v>
                      </c:pt>
                      <c:pt idx="1691">
                        <c:v>2.9961046000000002E-2</c:v>
                      </c:pt>
                      <c:pt idx="1692">
                        <c:v>2.5594487999999999E-2</c:v>
                      </c:pt>
                      <c:pt idx="1693">
                        <c:v>2.1227929E-2</c:v>
                      </c:pt>
                      <c:pt idx="1694">
                        <c:v>1.6861371E-2</c:v>
                      </c:pt>
                      <c:pt idx="1695">
                        <c:v>1.2494813E-2</c:v>
                      </c:pt>
                      <c:pt idx="1696">
                        <c:v>1.2545692000000001E-2</c:v>
                      </c:pt>
                      <c:pt idx="1697">
                        <c:v>1.2596572E-2</c:v>
                      </c:pt>
                      <c:pt idx="1698">
                        <c:v>1.2647452E-2</c:v>
                      </c:pt>
                      <c:pt idx="1699">
                        <c:v>1.2698332E-2</c:v>
                      </c:pt>
                      <c:pt idx="1700">
                        <c:v>1.2749211E-2</c:v>
                      </c:pt>
                      <c:pt idx="1701">
                        <c:v>1.6741186000000002E-2</c:v>
                      </c:pt>
                      <c:pt idx="1702">
                        <c:v>2.0733161999999999E-2</c:v>
                      </c:pt>
                      <c:pt idx="1703">
                        <c:v>2.4725137000000001E-2</c:v>
                      </c:pt>
                      <c:pt idx="1704">
                        <c:v>2.8717111999999999E-2</c:v>
                      </c:pt>
                      <c:pt idx="1705">
                        <c:v>3.2709086999999998E-2</c:v>
                      </c:pt>
                      <c:pt idx="1706">
                        <c:v>4.2782077000000002E-2</c:v>
                      </c:pt>
                      <c:pt idx="1707">
                        <c:v>5.2855066999999999E-2</c:v>
                      </c:pt>
                      <c:pt idx="1708">
                        <c:v>6.2928055999999996E-2</c:v>
                      </c:pt>
                      <c:pt idx="1709">
                        <c:v>7.3001046E-2</c:v>
                      </c:pt>
                      <c:pt idx="1710">
                        <c:v>8.3074036000000004E-2</c:v>
                      </c:pt>
                      <c:pt idx="1711">
                        <c:v>7.9148631999999997E-2</c:v>
                      </c:pt>
                      <c:pt idx="1712">
                        <c:v>7.5223228000000003E-2</c:v>
                      </c:pt>
                      <c:pt idx="1713">
                        <c:v>7.1297824999999995E-2</c:v>
                      </c:pt>
                      <c:pt idx="1714">
                        <c:v>6.7372421000000002E-2</c:v>
                      </c:pt>
                      <c:pt idx="1715">
                        <c:v>6.3447016999999994E-2</c:v>
                      </c:pt>
                      <c:pt idx="1716">
                        <c:v>6.3643493999999995E-2</c:v>
                      </c:pt>
                      <c:pt idx="1717">
                        <c:v>6.3839970999999995E-2</c:v>
                      </c:pt>
                      <c:pt idx="1718">
                        <c:v>6.4036446999999996E-2</c:v>
                      </c:pt>
                      <c:pt idx="1719">
                        <c:v>6.4232923999999997E-2</c:v>
                      </c:pt>
                      <c:pt idx="1720">
                        <c:v>6.4429400999999997E-2</c:v>
                      </c:pt>
                      <c:pt idx="1721">
                        <c:v>6.2730431000000003E-2</c:v>
                      </c:pt>
                      <c:pt idx="1722">
                        <c:v>6.1031461000000002E-2</c:v>
                      </c:pt>
                      <c:pt idx="1723">
                        <c:v>5.9332490000000002E-2</c:v>
                      </c:pt>
                      <c:pt idx="1724">
                        <c:v>5.7633520000000001E-2</c:v>
                      </c:pt>
                      <c:pt idx="1725">
                        <c:v>5.593455E-2</c:v>
                      </c:pt>
                      <c:pt idx="1726">
                        <c:v>5.8915349999999998E-2</c:v>
                      </c:pt>
                      <c:pt idx="1727">
                        <c:v>6.1896148999999998E-2</c:v>
                      </c:pt>
                      <c:pt idx="1728">
                        <c:v>6.4876948000000004E-2</c:v>
                      </c:pt>
                      <c:pt idx="1729">
                        <c:v>6.7857747999999996E-2</c:v>
                      </c:pt>
                      <c:pt idx="1730">
                        <c:v>7.0838547000000002E-2</c:v>
                      </c:pt>
                      <c:pt idx="1731">
                        <c:v>7.2021535999999997E-2</c:v>
                      </c:pt>
                      <c:pt idx="1732">
                        <c:v>7.3204525000000006E-2</c:v>
                      </c:pt>
                      <c:pt idx="1733">
                        <c:v>7.4387514000000002E-2</c:v>
                      </c:pt>
                      <c:pt idx="1734">
                        <c:v>7.5570502999999997E-2</c:v>
                      </c:pt>
                      <c:pt idx="1735">
                        <c:v>7.6753492000000006E-2</c:v>
                      </c:pt>
                      <c:pt idx="1736">
                        <c:v>6.7577592000000006E-2</c:v>
                      </c:pt>
                      <c:pt idx="1737">
                        <c:v>5.8401691999999998E-2</c:v>
                      </c:pt>
                      <c:pt idx="1738">
                        <c:v>4.9225791999999997E-2</c:v>
                      </c:pt>
                      <c:pt idx="1739">
                        <c:v>4.0049891999999997E-2</c:v>
                      </c:pt>
                      <c:pt idx="1740">
                        <c:v>3.0873991999999999E-2</c:v>
                      </c:pt>
                      <c:pt idx="1741">
                        <c:v>4.1487080000000003E-2</c:v>
                      </c:pt>
                      <c:pt idx="1742">
                        <c:v>5.2100169000000002E-2</c:v>
                      </c:pt>
                      <c:pt idx="1743">
                        <c:v>6.2713256999999994E-2</c:v>
                      </c:pt>
                      <c:pt idx="1744">
                        <c:v>7.3326345000000001E-2</c:v>
                      </c:pt>
                      <c:pt idx="1745">
                        <c:v>8.3939432999999994E-2</c:v>
                      </c:pt>
                      <c:pt idx="1746">
                        <c:v>8.0176345999999996E-2</c:v>
                      </c:pt>
                      <c:pt idx="1747">
                        <c:v>7.6413258999999997E-2</c:v>
                      </c:pt>
                      <c:pt idx="1748">
                        <c:v>7.2650171999999999E-2</c:v>
                      </c:pt>
                      <c:pt idx="1749">
                        <c:v>6.8887085000000001E-2</c:v>
                      </c:pt>
                      <c:pt idx="1750">
                        <c:v>6.5123998000000002E-2</c:v>
                      </c:pt>
                      <c:pt idx="1751">
                        <c:v>6.5484270999999997E-2</c:v>
                      </c:pt>
                      <c:pt idx="1752">
                        <c:v>6.5844545000000004E-2</c:v>
                      </c:pt>
                      <c:pt idx="1753">
                        <c:v>6.6204817999999999E-2</c:v>
                      </c:pt>
                      <c:pt idx="1754">
                        <c:v>6.6565091000000007E-2</c:v>
                      </c:pt>
                      <c:pt idx="1755">
                        <c:v>6.6925364000000001E-2</c:v>
                      </c:pt>
                      <c:pt idx="1756">
                        <c:v>7.5003563999999995E-2</c:v>
                      </c:pt>
                      <c:pt idx="1757">
                        <c:v>8.3081764000000002E-2</c:v>
                      </c:pt>
                      <c:pt idx="1758">
                        <c:v>9.1159962999999997E-2</c:v>
                      </c:pt>
                      <c:pt idx="1759">
                        <c:v>9.9238163000000004E-2</c:v>
                      </c:pt>
                      <c:pt idx="1760">
                        <c:v>0.107316363</c:v>
                      </c:pt>
                      <c:pt idx="1761">
                        <c:v>9.4272060000000005E-2</c:v>
                      </c:pt>
                      <c:pt idx="1762">
                        <c:v>8.1227757999999997E-2</c:v>
                      </c:pt>
                      <c:pt idx="1763">
                        <c:v>6.8183456000000003E-2</c:v>
                      </c:pt>
                      <c:pt idx="1764">
                        <c:v>5.5139154000000003E-2</c:v>
                      </c:pt>
                      <c:pt idx="1765">
                        <c:v>4.2094852000000002E-2</c:v>
                      </c:pt>
                      <c:pt idx="1766">
                        <c:v>4.1557743000000001E-2</c:v>
                      </c:pt>
                      <c:pt idx="1767">
                        <c:v>4.1020635E-2</c:v>
                      </c:pt>
                      <c:pt idx="1768">
                        <c:v>4.0483525999999999E-2</c:v>
                      </c:pt>
                      <c:pt idx="1769">
                        <c:v>3.9946417999999997E-2</c:v>
                      </c:pt>
                      <c:pt idx="1770">
                        <c:v>3.9409308999999997E-2</c:v>
                      </c:pt>
                      <c:pt idx="1771">
                        <c:v>3.5800864000000002E-2</c:v>
                      </c:pt>
                      <c:pt idx="1772">
                        <c:v>3.2192419E-2</c:v>
                      </c:pt>
                      <c:pt idx="1773">
                        <c:v>2.8583972999999999E-2</c:v>
                      </c:pt>
                      <c:pt idx="1774">
                        <c:v>2.4975528E-2</c:v>
                      </c:pt>
                      <c:pt idx="1775">
                        <c:v>2.1367082999999999E-2</c:v>
                      </c:pt>
                      <c:pt idx="1776">
                        <c:v>2.0077623999999999E-2</c:v>
                      </c:pt>
                      <c:pt idx="1777">
                        <c:v>1.8788164999999999E-2</c:v>
                      </c:pt>
                      <c:pt idx="1778">
                        <c:v>1.7498705999999999E-2</c:v>
                      </c:pt>
                      <c:pt idx="1779">
                        <c:v>1.6209247999999999E-2</c:v>
                      </c:pt>
                      <c:pt idx="1780">
                        <c:v>1.4919788999999999E-2</c:v>
                      </c:pt>
                      <c:pt idx="1781">
                        <c:v>1.9919205999999998E-2</c:v>
                      </c:pt>
                      <c:pt idx="1782">
                        <c:v>2.4918624E-2</c:v>
                      </c:pt>
                      <c:pt idx="1783">
                        <c:v>2.9918041999999999E-2</c:v>
                      </c:pt>
                      <c:pt idx="1784">
                        <c:v>3.4917458999999998E-2</c:v>
                      </c:pt>
                      <c:pt idx="1785">
                        <c:v>3.9916877000000003E-2</c:v>
                      </c:pt>
                      <c:pt idx="1786">
                        <c:v>4.2667504000000002E-2</c:v>
                      </c:pt>
                      <c:pt idx="1787">
                        <c:v>4.5418131E-2</c:v>
                      </c:pt>
                      <c:pt idx="1788">
                        <c:v>4.8168757999999999E-2</c:v>
                      </c:pt>
                      <c:pt idx="1789">
                        <c:v>5.0919384999999998E-2</c:v>
                      </c:pt>
                      <c:pt idx="1790">
                        <c:v>5.3670012000000003E-2</c:v>
                      </c:pt>
                      <c:pt idx="1791">
                        <c:v>4.7299432000000002E-2</c:v>
                      </c:pt>
                      <c:pt idx="1792">
                        <c:v>4.0928852000000002E-2</c:v>
                      </c:pt>
                      <c:pt idx="1793">
                        <c:v>3.4558272000000001E-2</c:v>
                      </c:pt>
                      <c:pt idx="1794">
                        <c:v>2.8187693E-2</c:v>
                      </c:pt>
                      <c:pt idx="1795">
                        <c:v>2.1817112999999999E-2</c:v>
                      </c:pt>
                      <c:pt idx="1796">
                        <c:v>1.9697289E-2</c:v>
                      </c:pt>
                      <c:pt idx="1797">
                        <c:v>1.7577465E-2</c:v>
                      </c:pt>
                      <c:pt idx="1798">
                        <c:v>1.5457640999999999E-2</c:v>
                      </c:pt>
                      <c:pt idx="1799">
                        <c:v>1.3337817E-2</c:v>
                      </c:pt>
                      <c:pt idx="1800">
                        <c:v>1.1217994E-2</c:v>
                      </c:pt>
                      <c:pt idx="1801">
                        <c:v>1.2342262E-2</c:v>
                      </c:pt>
                      <c:pt idx="1802">
                        <c:v>1.3466531E-2</c:v>
                      </c:pt>
                      <c:pt idx="1803">
                        <c:v>1.4590799999999999E-2</c:v>
                      </c:pt>
                      <c:pt idx="1804">
                        <c:v>1.5715069000000002E-2</c:v>
                      </c:pt>
                      <c:pt idx="1805">
                        <c:v>1.6839337999999999E-2</c:v>
                      </c:pt>
                      <c:pt idx="1806">
                        <c:v>1.6505597E-2</c:v>
                      </c:pt>
                      <c:pt idx="1807">
                        <c:v>1.6171855999999998E-2</c:v>
                      </c:pt>
                      <c:pt idx="1808">
                        <c:v>1.5838115E-2</c:v>
                      </c:pt>
                      <c:pt idx="1809">
                        <c:v>1.5504374E-2</c:v>
                      </c:pt>
                      <c:pt idx="1810">
                        <c:v>1.5170632999999999E-2</c:v>
                      </c:pt>
                      <c:pt idx="1811">
                        <c:v>2.2563126999999999E-2</c:v>
                      </c:pt>
                      <c:pt idx="1812">
                        <c:v>2.9955621000000002E-2</c:v>
                      </c:pt>
                      <c:pt idx="1813">
                        <c:v>3.7348115000000001E-2</c:v>
                      </c:pt>
                      <c:pt idx="1814">
                        <c:v>4.4740609000000001E-2</c:v>
                      </c:pt>
                      <c:pt idx="1815">
                        <c:v>5.2133103E-2</c:v>
                      </c:pt>
                      <c:pt idx="1816">
                        <c:v>4.8914740999999998E-2</c:v>
                      </c:pt>
                      <c:pt idx="1817">
                        <c:v>4.5696378000000003E-2</c:v>
                      </c:pt>
                      <c:pt idx="1818">
                        <c:v>4.2478015000000001E-2</c:v>
                      </c:pt>
                      <c:pt idx="1819">
                        <c:v>3.9259652999999999E-2</c:v>
                      </c:pt>
                      <c:pt idx="1820">
                        <c:v>3.6041289999999997E-2</c:v>
                      </c:pt>
                      <c:pt idx="1821">
                        <c:v>2.9514644999999999E-2</c:v>
                      </c:pt>
                      <c:pt idx="1822">
                        <c:v>2.2988001000000001E-2</c:v>
                      </c:pt>
                      <c:pt idx="1823">
                        <c:v>1.6461356E-2</c:v>
                      </c:pt>
                      <c:pt idx="1824">
                        <c:v>9.9347110000000006E-3</c:v>
                      </c:pt>
                      <c:pt idx="1825">
                        <c:v>3.4080669999999999E-3</c:v>
                      </c:pt>
                      <c:pt idx="1826">
                        <c:v>8.8780390000000008E-3</c:v>
                      </c:pt>
                      <c:pt idx="1827">
                        <c:v>1.4348011000000001E-2</c:v>
                      </c:pt>
                      <c:pt idx="1828">
                        <c:v>1.9817983000000001E-2</c:v>
                      </c:pt>
                      <c:pt idx="1829">
                        <c:v>2.5287956E-2</c:v>
                      </c:pt>
                      <c:pt idx="1830">
                        <c:v>3.0757928E-2</c:v>
                      </c:pt>
                      <c:pt idx="1831">
                        <c:v>2.7826224E-2</c:v>
                      </c:pt>
                      <c:pt idx="1832">
                        <c:v>2.489452E-2</c:v>
                      </c:pt>
                      <c:pt idx="1833">
                        <c:v>2.1962816E-2</c:v>
                      </c:pt>
                      <c:pt idx="1834">
                        <c:v>1.9031111999999999E-2</c:v>
                      </c:pt>
                      <c:pt idx="1835">
                        <c:v>1.6099407E-2</c:v>
                      </c:pt>
                      <c:pt idx="1836">
                        <c:v>1.7081768000000001E-2</c:v>
                      </c:pt>
                      <c:pt idx="1837">
                        <c:v>1.8064129000000002E-2</c:v>
                      </c:pt>
                      <c:pt idx="1838">
                        <c:v>1.9046489999999999E-2</c:v>
                      </c:pt>
                      <c:pt idx="1839">
                        <c:v>2.0028851E-2</c:v>
                      </c:pt>
                      <c:pt idx="1840">
                        <c:v>2.1011212000000001E-2</c:v>
                      </c:pt>
                      <c:pt idx="1841">
                        <c:v>2.3992619E-2</c:v>
                      </c:pt>
                      <c:pt idx="1842">
                        <c:v>2.6974024999999999E-2</c:v>
                      </c:pt>
                      <c:pt idx="1843">
                        <c:v>2.9955432000000001E-2</c:v>
                      </c:pt>
                      <c:pt idx="1844">
                        <c:v>3.2936839000000002E-2</c:v>
                      </c:pt>
                      <c:pt idx="1845">
                        <c:v>3.5918245000000001E-2</c:v>
                      </c:pt>
                      <c:pt idx="1846">
                        <c:v>3.7786100000000003E-2</c:v>
                      </c:pt>
                      <c:pt idx="1847">
                        <c:v>3.9653953999999998E-2</c:v>
                      </c:pt>
                      <c:pt idx="1848">
                        <c:v>4.1521809E-2</c:v>
                      </c:pt>
                      <c:pt idx="1849">
                        <c:v>4.3389663000000002E-2</c:v>
                      </c:pt>
                      <c:pt idx="1850">
                        <c:v>4.5257517999999997E-2</c:v>
                      </c:pt>
                      <c:pt idx="1851">
                        <c:v>4.5551262000000002E-2</c:v>
                      </c:pt>
                      <c:pt idx="1852">
                        <c:v>4.5845007E-2</c:v>
                      </c:pt>
                      <c:pt idx="1853">
                        <c:v>4.6138751999999998E-2</c:v>
                      </c:pt>
                      <c:pt idx="1854">
                        <c:v>4.6432495999999997E-2</c:v>
                      </c:pt>
                      <c:pt idx="1855">
                        <c:v>4.6726241000000002E-2</c:v>
                      </c:pt>
                      <c:pt idx="1856">
                        <c:v>5.0818668999999997E-2</c:v>
                      </c:pt>
                      <c:pt idx="1857">
                        <c:v>5.4911096E-2</c:v>
                      </c:pt>
                      <c:pt idx="1858">
                        <c:v>5.9003524000000002E-2</c:v>
                      </c:pt>
                      <c:pt idx="1859">
                        <c:v>6.3095950999999997E-2</c:v>
                      </c:pt>
                      <c:pt idx="1860">
                        <c:v>6.7188379000000006E-2</c:v>
                      </c:pt>
                      <c:pt idx="1861">
                        <c:v>5.7237042000000002E-2</c:v>
                      </c:pt>
                      <c:pt idx="1862">
                        <c:v>4.7285705999999997E-2</c:v>
                      </c:pt>
                      <c:pt idx="1863">
                        <c:v>3.7334368999999999E-2</c:v>
                      </c:pt>
                      <c:pt idx="1864">
                        <c:v>2.7383033000000001E-2</c:v>
                      </c:pt>
                      <c:pt idx="1865">
                        <c:v>1.7431696999999999E-2</c:v>
                      </c:pt>
                      <c:pt idx="1866">
                        <c:v>1.7245986000000001E-2</c:v>
                      </c:pt>
                      <c:pt idx="1867">
                        <c:v>1.7060275999999999E-2</c:v>
                      </c:pt>
                      <c:pt idx="1868">
                        <c:v>1.6874566000000001E-2</c:v>
                      </c:pt>
                      <c:pt idx="1869">
                        <c:v>1.6688855999999998E-2</c:v>
                      </c:pt>
                      <c:pt idx="1870">
                        <c:v>1.6503146E-2</c:v>
                      </c:pt>
                      <c:pt idx="1871">
                        <c:v>1.8172292999999999E-2</c:v>
                      </c:pt>
                      <c:pt idx="1872">
                        <c:v>1.9841438999999999E-2</c:v>
                      </c:pt>
                      <c:pt idx="1873">
                        <c:v>2.1510586000000002E-2</c:v>
                      </c:pt>
                      <c:pt idx="1874">
                        <c:v>2.3179733000000001E-2</c:v>
                      </c:pt>
                      <c:pt idx="1875">
                        <c:v>2.4848879000000001E-2</c:v>
                      </c:pt>
                      <c:pt idx="1876">
                        <c:v>2.4689000999999999E-2</c:v>
                      </c:pt>
                      <c:pt idx="1877">
                        <c:v>2.4529122E-2</c:v>
                      </c:pt>
                      <c:pt idx="1878">
                        <c:v>2.4369244000000002E-2</c:v>
                      </c:pt>
                      <c:pt idx="1879">
                        <c:v>2.4209365E-2</c:v>
                      </c:pt>
                      <c:pt idx="1880">
                        <c:v>2.4049487000000001E-2</c:v>
                      </c:pt>
                      <c:pt idx="1881">
                        <c:v>2.4512896999999999E-2</c:v>
                      </c:pt>
                      <c:pt idx="1882">
                        <c:v>2.4976307E-2</c:v>
                      </c:pt>
                      <c:pt idx="1883">
                        <c:v>2.5439716000000001E-2</c:v>
                      </c:pt>
                      <c:pt idx="1884">
                        <c:v>2.5903125999999999E-2</c:v>
                      </c:pt>
                      <c:pt idx="1885">
                        <c:v>2.6366535999999999E-2</c:v>
                      </c:pt>
                      <c:pt idx="1886">
                        <c:v>3.7275875999999999E-2</c:v>
                      </c:pt>
                      <c:pt idx="1887">
                        <c:v>4.8185217000000002E-2</c:v>
                      </c:pt>
                      <c:pt idx="1888">
                        <c:v>5.9094556999999999E-2</c:v>
                      </c:pt>
                      <c:pt idx="1889">
                        <c:v>7.0003896999999995E-2</c:v>
                      </c:pt>
                      <c:pt idx="1890">
                        <c:v>8.0913237999999998E-2</c:v>
                      </c:pt>
                      <c:pt idx="1891">
                        <c:v>7.7807880999999995E-2</c:v>
                      </c:pt>
                      <c:pt idx="1892">
                        <c:v>7.4702525000000006E-2</c:v>
                      </c:pt>
                      <c:pt idx="1893">
                        <c:v>7.1597169000000002E-2</c:v>
                      </c:pt>
                      <c:pt idx="1894">
                        <c:v>6.8491811999999999E-2</c:v>
                      </c:pt>
                      <c:pt idx="1895">
                        <c:v>6.5386455999999996E-2</c:v>
                      </c:pt>
                      <c:pt idx="1896">
                        <c:v>5.4332684999999999E-2</c:v>
                      </c:pt>
                      <c:pt idx="1897">
                        <c:v>4.3278914000000002E-2</c:v>
                      </c:pt>
                      <c:pt idx="1898">
                        <c:v>3.2225141999999998E-2</c:v>
                      </c:pt>
                      <c:pt idx="1899">
                        <c:v>2.1171371000000001E-2</c:v>
                      </c:pt>
                      <c:pt idx="1900">
                        <c:v>1.0117599999999999E-2</c:v>
                      </c:pt>
                      <c:pt idx="1901">
                        <c:v>8.2548729999999994E-3</c:v>
                      </c:pt>
                      <c:pt idx="1902">
                        <c:v>6.3921459999999996E-3</c:v>
                      </c:pt>
                      <c:pt idx="1903">
                        <c:v>4.5294189999999998E-3</c:v>
                      </c:pt>
                      <c:pt idx="1904">
                        <c:v>2.666692E-3</c:v>
                      </c:pt>
                      <c:pt idx="1905">
                        <c:v>8.0396500000000002E-4</c:v>
                      </c:pt>
                      <c:pt idx="1906">
                        <c:v>3.7849210000000001E-3</c:v>
                      </c:pt>
                      <c:pt idx="1907">
                        <c:v>6.765877E-3</c:v>
                      </c:pt>
                      <c:pt idx="1908">
                        <c:v>9.7468320000000004E-3</c:v>
                      </c:pt>
                      <c:pt idx="1909">
                        <c:v>1.2727788E-2</c:v>
                      </c:pt>
                      <c:pt idx="1910">
                        <c:v>1.5708744E-2</c:v>
                      </c:pt>
                      <c:pt idx="1911">
                        <c:v>1.3105749999999999E-2</c:v>
                      </c:pt>
                      <c:pt idx="1912">
                        <c:v>1.0502757E-2</c:v>
                      </c:pt>
                      <c:pt idx="1913">
                        <c:v>7.8997630000000006E-3</c:v>
                      </c:pt>
                      <c:pt idx="1914">
                        <c:v>5.2967700000000001E-3</c:v>
                      </c:pt>
                      <c:pt idx="1915">
                        <c:v>2.6937770000000001E-3</c:v>
                      </c:pt>
                      <c:pt idx="1916">
                        <c:v>4.4376099999999998E-3</c:v>
                      </c:pt>
                      <c:pt idx="1917">
                        <c:v>6.1814440000000003E-3</c:v>
                      </c:pt>
                      <c:pt idx="1918">
                        <c:v>7.9252779999999991E-3</c:v>
                      </c:pt>
                      <c:pt idx="1919">
                        <c:v>9.6691120000000005E-3</c:v>
                      </c:pt>
                      <c:pt idx="1920">
                        <c:v>1.1412946E-2</c:v>
                      </c:pt>
                      <c:pt idx="1921">
                        <c:v>9.8606070000000004E-3</c:v>
                      </c:pt>
                      <c:pt idx="1922">
                        <c:v>8.3082680000000006E-3</c:v>
                      </c:pt>
                      <c:pt idx="1923">
                        <c:v>6.7559289999999999E-3</c:v>
                      </c:pt>
                      <c:pt idx="1924">
                        <c:v>5.2035909999999996E-3</c:v>
                      </c:pt>
                      <c:pt idx="1925">
                        <c:v>3.6512519999999998E-3</c:v>
                      </c:pt>
                      <c:pt idx="1926">
                        <c:v>3.2209399999999998E-3</c:v>
                      </c:pt>
                      <c:pt idx="1927">
                        <c:v>2.7906279999999999E-3</c:v>
                      </c:pt>
                      <c:pt idx="1928">
                        <c:v>2.3603159999999999E-3</c:v>
                      </c:pt>
                      <c:pt idx="1929">
                        <c:v>1.9300039999999999E-3</c:v>
                      </c:pt>
                      <c:pt idx="1930">
                        <c:v>1.499691E-3</c:v>
                      </c:pt>
                      <c:pt idx="1931">
                        <c:v>2.4488959999999999E-3</c:v>
                      </c:pt>
                      <c:pt idx="1932">
                        <c:v>3.3980999999999998E-3</c:v>
                      </c:pt>
                      <c:pt idx="1933">
                        <c:v>4.3473050000000001E-3</c:v>
                      </c:pt>
                      <c:pt idx="1934">
                        <c:v>5.2965089999999996E-3</c:v>
                      </c:pt>
                      <c:pt idx="1935">
                        <c:v>6.2457140000000003E-3</c:v>
                      </c:pt>
                      <c:pt idx="1936">
                        <c:v>6.052595E-3</c:v>
                      </c:pt>
                      <c:pt idx="1937">
                        <c:v>5.8594759999999997E-3</c:v>
                      </c:pt>
                      <c:pt idx="1938">
                        <c:v>5.6663570000000003E-3</c:v>
                      </c:pt>
                      <c:pt idx="1939">
                        <c:v>5.4732380000000001E-3</c:v>
                      </c:pt>
                      <c:pt idx="1940">
                        <c:v>5.2801189999999998E-3</c:v>
                      </c:pt>
                      <c:pt idx="1941">
                        <c:v>5.2692140000000004E-3</c:v>
                      </c:pt>
                      <c:pt idx="1942">
                        <c:v>5.2583090000000001E-3</c:v>
                      </c:pt>
                      <c:pt idx="1943">
                        <c:v>5.2474039999999998E-3</c:v>
                      </c:pt>
                      <c:pt idx="1944">
                        <c:v>5.2364990000000004E-3</c:v>
                      </c:pt>
                      <c:pt idx="1945">
                        <c:v>5.2255929999999997E-3</c:v>
                      </c:pt>
                      <c:pt idx="1946">
                        <c:v>5.4379440000000001E-3</c:v>
                      </c:pt>
                      <c:pt idx="1947">
                        <c:v>5.6502940000000001E-3</c:v>
                      </c:pt>
                      <c:pt idx="1948">
                        <c:v>5.8626440000000002E-3</c:v>
                      </c:pt>
                      <c:pt idx="1949">
                        <c:v>6.0749940000000002E-3</c:v>
                      </c:pt>
                      <c:pt idx="1950">
                        <c:v>6.2873440000000003E-3</c:v>
                      </c:pt>
                      <c:pt idx="1951">
                        <c:v>5.6477389999999997E-3</c:v>
                      </c:pt>
                      <c:pt idx="1952">
                        <c:v>5.0081350000000004E-3</c:v>
                      </c:pt>
                      <c:pt idx="1953">
                        <c:v>4.3685299999999998E-3</c:v>
                      </c:pt>
                      <c:pt idx="1954">
                        <c:v>3.7289250000000001E-3</c:v>
                      </c:pt>
                      <c:pt idx="1955">
                        <c:v>3.0893209999999999E-3</c:v>
                      </c:pt>
                      <c:pt idx="1956">
                        <c:v>3.5200090000000002E-3</c:v>
                      </c:pt>
                      <c:pt idx="1957">
                        <c:v>3.9506960000000001E-3</c:v>
                      </c:pt>
                      <c:pt idx="1958">
                        <c:v>4.3813840000000003E-3</c:v>
                      </c:pt>
                      <c:pt idx="1959">
                        <c:v>4.8120719999999997E-3</c:v>
                      </c:pt>
                      <c:pt idx="1960">
                        <c:v>5.2427589999999996E-3</c:v>
                      </c:pt>
                      <c:pt idx="1961">
                        <c:v>5.9544949999999998E-3</c:v>
                      </c:pt>
                      <c:pt idx="1962">
                        <c:v>6.6662309999999999E-3</c:v>
                      </c:pt>
                      <c:pt idx="1963">
                        <c:v>7.377967E-3</c:v>
                      </c:pt>
                      <c:pt idx="1964">
                        <c:v>8.0897030000000002E-3</c:v>
                      </c:pt>
                      <c:pt idx="1965">
                        <c:v>8.801438E-3</c:v>
                      </c:pt>
                      <c:pt idx="1966">
                        <c:v>7.4903399999999998E-3</c:v>
                      </c:pt>
                      <c:pt idx="1967">
                        <c:v>6.1792410000000002E-3</c:v>
                      </c:pt>
                      <c:pt idx="1968">
                        <c:v>4.8681430000000001E-3</c:v>
                      </c:pt>
                      <c:pt idx="1969">
                        <c:v>3.5570440000000001E-3</c:v>
                      </c:pt>
                      <c:pt idx="1970">
                        <c:v>2.245946E-3</c:v>
                      </c:pt>
                      <c:pt idx="1971">
                        <c:v>3.01717E-3</c:v>
                      </c:pt>
                      <c:pt idx="1972">
                        <c:v>3.788394E-3</c:v>
                      </c:pt>
                      <c:pt idx="1973">
                        <c:v>4.559619E-3</c:v>
                      </c:pt>
                      <c:pt idx="1974">
                        <c:v>5.330843E-3</c:v>
                      </c:pt>
                      <c:pt idx="1975">
                        <c:v>6.1020670000000001E-3</c:v>
                      </c:pt>
                      <c:pt idx="1976">
                        <c:v>4.9201139999999997E-3</c:v>
                      </c:pt>
                      <c:pt idx="1977">
                        <c:v>3.7381620000000002E-3</c:v>
                      </c:pt>
                      <c:pt idx="1978">
                        <c:v>2.5562089999999998E-3</c:v>
                      </c:pt>
                      <c:pt idx="1979">
                        <c:v>1.374257E-3</c:v>
                      </c:pt>
                      <c:pt idx="1980">
                        <c:v>1.9230399999999999E-4</c:v>
                      </c:pt>
                      <c:pt idx="1981">
                        <c:v>4.8803140000000002E-3</c:v>
                      </c:pt>
                      <c:pt idx="1982">
                        <c:v>9.5683230000000001E-3</c:v>
                      </c:pt>
                      <c:pt idx="1983">
                        <c:v>1.4256333E-2</c:v>
                      </c:pt>
                      <c:pt idx="1984">
                        <c:v>1.8944341999999999E-2</c:v>
                      </c:pt>
                      <c:pt idx="1985">
                        <c:v>2.3632351999999999E-2</c:v>
                      </c:pt>
                      <c:pt idx="1986">
                        <c:v>2.6338618000000001E-2</c:v>
                      </c:pt>
                      <c:pt idx="1987">
                        <c:v>2.9044884E-2</c:v>
                      </c:pt>
                      <c:pt idx="1988">
                        <c:v>3.1751149999999999E-2</c:v>
                      </c:pt>
                      <c:pt idx="1989">
                        <c:v>3.4457416999999997E-2</c:v>
                      </c:pt>
                      <c:pt idx="1990">
                        <c:v>3.7163683000000003E-2</c:v>
                      </c:pt>
                      <c:pt idx="1991">
                        <c:v>3.2805921000000002E-2</c:v>
                      </c:pt>
                      <c:pt idx="1992">
                        <c:v>2.8448159000000001E-2</c:v>
                      </c:pt>
                      <c:pt idx="1993">
                        <c:v>2.4090397E-2</c:v>
                      </c:pt>
                      <c:pt idx="1994">
                        <c:v>1.9732634999999998E-2</c:v>
                      </c:pt>
                      <c:pt idx="1995">
                        <c:v>1.5374873000000001E-2</c:v>
                      </c:pt>
                      <c:pt idx="1996">
                        <c:v>1.3770961E-2</c:v>
                      </c:pt>
                      <c:pt idx="1997">
                        <c:v>1.2167048999999999E-2</c:v>
                      </c:pt>
                      <c:pt idx="1998">
                        <c:v>1.0563137E-2</c:v>
                      </c:pt>
                      <c:pt idx="1999">
                        <c:v>8.959224E-3</c:v>
                      </c:pt>
                      <c:pt idx="2000">
                        <c:v>7.3553120000000001E-3</c:v>
                      </c:pt>
                      <c:pt idx="2001">
                        <c:v>8.9705110000000005E-3</c:v>
                      </c:pt>
                      <c:pt idx="2002">
                        <c:v>1.0585709E-2</c:v>
                      </c:pt>
                      <c:pt idx="2003">
                        <c:v>1.2200907E-2</c:v>
                      </c:pt>
                      <c:pt idx="2004">
                        <c:v>1.3816105E-2</c:v>
                      </c:pt>
                      <c:pt idx="2005">
                        <c:v>1.5431303E-2</c:v>
                      </c:pt>
                      <c:pt idx="2006">
                        <c:v>1.6269276999999999E-2</c:v>
                      </c:pt>
                      <c:pt idx="2007">
                        <c:v>1.7107251E-2</c:v>
                      </c:pt>
                      <c:pt idx="2008">
                        <c:v>1.7945224999999999E-2</c:v>
                      </c:pt>
                      <c:pt idx="2009">
                        <c:v>1.8783199E-2</c:v>
                      </c:pt>
                      <c:pt idx="2010">
                        <c:v>1.9621172999999999E-2</c:v>
                      </c:pt>
                      <c:pt idx="2011">
                        <c:v>1.6130370000000002E-2</c:v>
                      </c:pt>
                      <c:pt idx="2012">
                        <c:v>1.2639567000000001E-2</c:v>
                      </c:pt>
                      <c:pt idx="2013">
                        <c:v>9.1487640000000002E-3</c:v>
                      </c:pt>
                      <c:pt idx="2014">
                        <c:v>5.6579610000000004E-3</c:v>
                      </c:pt>
                      <c:pt idx="2015">
                        <c:v>2.1671580000000002E-3</c:v>
                      </c:pt>
                      <c:pt idx="2016">
                        <c:v>2.2409019999999999E-3</c:v>
                      </c:pt>
                      <c:pt idx="2017">
                        <c:v>2.3146460000000001E-3</c:v>
                      </c:pt>
                      <c:pt idx="2018">
                        <c:v>2.3883899999999998E-3</c:v>
                      </c:pt>
                      <c:pt idx="2019">
                        <c:v>2.4621339999999999E-3</c:v>
                      </c:pt>
                      <c:pt idx="2020">
                        <c:v>2.5358780000000001E-3</c:v>
                      </c:pt>
                      <c:pt idx="2021">
                        <c:v>2.9397609999999999E-3</c:v>
                      </c:pt>
                      <c:pt idx="2022">
                        <c:v>3.3436440000000002E-3</c:v>
                      </c:pt>
                      <c:pt idx="2023">
                        <c:v>3.7475270000000001E-3</c:v>
                      </c:pt>
                      <c:pt idx="2024">
                        <c:v>4.1514100000000003E-3</c:v>
                      </c:pt>
                      <c:pt idx="2025">
                        <c:v>4.5552930000000002E-3</c:v>
                      </c:pt>
                      <c:pt idx="2026">
                        <c:v>4.353633E-3</c:v>
                      </c:pt>
                      <c:pt idx="2027">
                        <c:v>4.1519740000000001E-3</c:v>
                      </c:pt>
                      <c:pt idx="2028">
                        <c:v>3.9503139999999999E-3</c:v>
                      </c:pt>
                      <c:pt idx="2029">
                        <c:v>3.748655E-3</c:v>
                      </c:pt>
                      <c:pt idx="2030">
                        <c:v>3.5469949999999998E-3</c:v>
                      </c:pt>
                      <c:pt idx="2031">
                        <c:v>5.7500219999999996E-3</c:v>
                      </c:pt>
                      <c:pt idx="2032">
                        <c:v>7.9530490000000002E-3</c:v>
                      </c:pt>
                      <c:pt idx="2033">
                        <c:v>1.0156075000000001E-2</c:v>
                      </c:pt>
                      <c:pt idx="2034">
                        <c:v>1.2359102E-2</c:v>
                      </c:pt>
                      <c:pt idx="2035">
                        <c:v>1.4562129E-2</c:v>
                      </c:pt>
                      <c:pt idx="2036">
                        <c:v>1.3496608E-2</c:v>
                      </c:pt>
                      <c:pt idx="2037">
                        <c:v>1.2431087E-2</c:v>
                      </c:pt>
                      <c:pt idx="2038">
                        <c:v>1.1365566000000001E-2</c:v>
                      </c:pt>
                      <c:pt idx="2039">
                        <c:v>1.0300045000000001E-2</c:v>
                      </c:pt>
                      <c:pt idx="2040">
                        <c:v>9.2345239999999992E-3</c:v>
                      </c:pt>
                      <c:pt idx="2041">
                        <c:v>7.5995139999999999E-3</c:v>
                      </c:pt>
                      <c:pt idx="2042">
                        <c:v>5.9645039999999998E-3</c:v>
                      </c:pt>
                      <c:pt idx="2043">
                        <c:v>4.3294939999999997E-3</c:v>
                      </c:pt>
                      <c:pt idx="2044">
                        <c:v>2.694484E-3</c:v>
                      </c:pt>
                      <c:pt idx="2045">
                        <c:v>1.0594739999999999E-3</c:v>
                      </c:pt>
                      <c:pt idx="2046">
                        <c:v>1.1017970000000001E-3</c:v>
                      </c:pt>
                      <c:pt idx="2047">
                        <c:v>1.1441209999999999E-3</c:v>
                      </c:pt>
                      <c:pt idx="2048">
                        <c:v>1.1864449999999999E-3</c:v>
                      </c:pt>
                      <c:pt idx="2049">
                        <c:v>1.2287680000000001E-3</c:v>
                      </c:pt>
                      <c:pt idx="2050">
                        <c:v>1.2710919999999999E-3</c:v>
                      </c:pt>
                      <c:pt idx="2051">
                        <c:v>1.7808170000000001E-3</c:v>
                      </c:pt>
                      <c:pt idx="2052">
                        <c:v>2.2905429999999999E-3</c:v>
                      </c:pt>
                      <c:pt idx="2053">
                        <c:v>2.8002679999999999E-3</c:v>
                      </c:pt>
                      <c:pt idx="2054">
                        <c:v>3.3099929999999998E-3</c:v>
                      </c:pt>
                      <c:pt idx="2055">
                        <c:v>3.8197190000000001E-3</c:v>
                      </c:pt>
                      <c:pt idx="2056">
                        <c:v>3.9920759999999998E-3</c:v>
                      </c:pt>
                      <c:pt idx="2057">
                        <c:v>4.1644330000000004E-3</c:v>
                      </c:pt>
                      <c:pt idx="2058">
                        <c:v>4.3367900000000001E-3</c:v>
                      </c:pt>
                      <c:pt idx="2059">
                        <c:v>4.5091469999999998E-3</c:v>
                      </c:pt>
                      <c:pt idx="2060">
                        <c:v>4.6815040000000004E-3</c:v>
                      </c:pt>
                      <c:pt idx="2061">
                        <c:v>5.0680350000000002E-3</c:v>
                      </c:pt>
                      <c:pt idx="2062">
                        <c:v>5.4545669999999996E-3</c:v>
                      </c:pt>
                      <c:pt idx="2063">
                        <c:v>5.8410980000000003E-3</c:v>
                      </c:pt>
                      <c:pt idx="2064">
                        <c:v>6.2276290000000002E-3</c:v>
                      </c:pt>
                      <c:pt idx="2065">
                        <c:v>6.6141610000000003E-3</c:v>
                      </c:pt>
                      <c:pt idx="2066">
                        <c:v>6.4397209999999998E-3</c:v>
                      </c:pt>
                      <c:pt idx="2067">
                        <c:v>6.2652810000000001E-3</c:v>
                      </c:pt>
                      <c:pt idx="2068">
                        <c:v>6.090842E-3</c:v>
                      </c:pt>
                      <c:pt idx="2069">
                        <c:v>5.9164020000000003E-3</c:v>
                      </c:pt>
                      <c:pt idx="2070">
                        <c:v>5.7419619999999998E-3</c:v>
                      </c:pt>
                      <c:pt idx="2071">
                        <c:v>5.0374479999999999E-3</c:v>
                      </c:pt>
                      <c:pt idx="2072">
                        <c:v>4.3329329999999997E-3</c:v>
                      </c:pt>
                      <c:pt idx="2073">
                        <c:v>3.628418E-3</c:v>
                      </c:pt>
                      <c:pt idx="2074">
                        <c:v>2.9239029999999998E-3</c:v>
                      </c:pt>
                      <c:pt idx="2075">
                        <c:v>2.2193880000000001E-3</c:v>
                      </c:pt>
                      <c:pt idx="2076">
                        <c:v>2.488334E-3</c:v>
                      </c:pt>
                      <c:pt idx="2077">
                        <c:v>2.75728E-3</c:v>
                      </c:pt>
                      <c:pt idx="2078">
                        <c:v>3.0262259999999999E-3</c:v>
                      </c:pt>
                      <c:pt idx="2079">
                        <c:v>3.2951719999999999E-3</c:v>
                      </c:pt>
                      <c:pt idx="2080">
                        <c:v>3.5641179999999998E-3</c:v>
                      </c:pt>
                      <c:pt idx="2081">
                        <c:v>4.2197349999999996E-3</c:v>
                      </c:pt>
                      <c:pt idx="2082">
                        <c:v>4.875351E-3</c:v>
                      </c:pt>
                      <c:pt idx="2083">
                        <c:v>5.5309679999999998E-3</c:v>
                      </c:pt>
                      <c:pt idx="2084">
                        <c:v>6.1865840000000002E-3</c:v>
                      </c:pt>
                      <c:pt idx="2085">
                        <c:v>6.842201E-3</c:v>
                      </c:pt>
                      <c:pt idx="2086">
                        <c:v>7.1703599999999998E-3</c:v>
                      </c:pt>
                      <c:pt idx="2087">
                        <c:v>7.4985199999999998E-3</c:v>
                      </c:pt>
                      <c:pt idx="2088">
                        <c:v>7.8266800000000008E-3</c:v>
                      </c:pt>
                      <c:pt idx="2089">
                        <c:v>8.15484E-3</c:v>
                      </c:pt>
                      <c:pt idx="2090">
                        <c:v>8.4829999999999992E-3</c:v>
                      </c:pt>
                      <c:pt idx="2091">
                        <c:v>9.6970059999999993E-3</c:v>
                      </c:pt>
                      <c:pt idx="2092">
                        <c:v>1.0911011999999999E-2</c:v>
                      </c:pt>
                      <c:pt idx="2093">
                        <c:v>1.2125017E-2</c:v>
                      </c:pt>
                      <c:pt idx="2094">
                        <c:v>1.3339023E-2</c:v>
                      </c:pt>
                      <c:pt idx="2095">
                        <c:v>1.4553029E-2</c:v>
                      </c:pt>
                      <c:pt idx="2096">
                        <c:v>1.193309E-2</c:v>
                      </c:pt>
                      <c:pt idx="2097">
                        <c:v>9.3131499999999992E-3</c:v>
                      </c:pt>
                      <c:pt idx="2098">
                        <c:v>6.6932110000000001E-3</c:v>
                      </c:pt>
                      <c:pt idx="2099">
                        <c:v>4.0732720000000002E-3</c:v>
                      </c:pt>
                      <c:pt idx="2100">
                        <c:v>1.4533320000000001E-3</c:v>
                      </c:pt>
                      <c:pt idx="2101">
                        <c:v>1.1646219999999999E-3</c:v>
                      </c:pt>
                      <c:pt idx="2102">
                        <c:v>8.7591100000000005E-4</c:v>
                      </c:pt>
                      <c:pt idx="2103">
                        <c:v>5.8720099999999998E-4</c:v>
                      </c:pt>
                      <c:pt idx="2104">
                        <c:v>2.9849E-4</c:v>
                      </c:pt>
                      <c:pt idx="2105" formatCode="0.00E+00">
                        <c:v>9.7795199999999998E-6</c:v>
                      </c:pt>
                      <c:pt idx="2106">
                        <c:v>1.8082999999999999E-4</c:v>
                      </c:pt>
                      <c:pt idx="2107">
                        <c:v>3.5188100000000001E-4</c:v>
                      </c:pt>
                      <c:pt idx="2108">
                        <c:v>5.2293100000000003E-4</c:v>
                      </c:pt>
                      <c:pt idx="2109">
                        <c:v>6.93982E-4</c:v>
                      </c:pt>
                      <c:pt idx="2110">
                        <c:v>8.6503299999999997E-4</c:v>
                      </c:pt>
                      <c:pt idx="2111">
                        <c:v>6.9991200000000002E-4</c:v>
                      </c:pt>
                      <c:pt idx="2112">
                        <c:v>5.3479000000000005E-4</c:v>
                      </c:pt>
                      <c:pt idx="2113">
                        <c:v>3.6966899999999999E-4</c:v>
                      </c:pt>
                      <c:pt idx="2114">
                        <c:v>2.0454800000000001E-4</c:v>
                      </c:pt>
                      <c:pt idx="2115" formatCode="0.00E+00">
                        <c:v>3.9426399999999999E-5</c:v>
                      </c:pt>
                      <c:pt idx="2116">
                        <c:v>1.5478599999999999E-4</c:v>
                      </c:pt>
                      <c:pt idx="2117">
                        <c:v>2.7014600000000003E-4</c:v>
                      </c:pt>
                      <c:pt idx="2118">
                        <c:v>3.8550599999999998E-4</c:v>
                      </c:pt>
                      <c:pt idx="2119">
                        <c:v>5.0086499999999997E-4</c:v>
                      </c:pt>
                      <c:pt idx="2120">
                        <c:v>6.1622499999999998E-4</c:v>
                      </c:pt>
                      <c:pt idx="2121">
                        <c:v>4.9551800000000002E-4</c:v>
                      </c:pt>
                      <c:pt idx="2122">
                        <c:v>3.7481100000000001E-4</c:v>
                      </c:pt>
                      <c:pt idx="2123">
                        <c:v>2.5410400000000001E-4</c:v>
                      </c:pt>
                      <c:pt idx="2124">
                        <c:v>1.33397E-4</c:v>
                      </c:pt>
                      <c:pt idx="2125" formatCode="0.00E+00">
                        <c:v>1.2689499999999999E-5</c:v>
                      </c:pt>
                      <c:pt idx="2126">
                        <c:v>1.7290200000000001E-4</c:v>
                      </c:pt>
                      <c:pt idx="2127">
                        <c:v>3.3311400000000002E-4</c:v>
                      </c:pt>
                      <c:pt idx="2128">
                        <c:v>4.9332599999999999E-4</c:v>
                      </c:pt>
                      <c:pt idx="2129">
                        <c:v>6.5353799999999995E-4</c:v>
                      </c:pt>
                      <c:pt idx="2130">
                        <c:v>8.1375000000000002E-4</c:v>
                      </c:pt>
                      <c:pt idx="2131">
                        <c:v>1.519414E-3</c:v>
                      </c:pt>
                      <c:pt idx="2132">
                        <c:v>2.2250769999999998E-3</c:v>
                      </c:pt>
                      <c:pt idx="2133">
                        <c:v>2.9307410000000002E-3</c:v>
                      </c:pt>
                      <c:pt idx="2134">
                        <c:v>3.6364040000000002E-3</c:v>
                      </c:pt>
                      <c:pt idx="2135">
                        <c:v>4.3420680000000001E-3</c:v>
                      </c:pt>
                      <c:pt idx="2136">
                        <c:v>5.063105E-3</c:v>
                      </c:pt>
                      <c:pt idx="2137">
                        <c:v>5.7841409999999996E-3</c:v>
                      </c:pt>
                      <c:pt idx="2138">
                        <c:v>6.5051780000000003E-3</c:v>
                      </c:pt>
                      <c:pt idx="2139">
                        <c:v>7.2262150000000002E-3</c:v>
                      </c:pt>
                      <c:pt idx="2140">
                        <c:v>7.9472510000000007E-3</c:v>
                      </c:pt>
                      <c:pt idx="2141">
                        <c:v>7.3772600000000001E-3</c:v>
                      </c:pt>
                      <c:pt idx="2142">
                        <c:v>6.8072690000000003E-3</c:v>
                      </c:pt>
                      <c:pt idx="2143">
                        <c:v>6.2372770000000003E-3</c:v>
                      </c:pt>
                      <c:pt idx="2144">
                        <c:v>5.6672859999999997E-3</c:v>
                      </c:pt>
                      <c:pt idx="2145">
                        <c:v>5.097295E-3</c:v>
                      </c:pt>
                      <c:pt idx="2146">
                        <c:v>7.241511E-3</c:v>
                      </c:pt>
                      <c:pt idx="2147">
                        <c:v>9.3857279999999994E-3</c:v>
                      </c:pt>
                      <c:pt idx="2148">
                        <c:v>1.1529944E-2</c:v>
                      </c:pt>
                      <c:pt idx="2149">
                        <c:v>1.3674159999999999E-2</c:v>
                      </c:pt>
                      <c:pt idx="2150">
                        <c:v>1.5818377000000002E-2</c:v>
                      </c:pt>
                      <c:pt idx="2151">
                        <c:v>1.3290165E-2</c:v>
                      </c:pt>
                      <c:pt idx="2152">
                        <c:v>1.0761954000000001E-2</c:v>
                      </c:pt>
                      <c:pt idx="2153">
                        <c:v>8.2337420000000005E-3</c:v>
                      </c:pt>
                      <c:pt idx="2154">
                        <c:v>5.7055309999999998E-3</c:v>
                      </c:pt>
                      <c:pt idx="2155">
                        <c:v>3.1773190000000001E-3</c:v>
                      </c:pt>
                      <c:pt idx="2156">
                        <c:v>2.9860379999999999E-3</c:v>
                      </c:pt>
                      <c:pt idx="2157">
                        <c:v>2.7947570000000001E-3</c:v>
                      </c:pt>
                      <c:pt idx="2158">
                        <c:v>2.6034750000000001E-3</c:v>
                      </c:pt>
                      <c:pt idx="2159">
                        <c:v>2.4121939999999999E-3</c:v>
                      </c:pt>
                      <c:pt idx="2160">
                        <c:v>2.2209130000000001E-3</c:v>
                      </c:pt>
                      <c:pt idx="2161">
                        <c:v>3.4169320000000001E-3</c:v>
                      </c:pt>
                      <c:pt idx="2162">
                        <c:v>4.6129500000000002E-3</c:v>
                      </c:pt>
                      <c:pt idx="2163">
                        <c:v>5.8089689999999998E-3</c:v>
                      </c:pt>
                      <c:pt idx="2164">
                        <c:v>7.0049880000000002E-3</c:v>
                      </c:pt>
                      <c:pt idx="2165">
                        <c:v>8.2010069999999997E-3</c:v>
                      </c:pt>
                      <c:pt idx="2166">
                        <c:v>9.8473450000000004E-3</c:v>
                      </c:pt>
                      <c:pt idx="2167">
                        <c:v>1.1493684000000001E-2</c:v>
                      </c:pt>
                      <c:pt idx="2168">
                        <c:v>1.3140021999999999E-2</c:v>
                      </c:pt>
                      <c:pt idx="2169">
                        <c:v>1.478636E-2</c:v>
                      </c:pt>
                      <c:pt idx="2170">
                        <c:v>1.6432698999999999E-2</c:v>
                      </c:pt>
                      <c:pt idx="2171">
                        <c:v>1.4113709E-2</c:v>
                      </c:pt>
                      <c:pt idx="2172">
                        <c:v>1.1794717999999999E-2</c:v>
                      </c:pt>
                      <c:pt idx="2173">
                        <c:v>9.4757279999999992E-3</c:v>
                      </c:pt>
                      <c:pt idx="2174">
                        <c:v>7.1567380000000002E-3</c:v>
                      </c:pt>
                      <c:pt idx="2175">
                        <c:v>4.8377480000000002E-3</c:v>
                      </c:pt>
                      <c:pt idx="2176">
                        <c:v>6.0670760000000002E-3</c:v>
                      </c:pt>
                      <c:pt idx="2177">
                        <c:v>7.2964049999999997E-3</c:v>
                      </c:pt>
                      <c:pt idx="2178">
                        <c:v>8.5257330000000006E-3</c:v>
                      </c:pt>
                      <c:pt idx="2179">
                        <c:v>9.7550620000000001E-3</c:v>
                      </c:pt>
                      <c:pt idx="2180">
                        <c:v>1.0984391E-2</c:v>
                      </c:pt>
                      <c:pt idx="2181">
                        <c:v>1.1115722999999999E-2</c:v>
                      </c:pt>
                      <c:pt idx="2182">
                        <c:v>1.1247055000000001E-2</c:v>
                      </c:pt>
                      <c:pt idx="2183">
                        <c:v>1.1378387E-2</c:v>
                      </c:pt>
                      <c:pt idx="2184">
                        <c:v>1.1509719999999999E-2</c:v>
                      </c:pt>
                      <c:pt idx="2185">
                        <c:v>1.1641052000000001E-2</c:v>
                      </c:pt>
                      <c:pt idx="2186">
                        <c:v>9.9123609999999997E-3</c:v>
                      </c:pt>
                      <c:pt idx="2187">
                        <c:v>8.1836689999999993E-3</c:v>
                      </c:pt>
                      <c:pt idx="2188">
                        <c:v>6.4549780000000001E-3</c:v>
                      </c:pt>
                      <c:pt idx="2189">
                        <c:v>4.726287E-3</c:v>
                      </c:pt>
                      <c:pt idx="2190">
                        <c:v>2.9975959999999999E-3</c:v>
                      </c:pt>
                      <c:pt idx="2191">
                        <c:v>3.220765E-3</c:v>
                      </c:pt>
                      <c:pt idx="2192">
                        <c:v>3.4439340000000001E-3</c:v>
                      </c:pt>
                      <c:pt idx="2193">
                        <c:v>3.6671030000000001E-3</c:v>
                      </c:pt>
                      <c:pt idx="2194">
                        <c:v>3.8902720000000002E-3</c:v>
                      </c:pt>
                      <c:pt idx="2195">
                        <c:v>4.1134409999999998E-3</c:v>
                      </c:pt>
                      <c:pt idx="2196">
                        <c:v>3.548285E-3</c:v>
                      </c:pt>
                      <c:pt idx="2197">
                        <c:v>2.9831290000000002E-3</c:v>
                      </c:pt>
                      <c:pt idx="2198">
                        <c:v>2.4179739999999998E-3</c:v>
                      </c:pt>
                      <c:pt idx="2199">
                        <c:v>1.852818E-3</c:v>
                      </c:pt>
                      <c:pt idx="2200">
                        <c:v>1.2876630000000001E-3</c:v>
                      </c:pt>
                      <c:pt idx="2201">
                        <c:v>1.9273789999999999E-3</c:v>
                      </c:pt>
                      <c:pt idx="2202">
                        <c:v>2.567096E-3</c:v>
                      </c:pt>
                      <c:pt idx="2203">
                        <c:v>3.2068130000000002E-3</c:v>
                      </c:pt>
                      <c:pt idx="2204">
                        <c:v>3.846529E-3</c:v>
                      </c:pt>
                      <c:pt idx="2205">
                        <c:v>4.4862460000000002E-3</c:v>
                      </c:pt>
                      <c:pt idx="2206">
                        <c:v>5.2679950000000001E-3</c:v>
                      </c:pt>
                      <c:pt idx="2207">
                        <c:v>6.0497440000000001E-3</c:v>
                      </c:pt>
                      <c:pt idx="2208">
                        <c:v>6.8314930000000001E-3</c:v>
                      </c:pt>
                      <c:pt idx="2209">
                        <c:v>7.6132420000000001E-3</c:v>
                      </c:pt>
                      <c:pt idx="2210">
                        <c:v>8.3949909999999992E-3</c:v>
                      </c:pt>
                      <c:pt idx="2211">
                        <c:v>7.8688249999999994E-3</c:v>
                      </c:pt>
                      <c:pt idx="2212">
                        <c:v>7.3426580000000002E-3</c:v>
                      </c:pt>
                      <c:pt idx="2213">
                        <c:v>6.8164920000000004E-3</c:v>
                      </c:pt>
                      <c:pt idx="2214">
                        <c:v>6.2903259999999997E-3</c:v>
                      </c:pt>
                      <c:pt idx="2215">
                        <c:v>5.7641589999999996E-3</c:v>
                      </c:pt>
                      <c:pt idx="2216">
                        <c:v>5.3099489999999996E-3</c:v>
                      </c:pt>
                      <c:pt idx="2217">
                        <c:v>4.8557380000000001E-3</c:v>
                      </c:pt>
                      <c:pt idx="2218">
                        <c:v>4.401528E-3</c:v>
                      </c:pt>
                      <c:pt idx="2219">
                        <c:v>3.947318E-3</c:v>
                      </c:pt>
                      <c:pt idx="2220">
                        <c:v>3.4931070000000001E-3</c:v>
                      </c:pt>
                      <c:pt idx="2221">
                        <c:v>5.6632719999999996E-3</c:v>
                      </c:pt>
                      <c:pt idx="2222">
                        <c:v>7.8334370000000004E-3</c:v>
                      </c:pt>
                      <c:pt idx="2223">
                        <c:v>1.0003602E-2</c:v>
                      </c:pt>
                      <c:pt idx="2224">
                        <c:v>1.2173767E-2</c:v>
                      </c:pt>
                      <c:pt idx="2225">
                        <c:v>1.4343932E-2</c:v>
                      </c:pt>
                      <c:pt idx="2226">
                        <c:v>1.6479896000000001E-2</c:v>
                      </c:pt>
                      <c:pt idx="2227">
                        <c:v>1.8615860000000001E-2</c:v>
                      </c:pt>
                      <c:pt idx="2228">
                        <c:v>2.0751825000000002E-2</c:v>
                      </c:pt>
                      <c:pt idx="2229">
                        <c:v>2.2887788999999999E-2</c:v>
                      </c:pt>
                      <c:pt idx="2230">
                        <c:v>2.5023753999999999E-2</c:v>
                      </c:pt>
                      <c:pt idx="2231">
                        <c:v>2.1814633999999999E-2</c:v>
                      </c:pt>
                      <c:pt idx="2232">
                        <c:v>1.8605515E-2</c:v>
                      </c:pt>
                      <c:pt idx="2233">
                        <c:v>1.5396395E-2</c:v>
                      </c:pt>
                      <c:pt idx="2234">
                        <c:v>1.2187276E-2</c:v>
                      </c:pt>
                      <c:pt idx="2235">
                        <c:v>8.9781559999999993E-3</c:v>
                      </c:pt>
                      <c:pt idx="2236">
                        <c:v>8.0892989999999994E-3</c:v>
                      </c:pt>
                      <c:pt idx="2237">
                        <c:v>7.2004419999999996E-3</c:v>
                      </c:pt>
                      <c:pt idx="2238">
                        <c:v>6.3115840000000003E-3</c:v>
                      </c:pt>
                      <c:pt idx="2239">
                        <c:v>5.4227269999999996E-3</c:v>
                      </c:pt>
                      <c:pt idx="2240">
                        <c:v>4.5338699999999997E-3</c:v>
                      </c:pt>
                      <c:pt idx="2241">
                        <c:v>4.3111240000000004E-3</c:v>
                      </c:pt>
                      <c:pt idx="2242">
                        <c:v>4.0883769999999998E-3</c:v>
                      </c:pt>
                      <c:pt idx="2243">
                        <c:v>3.865631E-3</c:v>
                      </c:pt>
                      <c:pt idx="2244">
                        <c:v>3.6428849999999998E-3</c:v>
                      </c:pt>
                      <c:pt idx="2245">
                        <c:v>3.420139E-3</c:v>
                      </c:pt>
                      <c:pt idx="2246">
                        <c:v>2.9253009999999999E-3</c:v>
                      </c:pt>
                      <c:pt idx="2247">
                        <c:v>2.4304639999999998E-3</c:v>
                      </c:pt>
                      <c:pt idx="2248">
                        <c:v>1.935626E-3</c:v>
                      </c:pt>
                      <c:pt idx="2249">
                        <c:v>1.440789E-3</c:v>
                      </c:pt>
                      <c:pt idx="2250">
                        <c:v>9.45951E-4</c:v>
                      </c:pt>
                      <c:pt idx="2251">
                        <c:v>4.2000249999999996E-3</c:v>
                      </c:pt>
                      <c:pt idx="2252">
                        <c:v>7.4540980000000001E-3</c:v>
                      </c:pt>
                      <c:pt idx="2253">
                        <c:v>1.0708171000000001E-2</c:v>
                      </c:pt>
                      <c:pt idx="2254">
                        <c:v>1.3962245E-2</c:v>
                      </c:pt>
                      <c:pt idx="2255">
                        <c:v>1.7216318000000001E-2</c:v>
                      </c:pt>
                      <c:pt idx="2256">
                        <c:v>1.6192425E-2</c:v>
                      </c:pt>
                      <c:pt idx="2257">
                        <c:v>1.5168532E-2</c:v>
                      </c:pt>
                      <c:pt idx="2258">
                        <c:v>1.4144639000000001E-2</c:v>
                      </c:pt>
                      <c:pt idx="2259">
                        <c:v>1.3120746000000001E-2</c:v>
                      </c:pt>
                      <c:pt idx="2260">
                        <c:v>1.2096852999999999E-2</c:v>
                      </c:pt>
                      <c:pt idx="2261">
                        <c:v>1.0178035E-2</c:v>
                      </c:pt>
                      <c:pt idx="2262">
                        <c:v>8.2592169999999993E-3</c:v>
                      </c:pt>
                      <c:pt idx="2263">
                        <c:v>6.340399E-3</c:v>
                      </c:pt>
                      <c:pt idx="2264">
                        <c:v>4.4215809999999999E-3</c:v>
                      </c:pt>
                      <c:pt idx="2265">
                        <c:v>2.5027629999999999E-3</c:v>
                      </c:pt>
                      <c:pt idx="2266">
                        <c:v>3.3510900000000001E-3</c:v>
                      </c:pt>
                      <c:pt idx="2267">
                        <c:v>4.1994160000000001E-3</c:v>
                      </c:pt>
                      <c:pt idx="2268">
                        <c:v>5.0477430000000004E-3</c:v>
                      </c:pt>
                      <c:pt idx="2269">
                        <c:v>5.8960690000000003E-3</c:v>
                      </c:pt>
                      <c:pt idx="2270">
                        <c:v>6.7443959999999997E-3</c:v>
                      </c:pt>
                      <c:pt idx="2271">
                        <c:v>8.6261970000000004E-3</c:v>
                      </c:pt>
                      <c:pt idx="2272">
                        <c:v>1.0507997999999999E-2</c:v>
                      </c:pt>
                      <c:pt idx="2273">
                        <c:v>1.2389799E-2</c:v>
                      </c:pt>
                      <c:pt idx="2274">
                        <c:v>1.4271600000000001E-2</c:v>
                      </c:pt>
                      <c:pt idx="2275">
                        <c:v>1.6153401000000001E-2</c:v>
                      </c:pt>
                      <c:pt idx="2276">
                        <c:v>1.8905568000000001E-2</c:v>
                      </c:pt>
                      <c:pt idx="2277">
                        <c:v>2.1657736E-2</c:v>
                      </c:pt>
                      <c:pt idx="2278">
                        <c:v>2.4409904E-2</c:v>
                      </c:pt>
                      <c:pt idx="2279">
                        <c:v>2.7162071999999999E-2</c:v>
                      </c:pt>
                      <c:pt idx="2280">
                        <c:v>2.9914238999999999E-2</c:v>
                      </c:pt>
                      <c:pt idx="2281">
                        <c:v>2.4862174000000001E-2</c:v>
                      </c:pt>
                      <c:pt idx="2282">
                        <c:v>1.9810108E-2</c:v>
                      </c:pt>
                      <c:pt idx="2283">
                        <c:v>1.4758042000000001E-2</c:v>
                      </c:pt>
                      <c:pt idx="2284">
                        <c:v>9.7059769999999993E-3</c:v>
                      </c:pt>
                      <c:pt idx="2285">
                        <c:v>4.6539110000000002E-3</c:v>
                      </c:pt>
                      <c:pt idx="2286">
                        <c:v>3.7812119999999999E-3</c:v>
                      </c:pt>
                      <c:pt idx="2287">
                        <c:v>2.9085130000000002E-3</c:v>
                      </c:pt>
                      <c:pt idx="2288">
                        <c:v>2.0358139999999999E-3</c:v>
                      </c:pt>
                      <c:pt idx="2289">
                        <c:v>1.1631149999999999E-3</c:v>
                      </c:pt>
                      <c:pt idx="2290">
                        <c:v>2.9041599999999999E-4</c:v>
                      </c:pt>
                      <c:pt idx="2291">
                        <c:v>2.3438699999999999E-4</c:v>
                      </c:pt>
                      <c:pt idx="2292">
                        <c:v>1.78357E-4</c:v>
                      </c:pt>
                      <c:pt idx="2293">
                        <c:v>1.2232700000000001E-4</c:v>
                      </c:pt>
                      <c:pt idx="2294" formatCode="0.00E+00">
                        <c:v>6.6297099999999999E-5</c:v>
                      </c:pt>
                      <c:pt idx="2295" formatCode="0.00E+00">
                        <c:v>1.0267300000000001E-5</c:v>
                      </c:pt>
                      <c:pt idx="2296">
                        <c:v>0.21335114899999999</c:v>
                      </c:pt>
                      <c:pt idx="2297">
                        <c:v>0.42669203100000003</c:v>
                      </c:pt>
                      <c:pt idx="2298">
                        <c:v>0.64003291299999998</c:v>
                      </c:pt>
                      <c:pt idx="2299">
                        <c:v>0.85337379499999999</c:v>
                      </c:pt>
                      <c:pt idx="2300">
                        <c:v>1.066714677</c:v>
                      </c:pt>
                      <c:pt idx="2301">
                        <c:v>1.0087989820000001</c:v>
                      </c:pt>
                      <c:pt idx="2302">
                        <c:v>0.95088328700000002</c:v>
                      </c:pt>
                      <c:pt idx="2303">
                        <c:v>0.89296759199999998</c:v>
                      </c:pt>
                      <c:pt idx="2304">
                        <c:v>0.83505189599999996</c:v>
                      </c:pt>
                      <c:pt idx="2305">
                        <c:v>0.77713620100000003</c:v>
                      </c:pt>
                      <c:pt idx="2306">
                        <c:v>0.69129664099999999</c:v>
                      </c:pt>
                      <c:pt idx="2307">
                        <c:v>0.60545707999999998</c:v>
                      </c:pt>
                      <c:pt idx="2308">
                        <c:v>0.51961751899999997</c:v>
                      </c:pt>
                      <c:pt idx="2309">
                        <c:v>0.43377795899999999</c:v>
                      </c:pt>
                      <c:pt idx="2310">
                        <c:v>0.34793839799999998</c:v>
                      </c:pt>
                      <c:pt idx="2311">
                        <c:v>100.4680884</c:v>
                      </c:pt>
                      <c:pt idx="2312">
                        <c:v>200.58823849999999</c:v>
                      </c:pt>
                      <c:pt idx="2313">
                        <c:v>300.70838850000001</c:v>
                      </c:pt>
                      <c:pt idx="2314">
                        <c:v>400.8285386</c:v>
                      </c:pt>
                      <c:pt idx="2315">
                        <c:v>500.94868860000003</c:v>
                      </c:pt>
                      <c:pt idx="2316">
                        <c:v>400.76402089999999</c:v>
                      </c:pt>
                      <c:pt idx="2317">
                        <c:v>300.57935320000001</c:v>
                      </c:pt>
                      <c:pt idx="2318">
                        <c:v>200.39468550000001</c:v>
                      </c:pt>
                      <c:pt idx="2319">
                        <c:v>100.2100178</c:v>
                      </c:pt>
                      <c:pt idx="2320">
                        <c:v>2.5350083999999998E-2</c:v>
                      </c:pt>
                      <c:pt idx="2321">
                        <c:v>2.6280302930000001</c:v>
                      </c:pt>
                      <c:pt idx="2322">
                        <c:v>5.230710502</c:v>
                      </c:pt>
                      <c:pt idx="2323">
                        <c:v>7.8333907109999998</c:v>
                      </c:pt>
                      <c:pt idx="2324">
                        <c:v>10.436070920000001</c:v>
                      </c:pt>
                      <c:pt idx="2325">
                        <c:v>13.03875113</c:v>
                      </c:pt>
                      <c:pt idx="2326">
                        <c:v>10.431025399999999</c:v>
                      </c:pt>
                      <c:pt idx="2327">
                        <c:v>7.8232996679999998</c:v>
                      </c:pt>
                      <c:pt idx="2328">
                        <c:v>5.2155739380000004</c:v>
                      </c:pt>
                      <c:pt idx="2329">
                        <c:v>2.6078482080000001</c:v>
                      </c:pt>
                      <c:pt idx="2330">
                        <c:v>1.22478E-4</c:v>
                      </c:pt>
                      <c:pt idx="2331">
                        <c:v>1.5152899999999999E-4</c:v>
                      </c:pt>
                      <c:pt idx="2332">
                        <c:v>1.8058000000000001E-4</c:v>
                      </c:pt>
                      <c:pt idx="2333">
                        <c:v>2.09631E-4</c:v>
                      </c:pt>
                      <c:pt idx="2334">
                        <c:v>2.3868199999999999E-4</c:v>
                      </c:pt>
                      <c:pt idx="2335">
                        <c:v>2.6773299999999998E-4</c:v>
                      </c:pt>
                      <c:pt idx="2336">
                        <c:v>3.0321100000000001E-4</c:v>
                      </c:pt>
                      <c:pt idx="2337">
                        <c:v>3.3868800000000002E-4</c:v>
                      </c:pt>
                      <c:pt idx="2338">
                        <c:v>3.7416499999999998E-4</c:v>
                      </c:pt>
                      <c:pt idx="2339">
                        <c:v>4.0964199999999999E-4</c:v>
                      </c:pt>
                      <c:pt idx="2340">
                        <c:v>4.4511900000000001E-4</c:v>
                      </c:pt>
                      <c:pt idx="2341">
                        <c:v>4.2703800000000003E-4</c:v>
                      </c:pt>
                      <c:pt idx="2342">
                        <c:v>4.0895599999999998E-4</c:v>
                      </c:pt>
                      <c:pt idx="2343">
                        <c:v>3.9087399999999998E-4</c:v>
                      </c:pt>
                      <c:pt idx="2344">
                        <c:v>3.7279300000000001E-4</c:v>
                      </c:pt>
                      <c:pt idx="2345">
                        <c:v>3.5471100000000001E-4</c:v>
                      </c:pt>
                      <c:pt idx="2346">
                        <c:v>2.8594800000000001E-4</c:v>
                      </c:pt>
                      <c:pt idx="2347">
                        <c:v>2.1718400000000001E-4</c:v>
                      </c:pt>
                      <c:pt idx="2348">
                        <c:v>1.4842100000000001E-4</c:v>
                      </c:pt>
                      <c:pt idx="2349" formatCode="0.00E+00">
                        <c:v>7.9657499999999994E-5</c:v>
                      </c:pt>
                      <c:pt idx="2350" formatCode="0.00E+00">
                        <c:v>1.08941E-5</c:v>
                      </c:pt>
                      <c:pt idx="2351">
                        <c:v>7.3615400000000004E-4</c:v>
                      </c:pt>
                      <c:pt idx="2352">
                        <c:v>1.4614140000000001E-3</c:v>
                      </c:pt>
                      <c:pt idx="2353">
                        <c:v>2.186674E-3</c:v>
                      </c:pt>
                      <c:pt idx="2354">
                        <c:v>2.9119340000000001E-3</c:v>
                      </c:pt>
                      <c:pt idx="2355">
                        <c:v>3.6371939999999998E-3</c:v>
                      </c:pt>
                      <c:pt idx="2356">
                        <c:v>1.2446545E-2</c:v>
                      </c:pt>
                      <c:pt idx="2357">
                        <c:v>2.1255895E-2</c:v>
                      </c:pt>
                      <c:pt idx="2358">
                        <c:v>3.0065246E-2</c:v>
                      </c:pt>
                      <c:pt idx="2359">
                        <c:v>3.8874595999999997E-2</c:v>
                      </c:pt>
                      <c:pt idx="2360">
                        <c:v>4.7683946999999997E-2</c:v>
                      </c:pt>
                      <c:pt idx="2361">
                        <c:v>3.8147248000000002E-2</c:v>
                      </c:pt>
                      <c:pt idx="2362">
                        <c:v>2.8610549999999998E-2</c:v>
                      </c:pt>
                      <c:pt idx="2363">
                        <c:v>1.9073851999999999E-2</c:v>
                      </c:pt>
                      <c:pt idx="2364">
                        <c:v>9.5371540000000008E-3</c:v>
                      </c:pt>
                      <c:pt idx="2365" formatCode="0.00E+00">
                        <c:v>4.5588900000000001E-7</c:v>
                      </c:pt>
                      <c:pt idx="2366" formatCode="0.00E+00">
                        <c:v>1.2297700000000001E-6</c:v>
                      </c:pt>
                      <c:pt idx="2367" formatCode="0.00E+00">
                        <c:v>2.0036499999999999E-6</c:v>
                      </c:pt>
                      <c:pt idx="2368" formatCode="0.00E+00">
                        <c:v>2.7775300000000001E-6</c:v>
                      </c:pt>
                      <c:pt idx="2369" formatCode="0.00E+00">
                        <c:v>3.5514099999999998E-6</c:v>
                      </c:pt>
                      <c:pt idx="2370" formatCode="0.00E+00">
                        <c:v>4.3252900000000001E-6</c:v>
                      </c:pt>
                      <c:pt idx="2371" formatCode="0.00E+00">
                        <c:v>2.87589E-5</c:v>
                      </c:pt>
                      <c:pt idx="2372" formatCode="0.00E+00">
                        <c:v>5.3192600000000003E-5</c:v>
                      </c:pt>
                      <c:pt idx="2373" formatCode="0.00E+00">
                        <c:v>7.7626200000000006E-5</c:v>
                      </c:pt>
                      <c:pt idx="2374">
                        <c:v>1.0206E-4</c:v>
                      </c:pt>
                      <c:pt idx="2375">
                        <c:v>1.2649300000000001E-4</c:v>
                      </c:pt>
                      <c:pt idx="2376">
                        <c:v>0.168587551</c:v>
                      </c:pt>
                      <c:pt idx="2377">
                        <c:v>0.33704860800000003</c:v>
                      </c:pt>
                      <c:pt idx="2378">
                        <c:v>0.50550966500000005</c:v>
                      </c:pt>
                      <c:pt idx="2379">
                        <c:v>0.67397072300000005</c:v>
                      </c:pt>
                      <c:pt idx="2380">
                        <c:v>0.84243177999999996</c:v>
                      </c:pt>
                      <c:pt idx="2381">
                        <c:v>0.67441746000000002</c:v>
                      </c:pt>
                      <c:pt idx="2382">
                        <c:v>0.50640314099999995</c:v>
                      </c:pt>
                      <c:pt idx="2383">
                        <c:v>0.33838882100000001</c:v>
                      </c:pt>
                      <c:pt idx="2384">
                        <c:v>0.17037450100000001</c:v>
                      </c:pt>
                      <c:pt idx="2385">
                        <c:v>2.3601820000000002E-3</c:v>
                      </c:pt>
                      <c:pt idx="2386">
                        <c:v>2.1957280000000001E-3</c:v>
                      </c:pt>
                      <c:pt idx="2387">
                        <c:v>2.0312749999999999E-3</c:v>
                      </c:pt>
                      <c:pt idx="2388">
                        <c:v>1.8668210000000001E-3</c:v>
                      </c:pt>
                      <c:pt idx="2389">
                        <c:v>1.702367E-3</c:v>
                      </c:pt>
                      <c:pt idx="2390">
                        <c:v>1.537914E-3</c:v>
                      </c:pt>
                      <c:pt idx="2391">
                        <c:v>4.0128560000000004E-3</c:v>
                      </c:pt>
                      <c:pt idx="2392">
                        <c:v>6.487797E-3</c:v>
                      </c:pt>
                      <c:pt idx="2393">
                        <c:v>8.9627390000000008E-3</c:v>
                      </c:pt>
                      <c:pt idx="2394">
                        <c:v>1.1437681E-2</c:v>
                      </c:pt>
                      <c:pt idx="2395">
                        <c:v>1.3912623000000001E-2</c:v>
                      </c:pt>
                      <c:pt idx="2396">
                        <c:v>1.1200203000000001E-2</c:v>
                      </c:pt>
                      <c:pt idx="2397">
                        <c:v>8.4877830000000005E-3</c:v>
                      </c:pt>
                      <c:pt idx="2398">
                        <c:v>5.7753639999999998E-3</c:v>
                      </c:pt>
                      <c:pt idx="2399">
                        <c:v>3.0629440000000002E-3</c:v>
                      </c:pt>
                      <c:pt idx="2400">
                        <c:v>3.5052400000000001E-4</c:v>
                      </c:pt>
                      <c:pt idx="2401">
                        <c:v>9.9901000000000005E-4</c:v>
                      </c:pt>
                      <c:pt idx="2402">
                        <c:v>1.6474949999999999E-3</c:v>
                      </c:pt>
                      <c:pt idx="2403">
                        <c:v>2.2959809999999999E-3</c:v>
                      </c:pt>
                      <c:pt idx="2404">
                        <c:v>2.9444660000000002E-3</c:v>
                      </c:pt>
                      <c:pt idx="2405">
                        <c:v>3.592952E-3</c:v>
                      </c:pt>
                      <c:pt idx="2406">
                        <c:v>3.166519E-3</c:v>
                      </c:pt>
                      <c:pt idx="2407">
                        <c:v>2.7400850000000002E-3</c:v>
                      </c:pt>
                      <c:pt idx="2408">
                        <c:v>2.3136519999999998E-3</c:v>
                      </c:pt>
                      <c:pt idx="2409">
                        <c:v>1.887218E-3</c:v>
                      </c:pt>
                      <c:pt idx="2410">
                        <c:v>1.460785E-3</c:v>
                      </c:pt>
                      <c:pt idx="2411">
                        <c:v>1.246027E-3</c:v>
                      </c:pt>
                      <c:pt idx="2412">
                        <c:v>1.031269E-3</c:v>
                      </c:pt>
                      <c:pt idx="2413">
                        <c:v>8.1651100000000002E-4</c:v>
                      </c:pt>
                      <c:pt idx="2414">
                        <c:v>6.0175199999999999E-4</c:v>
                      </c:pt>
                      <c:pt idx="2415">
                        <c:v>3.8699399999999999E-4</c:v>
                      </c:pt>
                      <c:pt idx="2416">
                        <c:v>1.351812E-3</c:v>
                      </c:pt>
                      <c:pt idx="2417">
                        <c:v>2.3166300000000001E-3</c:v>
                      </c:pt>
                      <c:pt idx="2418">
                        <c:v>3.2814469999999998E-3</c:v>
                      </c:pt>
                      <c:pt idx="2419">
                        <c:v>4.2462649999999999E-3</c:v>
                      </c:pt>
                      <c:pt idx="2420">
                        <c:v>5.211083E-3</c:v>
                      </c:pt>
                      <c:pt idx="2421">
                        <c:v>4.3639079999999997E-3</c:v>
                      </c:pt>
                      <c:pt idx="2422">
                        <c:v>3.5167330000000002E-3</c:v>
                      </c:pt>
                      <c:pt idx="2423">
                        <c:v>2.6695590000000002E-3</c:v>
                      </c:pt>
                      <c:pt idx="2424">
                        <c:v>1.822384E-3</c:v>
                      </c:pt>
                      <c:pt idx="2425">
                        <c:v>9.7520899999999999E-4</c:v>
                      </c:pt>
                      <c:pt idx="2426">
                        <c:v>9.5281499999999998E-4</c:v>
                      </c:pt>
                      <c:pt idx="2427">
                        <c:v>9.3042199999999998E-4</c:v>
                      </c:pt>
                      <c:pt idx="2428">
                        <c:v>9.0802799999999996E-4</c:v>
                      </c:pt>
                      <c:pt idx="2429">
                        <c:v>8.8563400000000005E-4</c:v>
                      </c:pt>
                      <c:pt idx="2430">
                        <c:v>8.6324000000000004E-4</c:v>
                      </c:pt>
                      <c:pt idx="2431">
                        <c:v>6.9620599999999999E-4</c:v>
                      </c:pt>
                      <c:pt idx="2432">
                        <c:v>5.2917199999999995E-4</c:v>
                      </c:pt>
                      <c:pt idx="2433">
                        <c:v>3.6213800000000002E-4</c:v>
                      </c:pt>
                      <c:pt idx="2434">
                        <c:v>1.9510400000000001E-4</c:v>
                      </c:pt>
                      <c:pt idx="2435" formatCode="0.00E+00">
                        <c:v>2.8070200000000001E-5</c:v>
                      </c:pt>
                      <c:pt idx="2436" formatCode="0.00E+00">
                        <c:v>5.7441100000000001E-5</c:v>
                      </c:pt>
                      <c:pt idx="2437" formatCode="0.00E+00">
                        <c:v>8.6811999999999995E-5</c:v>
                      </c:pt>
                      <c:pt idx="2438">
                        <c:v>1.16183E-4</c:v>
                      </c:pt>
                      <c:pt idx="2439">
                        <c:v>1.45554E-4</c:v>
                      </c:pt>
                      <c:pt idx="2440">
                        <c:v>1.7492500000000001E-4</c:v>
                      </c:pt>
                      <c:pt idx="2441">
                        <c:v>2.4924420000000001E-3</c:v>
                      </c:pt>
                      <c:pt idx="2442">
                        <c:v>4.8099579999999996E-3</c:v>
                      </c:pt>
                      <c:pt idx="2443">
                        <c:v>7.1274750000000003E-3</c:v>
                      </c:pt>
                      <c:pt idx="2444">
                        <c:v>9.4449919999999993E-3</c:v>
                      </c:pt>
                      <c:pt idx="2445">
                        <c:v>1.1762509000000001E-2</c:v>
                      </c:pt>
                      <c:pt idx="2446">
                        <c:v>9.4885490000000006E-3</c:v>
                      </c:pt>
                      <c:pt idx="2447">
                        <c:v>7.2145890000000004E-3</c:v>
                      </c:pt>
                      <c:pt idx="2448">
                        <c:v>4.9406299999999997E-3</c:v>
                      </c:pt>
                      <c:pt idx="2449">
                        <c:v>2.6666699999999999E-3</c:v>
                      </c:pt>
                      <c:pt idx="2450">
                        <c:v>3.9271E-4</c:v>
                      </c:pt>
                      <c:pt idx="2451">
                        <c:v>4.8443E-4</c:v>
                      </c:pt>
                      <c:pt idx="2452">
                        <c:v>5.7614999999999999E-4</c:v>
                      </c:pt>
                      <c:pt idx="2453">
                        <c:v>6.6786999999999999E-4</c:v>
                      </c:pt>
                      <c:pt idx="2454">
                        <c:v>7.5958999999999998E-4</c:v>
                      </c:pt>
                      <c:pt idx="2455">
                        <c:v>8.5130999999999998E-4</c:v>
                      </c:pt>
                      <c:pt idx="2456">
                        <c:v>7.0578999999999998E-4</c:v>
                      </c:pt>
                      <c:pt idx="2457">
                        <c:v>5.6026899999999996E-4</c:v>
                      </c:pt>
                      <c:pt idx="2458">
                        <c:v>4.1474900000000001E-4</c:v>
                      </c:pt>
                      <c:pt idx="2459">
                        <c:v>2.6922799999999999E-4</c:v>
                      </c:pt>
                      <c:pt idx="2460">
                        <c:v>1.2370799999999999E-4</c:v>
                      </c:pt>
                      <c:pt idx="2461" formatCode="0.00E+00">
                        <c:v>9.9517299999999997E-5</c:v>
                      </c:pt>
                      <c:pt idx="2462" formatCode="0.00E+00">
                        <c:v>7.5326600000000005E-5</c:v>
                      </c:pt>
                      <c:pt idx="2463" formatCode="0.00E+00">
                        <c:v>5.1135899999999999E-5</c:v>
                      </c:pt>
                      <c:pt idx="2464" formatCode="0.00E+00">
                        <c:v>2.6945200000000001E-5</c:v>
                      </c:pt>
                      <c:pt idx="2465" formatCode="0.00E+00">
                        <c:v>2.7545099999999999E-6</c:v>
                      </c:pt>
                      <c:pt idx="2466">
                        <c:v>4.6548206000000002E-2</c:v>
                      </c:pt>
                      <c:pt idx="2467">
                        <c:v>9.3093657999999996E-2</c:v>
                      </c:pt>
                      <c:pt idx="2468">
                        <c:v>0.13963911000000001</c:v>
                      </c:pt>
                      <c:pt idx="2469">
                        <c:v>0.186184561</c:v>
                      </c:pt>
                      <c:pt idx="2470">
                        <c:v>0.23273001300000001</c:v>
                      </c:pt>
                      <c:pt idx="2471">
                        <c:v>0.18624203</c:v>
                      </c:pt>
                      <c:pt idx="2472">
                        <c:v>0.13975404699999999</c:v>
                      </c:pt>
                      <c:pt idx="2473">
                        <c:v>9.3266063999999996E-2</c:v>
                      </c:pt>
                      <c:pt idx="2474">
                        <c:v>4.677808E-2</c:v>
                      </c:pt>
                      <c:pt idx="2475">
                        <c:v>2.9009700000000001E-4</c:v>
                      </c:pt>
                      <c:pt idx="2476">
                        <c:v>1.610974E-3</c:v>
                      </c:pt>
                      <c:pt idx="2477">
                        <c:v>2.9318510000000001E-3</c:v>
                      </c:pt>
                      <c:pt idx="2478">
                        <c:v>4.2527279999999999E-3</c:v>
                      </c:pt>
                      <c:pt idx="2479">
                        <c:v>5.5736049999999997E-3</c:v>
                      </c:pt>
                      <c:pt idx="2480">
                        <c:v>6.8944820000000004E-3</c:v>
                      </c:pt>
                      <c:pt idx="2481">
                        <c:v>1.0566053000000001E-2</c:v>
                      </c:pt>
                      <c:pt idx="2482">
                        <c:v>1.4237624000000001E-2</c:v>
                      </c:pt>
                      <c:pt idx="2483">
                        <c:v>1.7909194E-2</c:v>
                      </c:pt>
                      <c:pt idx="2484">
                        <c:v>2.1580764999999998E-2</c:v>
                      </c:pt>
                      <c:pt idx="2485">
                        <c:v>2.5252336E-2</c:v>
                      </c:pt>
                      <c:pt idx="2486">
                        <c:v>2.1051981000000001E-2</c:v>
                      </c:pt>
                      <c:pt idx="2487">
                        <c:v>1.6851624999999999E-2</c:v>
                      </c:pt>
                      <c:pt idx="2488">
                        <c:v>1.2651269999999999E-2</c:v>
                      </c:pt>
                      <c:pt idx="2489">
                        <c:v>8.4509140000000003E-3</c:v>
                      </c:pt>
                      <c:pt idx="2490">
                        <c:v>4.2505590000000001E-3</c:v>
                      </c:pt>
                      <c:pt idx="2491">
                        <c:v>5.3630650000000002E-3</c:v>
                      </c:pt>
                      <c:pt idx="2492">
                        <c:v>6.4755710000000003E-3</c:v>
                      </c:pt>
                      <c:pt idx="2493">
                        <c:v>7.5880770000000004E-3</c:v>
                      </c:pt>
                      <c:pt idx="2494">
                        <c:v>8.7005829999999996E-3</c:v>
                      </c:pt>
                      <c:pt idx="2495">
                        <c:v>9.8130890000000005E-3</c:v>
                      </c:pt>
                      <c:pt idx="2496">
                        <c:v>8.5081459999999994E-3</c:v>
                      </c:pt>
                      <c:pt idx="2497">
                        <c:v>7.2032019999999997E-3</c:v>
                      </c:pt>
                      <c:pt idx="2498">
                        <c:v>5.8982590000000003E-3</c:v>
                      </c:pt>
                      <c:pt idx="2499">
                        <c:v>4.5933149999999997E-3</c:v>
                      </c:pt>
                      <c:pt idx="2500">
                        <c:v>3.2883719999999999E-3</c:v>
                      </c:pt>
                      <c:pt idx="2501">
                        <c:v>2.6320139999999998E-3</c:v>
                      </c:pt>
                      <c:pt idx="2502">
                        <c:v>1.975657E-3</c:v>
                      </c:pt>
                      <c:pt idx="2503">
                        <c:v>1.3193E-3</c:v>
                      </c:pt>
                      <c:pt idx="2504">
                        <c:v>6.6294300000000004E-4</c:v>
                      </c:pt>
                      <c:pt idx="2505" formatCode="0.00E+00">
                        <c:v>6.5860600000000001E-6</c:v>
                      </c:pt>
                      <c:pt idx="2506">
                        <c:v>2.8476E-4</c:v>
                      </c:pt>
                      <c:pt idx="2507">
                        <c:v>5.6293499999999998E-4</c:v>
                      </c:pt>
                      <c:pt idx="2508">
                        <c:v>8.4110900000000004E-4</c:v>
                      </c:pt>
                      <c:pt idx="2509">
                        <c:v>1.119283E-3</c:v>
                      </c:pt>
                      <c:pt idx="2510">
                        <c:v>1.397457E-3</c:v>
                      </c:pt>
                      <c:pt idx="2511">
                        <c:v>1.2338049999999999E-3</c:v>
                      </c:pt>
                      <c:pt idx="2512">
                        <c:v>1.070152E-3</c:v>
                      </c:pt>
                      <c:pt idx="2513">
                        <c:v>9.0649999999999997E-4</c:v>
                      </c:pt>
                      <c:pt idx="2514">
                        <c:v>7.4284799999999995E-4</c:v>
                      </c:pt>
                      <c:pt idx="2515">
                        <c:v>5.7919500000000001E-4</c:v>
                      </c:pt>
                      <c:pt idx="2516">
                        <c:v>5.9579200000000004E-4</c:v>
                      </c:pt>
                      <c:pt idx="2517">
                        <c:v>6.1238799999999995E-4</c:v>
                      </c:pt>
                      <c:pt idx="2518">
                        <c:v>6.2898399999999997E-4</c:v>
                      </c:pt>
                      <c:pt idx="2519">
                        <c:v>6.45581E-4</c:v>
                      </c:pt>
                      <c:pt idx="2520">
                        <c:v>6.6217700000000001E-4</c:v>
                      </c:pt>
                      <c:pt idx="2521">
                        <c:v>9.7970263000000002E-2</c:v>
                      </c:pt>
                      <c:pt idx="2522">
                        <c:v>0.19527834899999999</c:v>
                      </c:pt>
                      <c:pt idx="2523">
                        <c:v>0.29258643499999998</c:v>
                      </c:pt>
                      <c:pt idx="2524">
                        <c:v>0.38989452099999999</c:v>
                      </c:pt>
                      <c:pt idx="2525">
                        <c:v>0.48720260700000001</c:v>
                      </c:pt>
                      <c:pt idx="2526">
                        <c:v>0.38995203000000001</c:v>
                      </c:pt>
                      <c:pt idx="2527">
                        <c:v>0.29270145400000003</c:v>
                      </c:pt>
                      <c:pt idx="2528">
                        <c:v>0.195450877</c:v>
                      </c:pt>
                      <c:pt idx="2529">
                        <c:v>9.8200300000000004E-2</c:v>
                      </c:pt>
                      <c:pt idx="2530">
                        <c:v>9.4972399999999999E-4</c:v>
                      </c:pt>
                      <c:pt idx="2531">
                        <c:v>8.2693999999999997E-4</c:v>
                      </c:pt>
                      <c:pt idx="2532">
                        <c:v>7.0415699999999996E-4</c:v>
                      </c:pt>
                      <c:pt idx="2533">
                        <c:v>5.8137300000000005E-4</c:v>
                      </c:pt>
                      <c:pt idx="2534">
                        <c:v>4.5858999999999999E-4</c:v>
                      </c:pt>
                      <c:pt idx="2535">
                        <c:v>3.3580600000000002E-4</c:v>
                      </c:pt>
                      <c:pt idx="2536">
                        <c:v>1.3310520000000001E-3</c:v>
                      </c:pt>
                      <c:pt idx="2537">
                        <c:v>2.3262980000000001E-3</c:v>
                      </c:pt>
                      <c:pt idx="2538">
                        <c:v>3.321545E-3</c:v>
                      </c:pt>
                      <c:pt idx="2539">
                        <c:v>4.3167910000000004E-3</c:v>
                      </c:pt>
                      <c:pt idx="2540">
                        <c:v>5.3120370000000004E-3</c:v>
                      </c:pt>
                      <c:pt idx="2541">
                        <c:v>4.289373E-3</c:v>
                      </c:pt>
                      <c:pt idx="2542">
                        <c:v>3.2667080000000001E-3</c:v>
                      </c:pt>
                      <c:pt idx="2543">
                        <c:v>2.2440440000000002E-3</c:v>
                      </c:pt>
                      <c:pt idx="2544">
                        <c:v>1.22138E-3</c:v>
                      </c:pt>
                      <c:pt idx="2545">
                        <c:v>1.9871600000000001E-4</c:v>
                      </c:pt>
                      <c:pt idx="2546">
                        <c:v>1.69767E-4</c:v>
                      </c:pt>
                      <c:pt idx="2547">
                        <c:v>1.4081900000000001E-4</c:v>
                      </c:pt>
                      <c:pt idx="2548">
                        <c:v>1.11871E-4</c:v>
                      </c:pt>
                      <c:pt idx="2549" formatCode="0.00E+00">
                        <c:v>8.2922200000000004E-5</c:v>
                      </c:pt>
                      <c:pt idx="2550" formatCode="0.00E+00">
                        <c:v>5.3973800000000002E-5</c:v>
                      </c:pt>
                      <c:pt idx="2551" formatCode="0.00E+00">
                        <c:v>5.5474499999999999E-5</c:v>
                      </c:pt>
                      <c:pt idx="2552" formatCode="0.00E+00">
                        <c:v>5.6975300000000003E-5</c:v>
                      </c:pt>
                      <c:pt idx="2553" formatCode="0.00E+00">
                        <c:v>5.8476100000000001E-5</c:v>
                      </c:pt>
                      <c:pt idx="2554" formatCode="0.00E+00">
                        <c:v>5.9976899999999998E-5</c:v>
                      </c:pt>
                      <c:pt idx="2555" formatCode="0.00E+00">
                        <c:v>6.1477599999999996E-5</c:v>
                      </c:pt>
                      <c:pt idx="2556" formatCode="0.00E+00">
                        <c:v>6.40506E-5</c:v>
                      </c:pt>
                      <c:pt idx="2557" formatCode="0.00E+00">
                        <c:v>6.6623600000000004E-5</c:v>
                      </c:pt>
                      <c:pt idx="2558" formatCode="0.00E+00">
                        <c:v>6.9196599999999994E-5</c:v>
                      </c:pt>
                      <c:pt idx="2559" formatCode="0.00E+00">
                        <c:v>7.1769599999999998E-5</c:v>
                      </c:pt>
                      <c:pt idx="2560" formatCode="0.00E+00">
                        <c:v>7.4342600000000002E-5</c:v>
                      </c:pt>
                      <c:pt idx="2561">
                        <c:v>2.3692299999999999E-4</c:v>
                      </c:pt>
                      <c:pt idx="2562">
                        <c:v>3.99503E-4</c:v>
                      </c:pt>
                      <c:pt idx="2563">
                        <c:v>5.6208199999999999E-4</c:v>
                      </c:pt>
                      <c:pt idx="2564">
                        <c:v>7.2466200000000005E-4</c:v>
                      </c:pt>
                      <c:pt idx="2565">
                        <c:v>8.87242E-4</c:v>
                      </c:pt>
                      <c:pt idx="2566">
                        <c:v>7.2441300000000003E-4</c:v>
                      </c:pt>
                      <c:pt idx="2567">
                        <c:v>5.6158399999999995E-4</c:v>
                      </c:pt>
                      <c:pt idx="2568">
                        <c:v>3.9875400000000002E-4</c:v>
                      </c:pt>
                      <c:pt idx="2569">
                        <c:v>2.35925E-4</c:v>
                      </c:pt>
                      <c:pt idx="2570" formatCode="0.00E+00">
                        <c:v>7.3095899999999999E-5</c:v>
                      </c:pt>
                      <c:pt idx="2571" formatCode="0.00E+00">
                        <c:v>7.3280699999999998E-5</c:v>
                      </c:pt>
                      <c:pt idx="2572" formatCode="0.00E+00">
                        <c:v>7.3465499999999997E-5</c:v>
                      </c:pt>
                      <c:pt idx="2573" formatCode="0.00E+00">
                        <c:v>7.3650299999999995E-5</c:v>
                      </c:pt>
                      <c:pt idx="2574" formatCode="0.00E+00">
                        <c:v>7.3835200000000001E-5</c:v>
                      </c:pt>
                      <c:pt idx="2575" formatCode="0.00E+00">
                        <c:v>7.4019999999999999E-5</c:v>
                      </c:pt>
                      <c:pt idx="2576">
                        <c:v>2.5806549999999998E-3</c:v>
                      </c:pt>
                      <c:pt idx="2577">
                        <c:v>5.0872909999999999E-3</c:v>
                      </c:pt>
                      <c:pt idx="2578">
                        <c:v>7.593926E-3</c:v>
                      </c:pt>
                      <c:pt idx="2579">
                        <c:v>1.0100560999999999E-2</c:v>
                      </c:pt>
                      <c:pt idx="2580">
                        <c:v>1.2607197000000001E-2</c:v>
                      </c:pt>
                      <c:pt idx="2581">
                        <c:v>1.3232443E-2</c:v>
                      </c:pt>
                      <c:pt idx="2582">
                        <c:v>1.3857688E-2</c:v>
                      </c:pt>
                      <c:pt idx="2583">
                        <c:v>1.4482933999999999E-2</c:v>
                      </c:pt>
                      <c:pt idx="2584">
                        <c:v>1.5108180000000001E-2</c:v>
                      </c:pt>
                      <c:pt idx="2585">
                        <c:v>1.5733425999999998E-2</c:v>
                      </c:pt>
                      <c:pt idx="2586">
                        <c:v>0.10402687200000001</c:v>
                      </c:pt>
                      <c:pt idx="2587">
                        <c:v>0.19232031899999999</c:v>
                      </c:pt>
                      <c:pt idx="2588">
                        <c:v>0.28061376500000001</c:v>
                      </c:pt>
                      <c:pt idx="2589">
                        <c:v>0.36890721100000001</c:v>
                      </c:pt>
                      <c:pt idx="2590">
                        <c:v>0.45720065700000001</c:v>
                      </c:pt>
                      <c:pt idx="2591">
                        <c:v>0.36720808700000002</c:v>
                      </c:pt>
                      <c:pt idx="2592">
                        <c:v>0.27721551700000002</c:v>
                      </c:pt>
                      <c:pt idx="2593">
                        <c:v>0.187222947</c:v>
                      </c:pt>
                      <c:pt idx="2594">
                        <c:v>9.7230377000000007E-2</c:v>
                      </c:pt>
                      <c:pt idx="2595">
                        <c:v>7.2378069999999997E-3</c:v>
                      </c:pt>
                      <c:pt idx="2596">
                        <c:v>7.7153810000000003E-3</c:v>
                      </c:pt>
                      <c:pt idx="2597">
                        <c:v>8.1929559999999995E-3</c:v>
                      </c:pt>
                      <c:pt idx="2598">
                        <c:v>8.6705310000000004E-3</c:v>
                      </c:pt>
                      <c:pt idx="2599">
                        <c:v>9.1481059999999996E-3</c:v>
                      </c:pt>
                      <c:pt idx="2600">
                        <c:v>9.6256810000000005E-3</c:v>
                      </c:pt>
                      <c:pt idx="2601">
                        <c:v>9.8753049999999992E-3</c:v>
                      </c:pt>
                      <c:pt idx="2602">
                        <c:v>1.0124929E-2</c:v>
                      </c:pt>
                      <c:pt idx="2603">
                        <c:v>1.0374553E-2</c:v>
                      </c:pt>
                      <c:pt idx="2604">
                        <c:v>1.0624178E-2</c:v>
                      </c:pt>
                      <c:pt idx="2605">
                        <c:v>1.0873802E-2</c:v>
                      </c:pt>
                      <c:pt idx="2606">
                        <c:v>1.1676771000000001E-2</c:v>
                      </c:pt>
                      <c:pt idx="2607">
                        <c:v>1.247974E-2</c:v>
                      </c:pt>
                      <c:pt idx="2608">
                        <c:v>1.3282708000000001E-2</c:v>
                      </c:pt>
                      <c:pt idx="2609">
                        <c:v>1.4085677E-2</c:v>
                      </c:pt>
                      <c:pt idx="2610">
                        <c:v>1.4888646E-2</c:v>
                      </c:pt>
                      <c:pt idx="2611">
                        <c:v>0.111812309</c:v>
                      </c:pt>
                      <c:pt idx="2612">
                        <c:v>0.20873597299999999</c:v>
                      </c:pt>
                      <c:pt idx="2613">
                        <c:v>0.30565963600000001</c:v>
                      </c:pt>
                      <c:pt idx="2614">
                        <c:v>0.40258329900000001</c:v>
                      </c:pt>
                      <c:pt idx="2615">
                        <c:v>0.499506962</c:v>
                      </c:pt>
                      <c:pt idx="2616">
                        <c:v>0.40068210399999998</c:v>
                      </c:pt>
                      <c:pt idx="2617">
                        <c:v>0.30185724600000002</c:v>
                      </c:pt>
                      <c:pt idx="2618">
                        <c:v>0.20303238800000001</c:v>
                      </c:pt>
                      <c:pt idx="2619">
                        <c:v>0.10420753000000001</c:v>
                      </c:pt>
                      <c:pt idx="2620">
                        <c:v>5.3826719999999998E-3</c:v>
                      </c:pt>
                      <c:pt idx="2621">
                        <c:v>6.9261879999999998E-3</c:v>
                      </c:pt>
                      <c:pt idx="2622">
                        <c:v>8.4697030000000003E-3</c:v>
                      </c:pt>
                      <c:pt idx="2623">
                        <c:v>1.0013219E-2</c:v>
                      </c:pt>
                      <c:pt idx="2624">
                        <c:v>1.1556735E-2</c:v>
                      </c:pt>
                      <c:pt idx="2625">
                        <c:v>1.3100251E-2</c:v>
                      </c:pt>
                      <c:pt idx="2626">
                        <c:v>1.2637472E-2</c:v>
                      </c:pt>
                      <c:pt idx="2627">
                        <c:v>1.2174693E-2</c:v>
                      </c:pt>
                      <c:pt idx="2628">
                        <c:v>1.1711914E-2</c:v>
                      </c:pt>
                      <c:pt idx="2629">
                        <c:v>1.1249135E-2</c:v>
                      </c:pt>
                      <c:pt idx="2630">
                        <c:v>1.0786356E-2</c:v>
                      </c:pt>
                      <c:pt idx="2631">
                        <c:v>8.6294839999999998E-3</c:v>
                      </c:pt>
                      <c:pt idx="2632">
                        <c:v>6.4726109999999996E-3</c:v>
                      </c:pt>
                      <c:pt idx="2633">
                        <c:v>4.3157389999999999E-3</c:v>
                      </c:pt>
                      <c:pt idx="2634">
                        <c:v>2.1588670000000001E-3</c:v>
                      </c:pt>
                      <c:pt idx="2635" formatCode="0.00E+00">
                        <c:v>1.9942299999999999E-6</c:v>
                      </c:pt>
                      <c:pt idx="2636" formatCode="0.00E+00">
                        <c:v>1.59806E-6</c:v>
                      </c:pt>
                      <c:pt idx="2637" formatCode="0.00E+00">
                        <c:v>1.2019000000000001E-6</c:v>
                      </c:pt>
                      <c:pt idx="2638" formatCode="0.00E+00">
                        <c:v>8.05732E-7</c:v>
                      </c:pt>
                      <c:pt idx="2639" formatCode="0.00E+00">
                        <c:v>4.0956799999999998E-7</c:v>
                      </c:pt>
                      <c:pt idx="2640" formatCode="0.00E+00">
                        <c:v>1.34031E-8</c:v>
                      </c:pt>
                      <c:pt idx="2641" formatCode="0.00E+00">
                        <c:v>8.6299999999999997E-5</c:v>
                      </c:pt>
                      <c:pt idx="2642">
                        <c:v>1.7258700000000001E-4</c:v>
                      </c:pt>
                      <c:pt idx="2643">
                        <c:v>2.5887300000000001E-4</c:v>
                      </c:pt>
                      <c:pt idx="2644">
                        <c:v>3.4516000000000001E-4</c:v>
                      </c:pt>
                      <c:pt idx="2645">
                        <c:v>4.3144599999999999E-4</c:v>
                      </c:pt>
                      <c:pt idx="2646">
                        <c:v>3.6538500000000003E-4</c:v>
                      </c:pt>
                      <c:pt idx="2647">
                        <c:v>2.9932400000000001E-4</c:v>
                      </c:pt>
                      <c:pt idx="2648">
                        <c:v>2.3326299999999999E-4</c:v>
                      </c:pt>
                      <c:pt idx="2649">
                        <c:v>1.67202E-4</c:v>
                      </c:pt>
                      <c:pt idx="2650">
                        <c:v>1.01141E-4</c:v>
                      </c:pt>
                      <c:pt idx="2651" formatCode="0.00E+00">
                        <c:v>8.6721500000000006E-5</c:v>
                      </c:pt>
                      <c:pt idx="2652" formatCode="0.00E+00">
                        <c:v>7.2302E-5</c:v>
                      </c:pt>
                      <c:pt idx="2653" formatCode="0.00E+00">
                        <c:v>5.78825E-5</c:v>
                      </c:pt>
                      <c:pt idx="2654" formatCode="0.00E+00">
                        <c:v>4.3463E-5</c:v>
                      </c:pt>
                      <c:pt idx="2655" formatCode="0.00E+00">
                        <c:v>2.9043500000000001E-5</c:v>
                      </c:pt>
                      <c:pt idx="2656" formatCode="0.00E+00">
                        <c:v>3.4688499999999998E-5</c:v>
                      </c:pt>
                      <c:pt idx="2657" formatCode="0.00E+00">
                        <c:v>4.0333500000000003E-5</c:v>
                      </c:pt>
                      <c:pt idx="2658" formatCode="0.00E+00">
                        <c:v>4.59785E-5</c:v>
                      </c:pt>
                      <c:pt idx="2659" formatCode="0.00E+00">
                        <c:v>5.1623599999999998E-5</c:v>
                      </c:pt>
                      <c:pt idx="2660" formatCode="0.00E+00">
                        <c:v>5.7268600000000003E-5</c:v>
                      </c:pt>
                      <c:pt idx="2661">
                        <c:v>1.2563309999999999E-2</c:v>
                      </c:pt>
                      <c:pt idx="2662">
                        <c:v>2.5069351E-2</c:v>
                      </c:pt>
                      <c:pt idx="2663">
                        <c:v>3.7575391999999999E-2</c:v>
                      </c:pt>
                      <c:pt idx="2664">
                        <c:v>5.0081434000000001E-2</c:v>
                      </c:pt>
                      <c:pt idx="2665">
                        <c:v>6.2587475000000004E-2</c:v>
                      </c:pt>
                      <c:pt idx="2666">
                        <c:v>9.9721480000000001E-2</c:v>
                      </c:pt>
                      <c:pt idx="2667">
                        <c:v>0.136855485</c:v>
                      </c:pt>
                      <c:pt idx="2668">
                        <c:v>0.17398949</c:v>
                      </c:pt>
                      <c:pt idx="2669">
                        <c:v>0.21112349499999999</c:v>
                      </c:pt>
                      <c:pt idx="2670">
                        <c:v>0.24825749999999999</c:v>
                      </c:pt>
                      <c:pt idx="2671">
                        <c:v>2.0858166050000002</c:v>
                      </c:pt>
                      <c:pt idx="2672">
                        <c:v>3.9233757090000001</c:v>
                      </c:pt>
                      <c:pt idx="2673">
                        <c:v>5.7609348139999996</c:v>
                      </c:pt>
                      <c:pt idx="2674">
                        <c:v>7.598493919</c:v>
                      </c:pt>
                      <c:pt idx="2675">
                        <c:v>9.4360530229999995</c:v>
                      </c:pt>
                      <c:pt idx="2676">
                        <c:v>214.18090670000001</c:v>
                      </c:pt>
                      <c:pt idx="2677">
                        <c:v>418.92576029999998</c:v>
                      </c:pt>
                      <c:pt idx="2678">
                        <c:v>623.67061390000003</c:v>
                      </c:pt>
                      <c:pt idx="2679">
                        <c:v>828.41546760000006</c:v>
                      </c:pt>
                      <c:pt idx="2680">
                        <c:v>1033.1603210000001</c:v>
                      </c:pt>
                      <c:pt idx="2681">
                        <c:v>1123.9066869999999</c:v>
                      </c:pt>
                      <c:pt idx="2682">
                        <c:v>1214.6530519999999</c:v>
                      </c:pt>
                      <c:pt idx="2683">
                        <c:v>1305.3994170000001</c:v>
                      </c:pt>
                      <c:pt idx="2684">
                        <c:v>1396.1457829999999</c:v>
                      </c:pt>
                      <c:pt idx="2685">
                        <c:v>1486.8921479999999</c:v>
                      </c:pt>
                      <c:pt idx="2686">
                        <c:v>1227.8185140000001</c:v>
                      </c:pt>
                      <c:pt idx="2687">
                        <c:v>968.74488010000005</c:v>
                      </c:pt>
                      <c:pt idx="2688">
                        <c:v>709.67124630000001</c:v>
                      </c:pt>
                      <c:pt idx="2689">
                        <c:v>450.5976124</c:v>
                      </c:pt>
                      <c:pt idx="2690">
                        <c:v>191.52397859999999</c:v>
                      </c:pt>
                      <c:pt idx="2691">
                        <c:v>538.56031370000005</c:v>
                      </c:pt>
                      <c:pt idx="2692">
                        <c:v>885.59664889999999</c:v>
                      </c:pt>
                      <c:pt idx="2693">
                        <c:v>1232.6329840000001</c:v>
                      </c:pt>
                      <c:pt idx="2694">
                        <c:v>1579.6693190000001</c:v>
                      </c:pt>
                      <c:pt idx="2695">
                        <c:v>1926.7056540000001</c:v>
                      </c:pt>
                      <c:pt idx="2696">
                        <c:v>1831.79044</c:v>
                      </c:pt>
                      <c:pt idx="2697">
                        <c:v>1736.875225</c:v>
                      </c:pt>
                      <c:pt idx="2698">
                        <c:v>1641.96001</c:v>
                      </c:pt>
                      <c:pt idx="2699">
                        <c:v>1547.044795</c:v>
                      </c:pt>
                      <c:pt idx="2700">
                        <c:v>1452.12958</c:v>
                      </c:pt>
                      <c:pt idx="2701">
                        <c:v>1830.131574</c:v>
                      </c:pt>
                      <c:pt idx="2702">
                        <c:v>2208.1335680000002</c:v>
                      </c:pt>
                      <c:pt idx="2703">
                        <c:v>2586.1355619999999</c:v>
                      </c:pt>
                      <c:pt idx="2704">
                        <c:v>2964.1375560000001</c:v>
                      </c:pt>
                      <c:pt idx="2705">
                        <c:v>3342.1395499999999</c:v>
                      </c:pt>
                      <c:pt idx="2706">
                        <c:v>2739.1309329999999</c:v>
                      </c:pt>
                      <c:pt idx="2707">
                        <c:v>2136.1223169999998</c:v>
                      </c:pt>
                      <c:pt idx="2708">
                        <c:v>1533.1137000000001</c:v>
                      </c:pt>
                      <c:pt idx="2709">
                        <c:v>930.10508389999995</c:v>
                      </c:pt>
                      <c:pt idx="2710">
                        <c:v>327.09646739999999</c:v>
                      </c:pt>
                      <c:pt idx="2711">
                        <c:v>738.14089520000005</c:v>
                      </c:pt>
                      <c:pt idx="2712">
                        <c:v>1149.1853229999999</c:v>
                      </c:pt>
                      <c:pt idx="2713">
                        <c:v>1560.2297510000001</c:v>
                      </c:pt>
                      <c:pt idx="2714">
                        <c:v>1971.274179</c:v>
                      </c:pt>
                      <c:pt idx="2715">
                        <c:v>2382.3186059999998</c:v>
                      </c:pt>
                      <c:pt idx="2716">
                        <c:v>2185.3909159999998</c:v>
                      </c:pt>
                      <c:pt idx="2717">
                        <c:v>1988.463225</c:v>
                      </c:pt>
                      <c:pt idx="2718">
                        <c:v>1791.535535</c:v>
                      </c:pt>
                      <c:pt idx="2719">
                        <c:v>1594.6078440000001</c:v>
                      </c:pt>
                      <c:pt idx="2720">
                        <c:v>1397.680153</c:v>
                      </c:pt>
                      <c:pt idx="2721">
                        <c:v>1208.0919449999999</c:v>
                      </c:pt>
                      <c:pt idx="2722">
                        <c:v>1018.503736</c:v>
                      </c:pt>
                      <c:pt idx="2723">
                        <c:v>828.91552730000001</c:v>
                      </c:pt>
                      <c:pt idx="2724">
                        <c:v>639.32731860000001</c:v>
                      </c:pt>
                      <c:pt idx="2725">
                        <c:v>449.73910990000002</c:v>
                      </c:pt>
                      <c:pt idx="2726">
                        <c:v>453.46803590000002</c:v>
                      </c:pt>
                      <c:pt idx="2727">
                        <c:v>457.19696190000002</c:v>
                      </c:pt>
                      <c:pt idx="2728">
                        <c:v>460.92588790000002</c:v>
                      </c:pt>
                      <c:pt idx="2729">
                        <c:v>464.65481390000002</c:v>
                      </c:pt>
                      <c:pt idx="2730">
                        <c:v>468.3837398</c:v>
                      </c:pt>
                      <c:pt idx="2731">
                        <c:v>890.98332149999999</c:v>
                      </c:pt>
                      <c:pt idx="2732">
                        <c:v>1313.582903</c:v>
                      </c:pt>
                      <c:pt idx="2733">
                        <c:v>1736.182485</c:v>
                      </c:pt>
                      <c:pt idx="2734">
                        <c:v>2158.7820670000001</c:v>
                      </c:pt>
                      <c:pt idx="2735">
                        <c:v>2581.381648</c:v>
                      </c:pt>
                      <c:pt idx="2736">
                        <c:v>2400.954099</c:v>
                      </c:pt>
                      <c:pt idx="2737">
                        <c:v>2220.52655</c:v>
                      </c:pt>
                      <c:pt idx="2738">
                        <c:v>2040.099001</c:v>
                      </c:pt>
                      <c:pt idx="2739">
                        <c:v>1859.671452</c:v>
                      </c:pt>
                      <c:pt idx="2740">
                        <c:v>1679.243903</c:v>
                      </c:pt>
                      <c:pt idx="2741">
                        <c:v>2718.4438260000002</c:v>
                      </c:pt>
                      <c:pt idx="2742">
                        <c:v>3757.6437489999998</c:v>
                      </c:pt>
                      <c:pt idx="2743">
                        <c:v>4796.843672</c:v>
                      </c:pt>
                      <c:pt idx="2744">
                        <c:v>5836.0435939999998</c:v>
                      </c:pt>
                      <c:pt idx="2745">
                        <c:v>6875.2435169999999</c:v>
                      </c:pt>
                      <c:pt idx="2746">
                        <c:v>5895.8203059999996</c:v>
                      </c:pt>
                      <c:pt idx="2747">
                        <c:v>4916.3970959999997</c:v>
                      </c:pt>
                      <c:pt idx="2748">
                        <c:v>3936.9738849999999</c:v>
                      </c:pt>
                      <c:pt idx="2749">
                        <c:v>2957.5506740000001</c:v>
                      </c:pt>
                      <c:pt idx="2750">
                        <c:v>1978.127463</c:v>
                      </c:pt>
                      <c:pt idx="2751">
                        <c:v>1590.0160060000001</c:v>
                      </c:pt>
                      <c:pt idx="2752">
                        <c:v>1201.904548</c:v>
                      </c:pt>
                      <c:pt idx="2753">
                        <c:v>813.79309090000004</c:v>
                      </c:pt>
                      <c:pt idx="2754">
                        <c:v>425.68163340000001</c:v>
                      </c:pt>
                      <c:pt idx="2755">
                        <c:v>37.570175990000003</c:v>
                      </c:pt>
                      <c:pt idx="2756">
                        <c:v>30.143354909999999</c:v>
                      </c:pt>
                      <c:pt idx="2757">
                        <c:v>22.716533829999999</c:v>
                      </c:pt>
                      <c:pt idx="2758">
                        <c:v>15.28971275</c:v>
                      </c:pt>
                      <c:pt idx="2759">
                        <c:v>7.8628916699999998</c:v>
                      </c:pt>
                      <c:pt idx="2760">
                        <c:v>0.43607059100000001</c:v>
                      </c:pt>
                      <c:pt idx="2761">
                        <c:v>0.36287926999999998</c:v>
                      </c:pt>
                      <c:pt idx="2762">
                        <c:v>0.289687949</c:v>
                      </c:pt>
                      <c:pt idx="2763">
                        <c:v>0.216496629</c:v>
                      </c:pt>
                      <c:pt idx="2764">
                        <c:v>0.14330530799999999</c:v>
                      </c:pt>
                      <c:pt idx="2765">
                        <c:v>7.0113987000000003E-2</c:v>
                      </c:pt>
                      <c:pt idx="2766">
                        <c:v>6.3521311999999996E-2</c:v>
                      </c:pt>
                      <c:pt idx="2767">
                        <c:v>5.6928637999999997E-2</c:v>
                      </c:pt>
                      <c:pt idx="2768">
                        <c:v>5.0335963999999997E-2</c:v>
                      </c:pt>
                      <c:pt idx="2769">
                        <c:v>4.3743288999999998E-2</c:v>
                      </c:pt>
                      <c:pt idx="2770">
                        <c:v>3.7150614999999998E-2</c:v>
                      </c:pt>
                      <c:pt idx="2771">
                        <c:v>4.2106569000000003E-2</c:v>
                      </c:pt>
                      <c:pt idx="2772">
                        <c:v>4.7062524000000001E-2</c:v>
                      </c:pt>
                      <c:pt idx="2773">
                        <c:v>5.2018478999999999E-2</c:v>
                      </c:pt>
                      <c:pt idx="2774">
                        <c:v>5.6974433999999997E-2</c:v>
                      </c:pt>
                      <c:pt idx="2775">
                        <c:v>6.1930388000000003E-2</c:v>
                      </c:pt>
                      <c:pt idx="2776">
                        <c:v>5.5922189999999997E-2</c:v>
                      </c:pt>
                      <c:pt idx="2777">
                        <c:v>4.9913990999999998E-2</c:v>
                      </c:pt>
                      <c:pt idx="2778">
                        <c:v>4.3905792999999999E-2</c:v>
                      </c:pt>
                      <c:pt idx="2779">
                        <c:v>3.7897594E-2</c:v>
                      </c:pt>
                      <c:pt idx="2780">
                        <c:v>3.1889395000000001E-2</c:v>
                      </c:pt>
                      <c:pt idx="2781">
                        <c:v>4.1966985999999998E-2</c:v>
                      </c:pt>
                      <c:pt idx="2782">
                        <c:v>5.2044577000000002E-2</c:v>
                      </c:pt>
                      <c:pt idx="2783">
                        <c:v>6.2122166999999999E-2</c:v>
                      </c:pt>
                      <c:pt idx="2784">
                        <c:v>7.2199758000000003E-2</c:v>
                      </c:pt>
                      <c:pt idx="2785">
                        <c:v>8.2277349E-2</c:v>
                      </c:pt>
                      <c:pt idx="2786">
                        <c:v>0.89076371700000001</c:v>
                      </c:pt>
                      <c:pt idx="2787">
                        <c:v>1.6992500859999999</c:v>
                      </c:pt>
                      <c:pt idx="2788">
                        <c:v>2.5077364549999999</c:v>
                      </c:pt>
                      <c:pt idx="2789">
                        <c:v>3.3162228229999999</c:v>
                      </c:pt>
                      <c:pt idx="2790">
                        <c:v>4.1247091920000001</c:v>
                      </c:pt>
                      <c:pt idx="2791">
                        <c:v>3.3136269770000002</c:v>
                      </c:pt>
                      <c:pt idx="2792">
                        <c:v>2.5025447609999998</c:v>
                      </c:pt>
                      <c:pt idx="2793">
                        <c:v>1.691462545</c:v>
                      </c:pt>
                      <c:pt idx="2794">
                        <c:v>0.88038033000000004</c:v>
                      </c:pt>
                      <c:pt idx="2795">
                        <c:v>6.9298113999999994E-2</c:v>
                      </c:pt>
                      <c:pt idx="2796">
                        <c:v>5.8443977000000001E-2</c:v>
                      </c:pt>
                      <c:pt idx="2797">
                        <c:v>4.7589839000000002E-2</c:v>
                      </c:pt>
                      <c:pt idx="2798">
                        <c:v>3.6735702000000002E-2</c:v>
                      </c:pt>
                      <c:pt idx="2799">
                        <c:v>2.5881564999999999E-2</c:v>
                      </c:pt>
                      <c:pt idx="2800">
                        <c:v>1.5027426999999999E-2</c:v>
                      </c:pt>
                      <c:pt idx="2801">
                        <c:v>1.7959856E-2</c:v>
                      </c:pt>
                      <c:pt idx="2802">
                        <c:v>2.0892284000000001E-2</c:v>
                      </c:pt>
                      <c:pt idx="2803">
                        <c:v>2.3824713000000001E-2</c:v>
                      </c:pt>
                      <c:pt idx="2804">
                        <c:v>2.6757141000000002E-2</c:v>
                      </c:pt>
                      <c:pt idx="2805">
                        <c:v>2.9689569999999998E-2</c:v>
                      </c:pt>
                      <c:pt idx="2806">
                        <c:v>3.0948305999999998E-2</c:v>
                      </c:pt>
                      <c:pt idx="2807">
                        <c:v>3.2207040999999999E-2</c:v>
                      </c:pt>
                      <c:pt idx="2808">
                        <c:v>3.3465777000000002E-2</c:v>
                      </c:pt>
                      <c:pt idx="2809">
                        <c:v>3.4724511999999999E-2</c:v>
                      </c:pt>
                      <c:pt idx="2810">
                        <c:v>3.5983248000000002E-2</c:v>
                      </c:pt>
                      <c:pt idx="2811">
                        <c:v>4.6279134E-2</c:v>
                      </c:pt>
                      <c:pt idx="2812">
                        <c:v>5.6575021000000003E-2</c:v>
                      </c:pt>
                      <c:pt idx="2813">
                        <c:v>6.6870906999999993E-2</c:v>
                      </c:pt>
                      <c:pt idx="2814">
                        <c:v>7.7166792999999997E-2</c:v>
                      </c:pt>
                      <c:pt idx="2815">
                        <c:v>8.7462680000000001E-2</c:v>
                      </c:pt>
                      <c:pt idx="2816">
                        <c:v>7.8454117000000004E-2</c:v>
                      </c:pt>
                      <c:pt idx="2817">
                        <c:v>6.9445555000000006E-2</c:v>
                      </c:pt>
                      <c:pt idx="2818">
                        <c:v>6.0436993000000001E-2</c:v>
                      </c:pt>
                      <c:pt idx="2819">
                        <c:v>5.1428429999999997E-2</c:v>
                      </c:pt>
                      <c:pt idx="2820">
                        <c:v>4.2419867999999999E-2</c:v>
                      </c:pt>
                      <c:pt idx="2821">
                        <c:v>3.6207621000000002E-2</c:v>
                      </c:pt>
                      <c:pt idx="2822">
                        <c:v>2.9995374000000002E-2</c:v>
                      </c:pt>
                      <c:pt idx="2823">
                        <c:v>2.3783127000000001E-2</c:v>
                      </c:pt>
                      <c:pt idx="2824">
                        <c:v>1.7570880000000001E-2</c:v>
                      </c:pt>
                      <c:pt idx="2825">
                        <c:v>1.1358633E-2</c:v>
                      </c:pt>
                      <c:pt idx="2826">
                        <c:v>1.1275375000000001E-2</c:v>
                      </c:pt>
                      <c:pt idx="2827">
                        <c:v>1.1192117E-2</c:v>
                      </c:pt>
                      <c:pt idx="2828">
                        <c:v>1.1108859E-2</c:v>
                      </c:pt>
                      <c:pt idx="2829">
                        <c:v>1.1025600999999999E-2</c:v>
                      </c:pt>
                      <c:pt idx="2830">
                        <c:v>1.0942343E-2</c:v>
                      </c:pt>
                      <c:pt idx="2831">
                        <c:v>1.0140767E-2</c:v>
                      </c:pt>
                      <c:pt idx="2832">
                        <c:v>9.3391919999999996E-3</c:v>
                      </c:pt>
                      <c:pt idx="2833">
                        <c:v>8.5376159999999996E-3</c:v>
                      </c:pt>
                      <c:pt idx="2834">
                        <c:v>7.7360409999999999E-3</c:v>
                      </c:pt>
                      <c:pt idx="2835">
                        <c:v>6.9344649999999999E-3</c:v>
                      </c:pt>
                      <c:pt idx="2836">
                        <c:v>1.3067304E-2</c:v>
                      </c:pt>
                      <c:pt idx="2837">
                        <c:v>1.9200142999999999E-2</c:v>
                      </c:pt>
                      <c:pt idx="2838">
                        <c:v>2.5332982E-2</c:v>
                      </c:pt>
                      <c:pt idx="2839">
                        <c:v>3.1465820999999998E-2</c:v>
                      </c:pt>
                      <c:pt idx="2840">
                        <c:v>3.7598659E-2</c:v>
                      </c:pt>
                      <c:pt idx="2841">
                        <c:v>3.8460978E-2</c:v>
                      </c:pt>
                      <c:pt idx="2842">
                        <c:v>3.9323298E-2</c:v>
                      </c:pt>
                      <c:pt idx="2843">
                        <c:v>4.0185617E-2</c:v>
                      </c:pt>
                      <c:pt idx="2844">
                        <c:v>4.1047936E-2</c:v>
                      </c:pt>
                      <c:pt idx="2845">
                        <c:v>4.1910255E-2</c:v>
                      </c:pt>
                      <c:pt idx="2846">
                        <c:v>4.1543547E-2</c:v>
                      </c:pt>
                      <c:pt idx="2847">
                        <c:v>4.1176839E-2</c:v>
                      </c:pt>
                      <c:pt idx="2848">
                        <c:v>4.0810130999999999E-2</c:v>
                      </c:pt>
                      <c:pt idx="2849">
                        <c:v>4.0443422999999999E-2</c:v>
                      </c:pt>
                      <c:pt idx="2850">
                        <c:v>4.0076714999999999E-2</c:v>
                      </c:pt>
                      <c:pt idx="2851">
                        <c:v>3.5351E-2</c:v>
                      </c:pt>
                      <c:pt idx="2852">
                        <c:v>3.0625284999999999E-2</c:v>
                      </c:pt>
                      <c:pt idx="2853">
                        <c:v>2.5899569000000001E-2</c:v>
                      </c:pt>
                      <c:pt idx="2854">
                        <c:v>2.1173853999999999E-2</c:v>
                      </c:pt>
                      <c:pt idx="2855">
                        <c:v>1.6448139000000001E-2</c:v>
                      </c:pt>
                      <c:pt idx="2856">
                        <c:v>1.5280154000000001E-2</c:v>
                      </c:pt>
                      <c:pt idx="2857">
                        <c:v>1.4112169000000001E-2</c:v>
                      </c:pt>
                      <c:pt idx="2858">
                        <c:v>1.2944183999999999E-2</c:v>
                      </c:pt>
                      <c:pt idx="2859">
                        <c:v>1.1776198999999999E-2</c:v>
                      </c:pt>
                      <c:pt idx="2860">
                        <c:v>1.0608213999999999E-2</c:v>
                      </c:pt>
                      <c:pt idx="2861">
                        <c:v>1.1323556E-2</c:v>
                      </c:pt>
                      <c:pt idx="2862">
                        <c:v>1.2038897999999999E-2</c:v>
                      </c:pt>
                      <c:pt idx="2863">
                        <c:v>1.2754240999999999E-2</c:v>
                      </c:pt>
                      <c:pt idx="2864">
                        <c:v>1.3469583E-2</c:v>
                      </c:pt>
                      <c:pt idx="2865">
                        <c:v>1.4184924999999999E-2</c:v>
                      </c:pt>
                      <c:pt idx="2866">
                        <c:v>1.2400464E-2</c:v>
                      </c:pt>
                      <c:pt idx="2867">
                        <c:v>1.0616003000000001E-2</c:v>
                      </c:pt>
                      <c:pt idx="2868">
                        <c:v>8.8315419999999995E-3</c:v>
                      </c:pt>
                      <c:pt idx="2869">
                        <c:v>7.0470799999999998E-3</c:v>
                      </c:pt>
                      <c:pt idx="2870">
                        <c:v>5.2626189999999996E-3</c:v>
                      </c:pt>
                      <c:pt idx="2871">
                        <c:v>4.2301680000000003E-3</c:v>
                      </c:pt>
                      <c:pt idx="2872">
                        <c:v>3.1977170000000001E-3</c:v>
                      </c:pt>
                      <c:pt idx="2873">
                        <c:v>2.1652659999999999E-3</c:v>
                      </c:pt>
                      <c:pt idx="2874">
                        <c:v>1.1328149999999999E-3</c:v>
                      </c:pt>
                      <c:pt idx="2875">
                        <c:v>1.00364E-4</c:v>
                      </c:pt>
                      <c:pt idx="2876" formatCode="0.00E+00">
                        <c:v>8.4565299999999995E-5</c:v>
                      </c:pt>
                      <c:pt idx="2877" formatCode="0.00E+00">
                        <c:v>6.8766899999999994E-5</c:v>
                      </c:pt>
                      <c:pt idx="2878" formatCode="0.00E+00">
                        <c:v>5.2968499999999999E-5</c:v>
                      </c:pt>
                      <c:pt idx="2879" formatCode="0.00E+00">
                        <c:v>3.7170099999999998E-5</c:v>
                      </c:pt>
                      <c:pt idx="2880" formatCode="0.00E+00">
                        <c:v>2.13716E-5</c:v>
                      </c:pt>
                      <c:pt idx="2881">
                        <c:v>4.9247799999999997E-4</c:v>
                      </c:pt>
                      <c:pt idx="2882">
                        <c:v>9.6358399999999997E-4</c:v>
                      </c:pt>
                      <c:pt idx="2883">
                        <c:v>1.4346910000000001E-3</c:v>
                      </c:pt>
                      <c:pt idx="2884">
                        <c:v>1.9057970000000001E-3</c:v>
                      </c:pt>
                      <c:pt idx="2885">
                        <c:v>2.3769030000000001E-3</c:v>
                      </c:pt>
                      <c:pt idx="2886">
                        <c:v>2.0211529999999999E-3</c:v>
                      </c:pt>
                      <c:pt idx="2887">
                        <c:v>1.665403E-3</c:v>
                      </c:pt>
                      <c:pt idx="2888">
                        <c:v>1.309653E-3</c:v>
                      </c:pt>
                      <c:pt idx="2889">
                        <c:v>9.5390299999999998E-4</c:v>
                      </c:pt>
                      <c:pt idx="2890">
                        <c:v>5.9815300000000003E-4</c:v>
                      </c:pt>
                      <c:pt idx="2891">
                        <c:v>4.8010899999999999E-4</c:v>
                      </c:pt>
                      <c:pt idx="2892">
                        <c:v>3.6206500000000001E-4</c:v>
                      </c:pt>
                      <c:pt idx="2893">
                        <c:v>2.4402000000000001E-4</c:v>
                      </c:pt>
                      <c:pt idx="2894">
                        <c:v>1.25976E-4</c:v>
                      </c:pt>
                      <c:pt idx="2895" formatCode="0.00E+00">
                        <c:v>7.9321100000000005E-6</c:v>
                      </c:pt>
                      <c:pt idx="2896" formatCode="0.00E+00">
                        <c:v>9.6413899999999995E-5</c:v>
                      </c:pt>
                      <c:pt idx="2897">
                        <c:v>1.8489600000000001E-4</c:v>
                      </c:pt>
                      <c:pt idx="2898">
                        <c:v>2.7337800000000001E-4</c:v>
                      </c:pt>
                      <c:pt idx="2899">
                        <c:v>3.6185900000000002E-4</c:v>
                      </c:pt>
                      <c:pt idx="2900">
                        <c:v>4.5034099999999999E-4</c:v>
                      </c:pt>
                      <c:pt idx="2901">
                        <c:v>5.5109899999999999E-4</c:v>
                      </c:pt>
                      <c:pt idx="2902">
                        <c:v>6.5185600000000003E-4</c:v>
                      </c:pt>
                      <c:pt idx="2903">
                        <c:v>7.5261399999999997E-4</c:v>
                      </c:pt>
                      <c:pt idx="2904">
                        <c:v>8.5337100000000001E-4</c:v>
                      </c:pt>
                      <c:pt idx="2905">
                        <c:v>9.5412899999999996E-4</c:v>
                      </c:pt>
                      <c:pt idx="2906">
                        <c:v>1.3756110000000001E-3</c:v>
                      </c:pt>
                      <c:pt idx="2907">
                        <c:v>1.7970919999999999E-3</c:v>
                      </c:pt>
                      <c:pt idx="2908">
                        <c:v>2.2185730000000002E-3</c:v>
                      </c:pt>
                      <c:pt idx="2909">
                        <c:v>2.6400550000000001E-3</c:v>
                      </c:pt>
                      <c:pt idx="2910">
                        <c:v>3.0615360000000001E-3</c:v>
                      </c:pt>
                      <c:pt idx="2911">
                        <c:v>2.4564109999999999E-3</c:v>
                      </c:pt>
                      <c:pt idx="2912">
                        <c:v>1.851285E-3</c:v>
                      </c:pt>
                      <c:pt idx="2913">
                        <c:v>1.2461589999999999E-3</c:v>
                      </c:pt>
                      <c:pt idx="2914">
                        <c:v>6.4103300000000005E-4</c:v>
                      </c:pt>
                      <c:pt idx="2915" formatCode="0.00E+00">
                        <c:v>3.59069E-5</c:v>
                      </c:pt>
                      <c:pt idx="2916">
                        <c:v>2.0018299999999999E-4</c:v>
                      </c:pt>
                      <c:pt idx="2917">
                        <c:v>3.6445899999999997E-4</c:v>
                      </c:pt>
                      <c:pt idx="2918">
                        <c:v>5.2873500000000001E-4</c:v>
                      </c:pt>
                      <c:pt idx="2919">
                        <c:v>6.93011E-4</c:v>
                      </c:pt>
                      <c:pt idx="2920">
                        <c:v>8.5728699999999998E-4</c:v>
                      </c:pt>
                      <c:pt idx="2921">
                        <c:v>6.8792099999999998E-4</c:v>
                      </c:pt>
                      <c:pt idx="2922">
                        <c:v>5.1855499999999997E-4</c:v>
                      </c:pt>
                      <c:pt idx="2923">
                        <c:v>3.4918900000000002E-4</c:v>
                      </c:pt>
                      <c:pt idx="2924">
                        <c:v>1.7982299999999999E-4</c:v>
                      </c:pt>
                      <c:pt idx="2925" formatCode="0.00E+00">
                        <c:v>1.0456600000000001E-5</c:v>
                      </c:pt>
                      <c:pt idx="2926" formatCode="0.00E+00">
                        <c:v>1.16106E-5</c:v>
                      </c:pt>
                      <c:pt idx="2927" formatCode="0.00E+00">
                        <c:v>1.27645E-5</c:v>
                      </c:pt>
                      <c:pt idx="2928" formatCode="0.00E+00">
                        <c:v>1.39184E-5</c:v>
                      </c:pt>
                      <c:pt idx="2929" formatCode="0.00E+00">
                        <c:v>1.50724E-5</c:v>
                      </c:pt>
                      <c:pt idx="2930" formatCode="0.00E+00">
                        <c:v>1.6226300000000001E-5</c:v>
                      </c:pt>
                      <c:pt idx="2931" formatCode="0.00E+00">
                        <c:v>2.1895900000000002E-5</c:v>
                      </c:pt>
                      <c:pt idx="2932" formatCode="0.00E+00">
                        <c:v>2.7565599999999999E-5</c:v>
                      </c:pt>
                      <c:pt idx="2933" formatCode="0.00E+00">
                        <c:v>3.3235200000000003E-5</c:v>
                      </c:pt>
                      <c:pt idx="2934" formatCode="0.00E+00">
                        <c:v>3.8904800000000001E-5</c:v>
                      </c:pt>
                      <c:pt idx="2935" formatCode="0.00E+00">
                        <c:v>4.4574399999999998E-5</c:v>
                      </c:pt>
                      <c:pt idx="2936" formatCode="0.00E+00">
                        <c:v>6.94745E-5</c:v>
                      </c:pt>
                      <c:pt idx="2937" formatCode="0.00E+00">
                        <c:v>9.4374600000000003E-5</c:v>
                      </c:pt>
                      <c:pt idx="2938">
                        <c:v>1.19275E-4</c:v>
                      </c:pt>
                      <c:pt idx="2939">
                        <c:v>1.4417499999999999E-4</c:v>
                      </c:pt>
                      <c:pt idx="2940">
                        <c:v>1.69075E-4</c:v>
                      </c:pt>
                      <c:pt idx="2941">
                        <c:v>1.4431700000000001E-4</c:v>
                      </c:pt>
                      <c:pt idx="2942">
                        <c:v>1.19559E-4</c:v>
                      </c:pt>
                      <c:pt idx="2943" formatCode="0.00E+00">
                        <c:v>9.4801600000000004E-5</c:v>
                      </c:pt>
                      <c:pt idx="2944" formatCode="0.00E+00">
                        <c:v>7.0043799999999995E-5</c:v>
                      </c:pt>
                      <c:pt idx="2945" formatCode="0.00E+00">
                        <c:v>4.52861E-5</c:v>
                      </c:pt>
                      <c:pt idx="2946" formatCode="0.00E+00">
                        <c:v>3.7406600000000002E-5</c:v>
                      </c:pt>
                      <c:pt idx="2947" formatCode="0.00E+00">
                        <c:v>2.9527E-5</c:v>
                      </c:pt>
                      <c:pt idx="2948" formatCode="0.00E+00">
                        <c:v>2.1647499999999999E-5</c:v>
                      </c:pt>
                      <c:pt idx="2949" formatCode="0.00E+00">
                        <c:v>1.3767999999999999E-5</c:v>
                      </c:pt>
                      <c:pt idx="2950" formatCode="0.00E+00">
                        <c:v>5.8884399999999996E-6</c:v>
                      </c:pt>
                      <c:pt idx="2951" formatCode="0.00E+00">
                        <c:v>5.4087800000000001E-6</c:v>
                      </c:pt>
                      <c:pt idx="2952" formatCode="0.00E+00">
                        <c:v>4.9291199999999997E-6</c:v>
                      </c:pt>
                      <c:pt idx="2953" formatCode="0.00E+00">
                        <c:v>4.4494699999999999E-6</c:v>
                      </c:pt>
                      <c:pt idx="2954" formatCode="0.00E+00">
                        <c:v>3.9698100000000004E-6</c:v>
                      </c:pt>
                      <c:pt idx="2955" formatCode="0.00E+00">
                        <c:v>3.4901499999999999E-6</c:v>
                      </c:pt>
                      <c:pt idx="2956" formatCode="0.00E+00">
                        <c:v>2.58986E-5</c:v>
                      </c:pt>
                      <c:pt idx="2957" formatCode="0.00E+00">
                        <c:v>4.8307099999999997E-5</c:v>
                      </c:pt>
                      <c:pt idx="2958" formatCode="0.00E+00">
                        <c:v>7.0715600000000004E-5</c:v>
                      </c:pt>
                      <c:pt idx="2959" formatCode="0.00E+00">
                        <c:v>9.3124100000000005E-5</c:v>
                      </c:pt>
                      <c:pt idx="2960">
                        <c:v>1.1553300000000001E-4</c:v>
                      </c:pt>
                      <c:pt idx="2961">
                        <c:v>2.2744700000000001E-4</c:v>
                      </c:pt>
                      <c:pt idx="2962">
                        <c:v>3.3935999999999998E-4</c:v>
                      </c:pt>
                      <c:pt idx="2963">
                        <c:v>4.5127399999999999E-4</c:v>
                      </c:pt>
                      <c:pt idx="2964">
                        <c:v>5.6318799999999995E-4</c:v>
                      </c:pt>
                      <c:pt idx="2965">
                        <c:v>6.7510200000000002E-4</c:v>
                      </c:pt>
                      <c:pt idx="2966">
                        <c:v>1.2798830000000001E-3</c:v>
                      </c:pt>
                      <c:pt idx="2967">
                        <c:v>1.8846640000000001E-3</c:v>
                      </c:pt>
                      <c:pt idx="2968">
                        <c:v>2.4894449999999999E-3</c:v>
                      </c:pt>
                      <c:pt idx="2969">
                        <c:v>3.0942259999999998E-3</c:v>
                      </c:pt>
                      <c:pt idx="2970">
                        <c:v>3.6990069999999998E-3</c:v>
                      </c:pt>
                      <c:pt idx="2971">
                        <c:v>2.9642150000000001E-3</c:v>
                      </c:pt>
                      <c:pt idx="2972">
                        <c:v>2.2294229999999999E-3</c:v>
                      </c:pt>
                      <c:pt idx="2973">
                        <c:v>1.494631E-3</c:v>
                      </c:pt>
                      <c:pt idx="2974">
                        <c:v>7.59839E-4</c:v>
                      </c:pt>
                      <c:pt idx="2975" formatCode="0.00E+00">
                        <c:v>2.50475E-5</c:v>
                      </c:pt>
                      <c:pt idx="2976">
                        <c:v>1.5481699999999999E-4</c:v>
                      </c:pt>
                      <c:pt idx="2977">
                        <c:v>2.8458599999999998E-4</c:v>
                      </c:pt>
                      <c:pt idx="2978">
                        <c:v>4.14356E-4</c:v>
                      </c:pt>
                      <c:pt idx="2979">
                        <c:v>5.4412500000000001E-4</c:v>
                      </c:pt>
                      <c:pt idx="2980">
                        <c:v>6.7389399999999997E-4</c:v>
                      </c:pt>
                      <c:pt idx="2981">
                        <c:v>5.4271199999999999E-4</c:v>
                      </c:pt>
                      <c:pt idx="2982">
                        <c:v>4.11529E-4</c:v>
                      </c:pt>
                      <c:pt idx="2983">
                        <c:v>2.8034700000000002E-4</c:v>
                      </c:pt>
                      <c:pt idx="2984">
                        <c:v>1.49164E-4</c:v>
                      </c:pt>
                      <c:pt idx="2985" formatCode="0.00E+00">
                        <c:v>1.7982000000000002E-5</c:v>
                      </c:pt>
                      <c:pt idx="2986" formatCode="0.00E+00">
                        <c:v>1.4735999999999999E-5</c:v>
                      </c:pt>
                      <c:pt idx="2987" formatCode="0.00E+00">
                        <c:v>1.149E-5</c:v>
                      </c:pt>
                      <c:pt idx="2988" formatCode="0.00E+00">
                        <c:v>8.2440600000000001E-6</c:v>
                      </c:pt>
                      <c:pt idx="2989" formatCode="0.00E+00">
                        <c:v>4.9980799999999999E-6</c:v>
                      </c:pt>
                      <c:pt idx="2990" formatCode="0.00E+00">
                        <c:v>1.75211E-6</c:v>
                      </c:pt>
                      <c:pt idx="2991">
                        <c:v>9.7634100000000004E-4</c:v>
                      </c:pt>
                      <c:pt idx="2992">
                        <c:v>1.95093E-3</c:v>
                      </c:pt>
                      <c:pt idx="2993">
                        <c:v>2.9255190000000001E-3</c:v>
                      </c:pt>
                      <c:pt idx="2994">
                        <c:v>3.9001079999999998E-3</c:v>
                      </c:pt>
                      <c:pt idx="2995">
                        <c:v>4.8746960000000004E-3</c:v>
                      </c:pt>
                      <c:pt idx="2996">
                        <c:v>4.0237789999999999E-3</c:v>
                      </c:pt>
                      <c:pt idx="2997">
                        <c:v>3.1728619999999998E-3</c:v>
                      </c:pt>
                      <c:pt idx="2998">
                        <c:v>2.3219450000000002E-3</c:v>
                      </c:pt>
                      <c:pt idx="2999">
                        <c:v>1.4710280000000001E-3</c:v>
                      </c:pt>
                      <c:pt idx="3000">
                        <c:v>6.2011100000000001E-4</c:v>
                      </c:pt>
                      <c:pt idx="3001">
                        <c:v>9.9227600000000005E-4</c:v>
                      </c:pt>
                      <c:pt idx="3002">
                        <c:v>1.36444E-3</c:v>
                      </c:pt>
                      <c:pt idx="3003">
                        <c:v>1.736605E-3</c:v>
                      </c:pt>
                      <c:pt idx="3004">
                        <c:v>2.1087689999999999E-3</c:v>
                      </c:pt>
                      <c:pt idx="3005">
                        <c:v>2.4809329999999998E-3</c:v>
                      </c:pt>
                      <c:pt idx="3006">
                        <c:v>2.271899E-3</c:v>
                      </c:pt>
                      <c:pt idx="3007">
                        <c:v>2.0628640000000002E-3</c:v>
                      </c:pt>
                      <c:pt idx="3008">
                        <c:v>1.853829E-3</c:v>
                      </c:pt>
                      <c:pt idx="3009">
                        <c:v>1.644794E-3</c:v>
                      </c:pt>
                      <c:pt idx="3010">
                        <c:v>1.435759E-3</c:v>
                      </c:pt>
                      <c:pt idx="3011">
                        <c:v>1.362966E-3</c:v>
                      </c:pt>
                      <c:pt idx="3012">
                        <c:v>1.290172E-3</c:v>
                      </c:pt>
                      <c:pt idx="3013">
                        <c:v>1.2173780000000001E-3</c:v>
                      </c:pt>
                      <c:pt idx="3014">
                        <c:v>1.1445839999999999E-3</c:v>
                      </c:pt>
                      <c:pt idx="3015">
                        <c:v>1.07179E-3</c:v>
                      </c:pt>
                      <c:pt idx="3016">
                        <c:v>9.17285E-4</c:v>
                      </c:pt>
                      <c:pt idx="3017">
                        <c:v>7.62779E-4</c:v>
                      </c:pt>
                      <c:pt idx="3018">
                        <c:v>6.0827400000000001E-4</c:v>
                      </c:pt>
                      <c:pt idx="3019">
                        <c:v>4.5376800000000001E-4</c:v>
                      </c:pt>
                      <c:pt idx="3020">
                        <c:v>2.9926200000000001E-4</c:v>
                      </c:pt>
                      <c:pt idx="3021">
                        <c:v>1.054328E-3</c:v>
                      </c:pt>
                      <c:pt idx="3022">
                        <c:v>1.8093930000000001E-3</c:v>
                      </c:pt>
                      <c:pt idx="3023">
                        <c:v>2.5644579999999999E-3</c:v>
                      </c:pt>
                      <c:pt idx="3024">
                        <c:v>3.319523E-3</c:v>
                      </c:pt>
                      <c:pt idx="3025">
                        <c:v>4.0745879999999996E-3</c:v>
                      </c:pt>
                      <c:pt idx="3026">
                        <c:v>3.5406130000000002E-3</c:v>
                      </c:pt>
                      <c:pt idx="3027">
                        <c:v>3.0066369999999999E-3</c:v>
                      </c:pt>
                      <c:pt idx="3028">
                        <c:v>2.472662E-3</c:v>
                      </c:pt>
                      <c:pt idx="3029">
                        <c:v>1.9386869999999999E-3</c:v>
                      </c:pt>
                      <c:pt idx="3030">
                        <c:v>1.404712E-3</c:v>
                      </c:pt>
                      <c:pt idx="3031">
                        <c:v>1.142763E-3</c:v>
                      </c:pt>
                      <c:pt idx="3032">
                        <c:v>8.8081499999999996E-4</c:v>
                      </c:pt>
                      <c:pt idx="3033">
                        <c:v>6.1886600000000003E-4</c:v>
                      </c:pt>
                      <c:pt idx="3034">
                        <c:v>3.5691800000000001E-4</c:v>
                      </c:pt>
                      <c:pt idx="3035" formatCode="0.00E+00">
                        <c:v>9.4969299999999999E-5</c:v>
                      </c:pt>
                      <c:pt idx="3036">
                        <c:v>5.7660000000000003E-4</c:v>
                      </c:pt>
                      <c:pt idx="3037">
                        <c:v>1.0582300000000001E-3</c:v>
                      </c:pt>
                      <c:pt idx="3038">
                        <c:v>1.539861E-3</c:v>
                      </c:pt>
                      <c:pt idx="3039">
                        <c:v>2.0214909999999998E-3</c:v>
                      </c:pt>
                      <c:pt idx="3040">
                        <c:v>2.503122E-3</c:v>
                      </c:pt>
                      <c:pt idx="3041">
                        <c:v>3.763859E-3</c:v>
                      </c:pt>
                      <c:pt idx="3042">
                        <c:v>5.0245960000000001E-3</c:v>
                      </c:pt>
                      <c:pt idx="3043">
                        <c:v>6.2853320000000002E-3</c:v>
                      </c:pt>
                      <c:pt idx="3044">
                        <c:v>7.5460689999999999E-3</c:v>
                      </c:pt>
                      <c:pt idx="3045">
                        <c:v>8.8068060000000004E-3</c:v>
                      </c:pt>
                      <c:pt idx="3046">
                        <c:v>7.6475429999999997E-3</c:v>
                      </c:pt>
                      <c:pt idx="3047">
                        <c:v>6.4882799999999999E-3</c:v>
                      </c:pt>
                      <c:pt idx="3048">
                        <c:v>5.3290179999999996E-3</c:v>
                      </c:pt>
                      <c:pt idx="3049">
                        <c:v>4.1697549999999998E-3</c:v>
                      </c:pt>
                      <c:pt idx="3050">
                        <c:v>3.010492E-3</c:v>
                      </c:pt>
                      <c:pt idx="3051">
                        <c:v>3.5069960000000001E-3</c:v>
                      </c:pt>
                      <c:pt idx="3052">
                        <c:v>4.0035009999999996E-3</c:v>
                      </c:pt>
                      <c:pt idx="3053">
                        <c:v>4.5000049999999996E-3</c:v>
                      </c:pt>
                      <c:pt idx="3054">
                        <c:v>4.99651E-3</c:v>
                      </c:pt>
                      <c:pt idx="3055">
                        <c:v>5.4930150000000004E-3</c:v>
                      </c:pt>
                      <c:pt idx="3056">
                        <c:v>4.9805450000000003E-3</c:v>
                      </c:pt>
                      <c:pt idx="3057">
                        <c:v>4.4680750000000002E-3</c:v>
                      </c:pt>
                      <c:pt idx="3058">
                        <c:v>3.9556050000000001E-3</c:v>
                      </c:pt>
                      <c:pt idx="3059">
                        <c:v>3.4431349999999999E-3</c:v>
                      </c:pt>
                      <c:pt idx="3060">
                        <c:v>2.9306649999999998E-3</c:v>
                      </c:pt>
                      <c:pt idx="3061">
                        <c:v>2.5921999999999998E-3</c:v>
                      </c:pt>
                      <c:pt idx="3062">
                        <c:v>2.2537360000000001E-3</c:v>
                      </c:pt>
                      <c:pt idx="3063">
                        <c:v>1.915272E-3</c:v>
                      </c:pt>
                      <c:pt idx="3064">
                        <c:v>1.5768069999999999E-3</c:v>
                      </c:pt>
                      <c:pt idx="3065">
                        <c:v>1.238343E-3</c:v>
                      </c:pt>
                      <c:pt idx="3066">
                        <c:v>1.2765879999999999E-3</c:v>
                      </c:pt>
                      <c:pt idx="3067">
                        <c:v>1.3148319999999999E-3</c:v>
                      </c:pt>
                      <c:pt idx="3068">
                        <c:v>1.3530770000000001E-3</c:v>
                      </c:pt>
                      <c:pt idx="3069">
                        <c:v>1.391322E-3</c:v>
                      </c:pt>
                      <c:pt idx="3070">
                        <c:v>1.4295670000000001E-3</c:v>
                      </c:pt>
                      <c:pt idx="3071">
                        <c:v>2.3602150000000001E-3</c:v>
                      </c:pt>
                      <c:pt idx="3072">
                        <c:v>3.2908619999999999E-3</c:v>
                      </c:pt>
                      <c:pt idx="3073">
                        <c:v>4.2215100000000004E-3</c:v>
                      </c:pt>
                      <c:pt idx="3074">
                        <c:v>5.1521580000000004E-3</c:v>
                      </c:pt>
                      <c:pt idx="3075">
                        <c:v>6.0828059999999996E-3</c:v>
                      </c:pt>
                      <c:pt idx="3076">
                        <c:v>6.3122079999999997E-3</c:v>
                      </c:pt>
                      <c:pt idx="3077">
                        <c:v>6.5416090000000003E-3</c:v>
                      </c:pt>
                      <c:pt idx="3078">
                        <c:v>6.7710110000000004E-3</c:v>
                      </c:pt>
                      <c:pt idx="3079">
                        <c:v>7.0004129999999996E-3</c:v>
                      </c:pt>
                      <c:pt idx="3080">
                        <c:v>7.2298140000000002E-3</c:v>
                      </c:pt>
                      <c:pt idx="3081">
                        <c:v>5.9609069999999997E-3</c:v>
                      </c:pt>
                      <c:pt idx="3082">
                        <c:v>4.6920010000000003E-3</c:v>
                      </c:pt>
                      <c:pt idx="3083">
                        <c:v>3.4230939999999998E-3</c:v>
                      </c:pt>
                      <c:pt idx="3084">
                        <c:v>2.1541870000000001E-3</c:v>
                      </c:pt>
                      <c:pt idx="3085">
                        <c:v>8.8528000000000001E-4</c:v>
                      </c:pt>
                      <c:pt idx="3086">
                        <c:v>1.4381859999999999E-3</c:v>
                      </c:pt>
                      <c:pt idx="3087">
                        <c:v>1.991091E-3</c:v>
                      </c:pt>
                      <c:pt idx="3088">
                        <c:v>2.5439970000000001E-3</c:v>
                      </c:pt>
                      <c:pt idx="3089">
                        <c:v>3.0969019999999999E-3</c:v>
                      </c:pt>
                      <c:pt idx="3090">
                        <c:v>3.649808E-3</c:v>
                      </c:pt>
                      <c:pt idx="3091">
                        <c:v>4.0700679999999996E-3</c:v>
                      </c:pt>
                      <c:pt idx="3092">
                        <c:v>4.490328E-3</c:v>
                      </c:pt>
                      <c:pt idx="3093">
                        <c:v>4.9105879999999996E-3</c:v>
                      </c:pt>
                      <c:pt idx="3094">
                        <c:v>5.3308469999999997E-3</c:v>
                      </c:pt>
                      <c:pt idx="3095">
                        <c:v>5.7511070000000001E-3</c:v>
                      </c:pt>
                      <c:pt idx="3096">
                        <c:v>5.134319E-3</c:v>
                      </c:pt>
                      <c:pt idx="3097">
                        <c:v>4.517531E-3</c:v>
                      </c:pt>
                      <c:pt idx="3098">
                        <c:v>3.900742E-3</c:v>
                      </c:pt>
                      <c:pt idx="3099">
                        <c:v>3.283954E-3</c:v>
                      </c:pt>
                      <c:pt idx="3100">
                        <c:v>2.667165E-3</c:v>
                      </c:pt>
                      <c:pt idx="3101">
                        <c:v>2.5838530000000001E-3</c:v>
                      </c:pt>
                      <c:pt idx="3102">
                        <c:v>2.5005409999999998E-3</c:v>
                      </c:pt>
                      <c:pt idx="3103">
                        <c:v>2.417228E-3</c:v>
                      </c:pt>
                      <c:pt idx="3104">
                        <c:v>2.3339160000000001E-3</c:v>
                      </c:pt>
                      <c:pt idx="3105">
                        <c:v>2.2506029999999999E-3</c:v>
                      </c:pt>
                      <c:pt idx="3106">
                        <c:v>2.3766350000000002E-3</c:v>
                      </c:pt>
                      <c:pt idx="3107">
                        <c:v>2.5026670000000001E-3</c:v>
                      </c:pt>
                      <c:pt idx="3108">
                        <c:v>2.628699E-3</c:v>
                      </c:pt>
                      <c:pt idx="3109">
                        <c:v>2.7547309999999998E-3</c:v>
                      </c:pt>
                      <c:pt idx="3110">
                        <c:v>2.8807630000000002E-3</c:v>
                      </c:pt>
                      <c:pt idx="3111">
                        <c:v>2.7628800000000001E-3</c:v>
                      </c:pt>
                      <c:pt idx="3112">
                        <c:v>2.6449960000000002E-3</c:v>
                      </c:pt>
                      <c:pt idx="3113">
                        <c:v>2.5271130000000001E-3</c:v>
                      </c:pt>
                      <c:pt idx="3114">
                        <c:v>2.4092300000000001E-3</c:v>
                      </c:pt>
                      <c:pt idx="3115">
                        <c:v>2.2913460000000001E-3</c:v>
                      </c:pt>
                      <c:pt idx="3116">
                        <c:v>3.2313860000000002E-3</c:v>
                      </c:pt>
                      <c:pt idx="3117">
                        <c:v>4.1714250000000003E-3</c:v>
                      </c:pt>
                      <c:pt idx="3118">
                        <c:v>5.1114639999999996E-3</c:v>
                      </c:pt>
                      <c:pt idx="3119">
                        <c:v>6.0515029999999997E-3</c:v>
                      </c:pt>
                      <c:pt idx="3120">
                        <c:v>6.9915430000000002E-3</c:v>
                      </c:pt>
                      <c:pt idx="3121">
                        <c:v>5.6759649999999998E-3</c:v>
                      </c:pt>
                      <c:pt idx="3122">
                        <c:v>4.3603870000000003E-3</c:v>
                      </c:pt>
                      <c:pt idx="3123">
                        <c:v>3.0448099999999998E-3</c:v>
                      </c:pt>
                      <c:pt idx="3124">
                        <c:v>1.729232E-3</c:v>
                      </c:pt>
                      <c:pt idx="3125">
                        <c:v>4.1365500000000002E-4</c:v>
                      </c:pt>
                      <c:pt idx="3126">
                        <c:v>8.9965300000000004E-4</c:v>
                      </c:pt>
                      <c:pt idx="3127">
                        <c:v>1.3856509999999999E-3</c:v>
                      </c:pt>
                      <c:pt idx="3128">
                        <c:v>1.871649E-3</c:v>
                      </c:pt>
                      <c:pt idx="3129">
                        <c:v>2.3576479999999999E-3</c:v>
                      </c:pt>
                      <c:pt idx="3130">
                        <c:v>2.843646E-3</c:v>
                      </c:pt>
                      <c:pt idx="3131">
                        <c:v>2.5135449999999998E-3</c:v>
                      </c:pt>
                      <c:pt idx="3132">
                        <c:v>2.1834430000000002E-3</c:v>
                      </c:pt>
                      <c:pt idx="3133">
                        <c:v>1.853342E-3</c:v>
                      </c:pt>
                      <c:pt idx="3134">
                        <c:v>1.523241E-3</c:v>
                      </c:pt>
                      <c:pt idx="3135">
                        <c:v>1.1931400000000001E-3</c:v>
                      </c:pt>
                      <c:pt idx="3136">
                        <c:v>1.2597610000000001E-3</c:v>
                      </c:pt>
                      <c:pt idx="3137">
                        <c:v>1.3263820000000001E-3</c:v>
                      </c:pt>
                      <c:pt idx="3138">
                        <c:v>1.3930030000000001E-3</c:v>
                      </c:pt>
                      <c:pt idx="3139">
                        <c:v>1.4596240000000001E-3</c:v>
                      </c:pt>
                      <c:pt idx="3140">
                        <c:v>1.526244E-3</c:v>
                      </c:pt>
                      <c:pt idx="3141">
                        <c:v>1.7216759999999999E-3</c:v>
                      </c:pt>
                      <c:pt idx="3142">
                        <c:v>1.9171069999999999E-3</c:v>
                      </c:pt>
                      <c:pt idx="3143">
                        <c:v>2.1125380000000002E-3</c:v>
                      </c:pt>
                      <c:pt idx="3144">
                        <c:v>2.307969E-3</c:v>
                      </c:pt>
                      <c:pt idx="3145">
                        <c:v>2.5033999999999998E-3</c:v>
                      </c:pt>
                      <c:pt idx="3146">
                        <c:v>4.130402E-3</c:v>
                      </c:pt>
                      <c:pt idx="3147">
                        <c:v>5.7574030000000003E-3</c:v>
                      </c:pt>
                      <c:pt idx="3148">
                        <c:v>7.3844039999999998E-3</c:v>
                      </c:pt>
                      <c:pt idx="3149">
                        <c:v>9.0114050000000001E-3</c:v>
                      </c:pt>
                      <c:pt idx="3150">
                        <c:v>1.0638406E-2</c:v>
                      </c:pt>
                      <c:pt idx="3151">
                        <c:v>9.4654100000000005E-3</c:v>
                      </c:pt>
                      <c:pt idx="3152">
                        <c:v>8.2924139999999997E-3</c:v>
                      </c:pt>
                      <c:pt idx="3153">
                        <c:v>7.1194179999999998E-3</c:v>
                      </c:pt>
                      <c:pt idx="3154">
                        <c:v>5.9464219999999998E-3</c:v>
                      </c:pt>
                      <c:pt idx="3155">
                        <c:v>4.7734259999999999E-3</c:v>
                      </c:pt>
                      <c:pt idx="3156">
                        <c:v>4.4693650000000003E-3</c:v>
                      </c:pt>
                      <c:pt idx="3157">
                        <c:v>4.1653050000000002E-3</c:v>
                      </c:pt>
                      <c:pt idx="3158">
                        <c:v>3.8612439999999998E-3</c:v>
                      </c:pt>
                      <c:pt idx="3159">
                        <c:v>3.5571840000000001E-3</c:v>
                      </c:pt>
                      <c:pt idx="3160">
                        <c:v>3.2531230000000001E-3</c:v>
                      </c:pt>
                      <c:pt idx="3161">
                        <c:v>2.8564459999999999E-3</c:v>
                      </c:pt>
                      <c:pt idx="3162">
                        <c:v>2.4597690000000001E-3</c:v>
                      </c:pt>
                      <c:pt idx="3163">
                        <c:v>2.0630919999999999E-3</c:v>
                      </c:pt>
                      <c:pt idx="3164">
                        <c:v>1.666414E-3</c:v>
                      </c:pt>
                      <c:pt idx="3165">
                        <c:v>1.2697369999999999E-3</c:v>
                      </c:pt>
                      <c:pt idx="3166">
                        <c:v>1.5525269999999999E-3</c:v>
                      </c:pt>
                      <c:pt idx="3167">
                        <c:v>1.8353169999999999E-3</c:v>
                      </c:pt>
                      <c:pt idx="3168">
                        <c:v>2.1181070000000001E-3</c:v>
                      </c:pt>
                      <c:pt idx="3169">
                        <c:v>2.4008969999999999E-3</c:v>
                      </c:pt>
                      <c:pt idx="3170">
                        <c:v>2.6836870000000001E-3</c:v>
                      </c:pt>
                      <c:pt idx="3171">
                        <c:v>2.673187E-3</c:v>
                      </c:pt>
                      <c:pt idx="3172">
                        <c:v>2.662687E-3</c:v>
                      </c:pt>
                      <c:pt idx="3173">
                        <c:v>2.6521869999999999E-3</c:v>
                      </c:pt>
                      <c:pt idx="3174">
                        <c:v>2.6416870000000002E-3</c:v>
                      </c:pt>
                      <c:pt idx="3175">
                        <c:v>2.6311860000000002E-3</c:v>
                      </c:pt>
                      <c:pt idx="3176">
                        <c:v>2.6845200000000001E-3</c:v>
                      </c:pt>
                      <c:pt idx="3177">
                        <c:v>2.7378540000000001E-3</c:v>
                      </c:pt>
                      <c:pt idx="3178">
                        <c:v>2.7911870000000001E-3</c:v>
                      </c:pt>
                      <c:pt idx="3179">
                        <c:v>2.844521E-3</c:v>
                      </c:pt>
                      <c:pt idx="3180">
                        <c:v>2.897855E-3</c:v>
                      </c:pt>
                      <c:pt idx="3181">
                        <c:v>2.9154900000000002E-3</c:v>
                      </c:pt>
                      <c:pt idx="3182">
                        <c:v>2.9331259999999999E-3</c:v>
                      </c:pt>
                      <c:pt idx="3183">
                        <c:v>2.9507610000000001E-3</c:v>
                      </c:pt>
                      <c:pt idx="3184">
                        <c:v>2.9683969999999998E-3</c:v>
                      </c:pt>
                      <c:pt idx="3185">
                        <c:v>2.9860329999999999E-3</c:v>
                      </c:pt>
                      <c:pt idx="3186">
                        <c:v>3.0704059999999999E-3</c:v>
                      </c:pt>
                      <c:pt idx="3187">
                        <c:v>3.1547799999999998E-3</c:v>
                      </c:pt>
                      <c:pt idx="3188">
                        <c:v>3.2391540000000002E-3</c:v>
                      </c:pt>
                      <c:pt idx="3189">
                        <c:v>3.3235270000000002E-3</c:v>
                      </c:pt>
                      <c:pt idx="3190">
                        <c:v>3.4079010000000001E-3</c:v>
                      </c:pt>
                      <c:pt idx="3191">
                        <c:v>3.1911679999999999E-3</c:v>
                      </c:pt>
                      <c:pt idx="3192">
                        <c:v>2.9744350000000001E-3</c:v>
                      </c:pt>
                      <c:pt idx="3193">
                        <c:v>2.7577019999999999E-3</c:v>
                      </c:pt>
                      <c:pt idx="3194">
                        <c:v>2.5409690000000001E-3</c:v>
                      </c:pt>
                      <c:pt idx="3195">
                        <c:v>2.3242369999999998E-3</c:v>
                      </c:pt>
                      <c:pt idx="3196">
                        <c:v>2.1159809999999999E-3</c:v>
                      </c:pt>
                      <c:pt idx="3197">
                        <c:v>1.9077250000000001E-3</c:v>
                      </c:pt>
                      <c:pt idx="3198">
                        <c:v>1.6994689999999999E-3</c:v>
                      </c:pt>
                      <c:pt idx="3199">
                        <c:v>1.4912129999999999E-3</c:v>
                      </c:pt>
                      <c:pt idx="3200">
                        <c:v>1.2829569999999999E-3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938-41D2-B9DE-3411026DFF1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Sheet1!$G$1</c15:sqref>
                        </c15:formulaRef>
                      </c:ext>
                    </c:extLst>
                    <c:strCache>
                      <c:ptCount val="1"/>
                      <c:pt idx="0">
                        <c:v>K_TIM_Air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Sheet1!$G$2:$G$3202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1.5499393E-2</c:v>
                      </c:pt>
                      <c:pt idx="601">
                        <c:v>4.5175110000000001E-3</c:v>
                      </c:pt>
                      <c:pt idx="602">
                        <c:v>6.3069179999999999E-3</c:v>
                      </c:pt>
                      <c:pt idx="603">
                        <c:v>8.7017829999999994E-3</c:v>
                      </c:pt>
                      <c:pt idx="604">
                        <c:v>1.0866153E-2</c:v>
                      </c:pt>
                      <c:pt idx="605">
                        <c:v>3.5163920000000001E-3</c:v>
                      </c:pt>
                      <c:pt idx="606">
                        <c:v>3.395033E-3</c:v>
                      </c:pt>
                      <c:pt idx="607">
                        <c:v>1.2500222E-2</c:v>
                      </c:pt>
                      <c:pt idx="608">
                        <c:v>2.7813145000000001E-2</c:v>
                      </c:pt>
                      <c:pt idx="609">
                        <c:v>0.103713548</c:v>
                      </c:pt>
                      <c:pt idx="610">
                        <c:v>0.13688151200000001</c:v>
                      </c:pt>
                      <c:pt idx="611">
                        <c:v>0.34958774500000001</c:v>
                      </c:pt>
                      <c:pt idx="612">
                        <c:v>0.48641928699999998</c:v>
                      </c:pt>
                      <c:pt idx="613">
                        <c:v>0.33454593900000001</c:v>
                      </c:pt>
                      <c:pt idx="614">
                        <c:v>6.6260704000000004E-2</c:v>
                      </c:pt>
                      <c:pt idx="615">
                        <c:v>3.0469975E-2</c:v>
                      </c:pt>
                      <c:pt idx="616">
                        <c:v>1.2120649000000001E-2</c:v>
                      </c:pt>
                      <c:pt idx="617">
                        <c:v>1.0044298E-2</c:v>
                      </c:pt>
                      <c:pt idx="618">
                        <c:v>5.3037340000000001E-3</c:v>
                      </c:pt>
                      <c:pt idx="619">
                        <c:v>1.674046E-3</c:v>
                      </c:pt>
                      <c:pt idx="620">
                        <c:v>1.8856204000000001E-2</c:v>
                      </c:pt>
                      <c:pt idx="621">
                        <c:v>6.4487758000000006E-2</c:v>
                      </c:pt>
                      <c:pt idx="622">
                        <c:v>7.0098566000000001E-2</c:v>
                      </c:pt>
                      <c:pt idx="623">
                        <c:v>0.10709073</c:v>
                      </c:pt>
                      <c:pt idx="624">
                        <c:v>0.15766798900000001</c:v>
                      </c:pt>
                      <c:pt idx="625">
                        <c:v>8.3617759E-2</c:v>
                      </c:pt>
                      <c:pt idx="626">
                        <c:v>1.1868817E-2</c:v>
                      </c:pt>
                      <c:pt idx="627">
                        <c:v>2.9931229999999999E-3</c:v>
                      </c:pt>
                      <c:pt idx="628">
                        <c:v>1.2287230999999999E-2</c:v>
                      </c:pt>
                      <c:pt idx="629">
                        <c:v>3.8192603999999998E-2</c:v>
                      </c:pt>
                      <c:pt idx="630">
                        <c:v>8.8347337999999997E-2</c:v>
                      </c:pt>
                      <c:pt idx="631">
                        <c:v>7.8350250000000007E-3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3.898472E-3</c:v>
                      </c:pt>
                      <c:pt idx="635">
                        <c:v>1.6170180999999999E-2</c:v>
                      </c:pt>
                      <c:pt idx="636">
                        <c:v>9.9357049999999995E-3</c:v>
                      </c:pt>
                      <c:pt idx="637">
                        <c:v>1.2487076E-2</c:v>
                      </c:pt>
                      <c:pt idx="638">
                        <c:v>6.5713849999999999E-3</c:v>
                      </c:pt>
                      <c:pt idx="639">
                        <c:v>8.7076500000000002E-4</c:v>
                      </c:pt>
                      <c:pt idx="640">
                        <c:v>0</c:v>
                      </c:pt>
                      <c:pt idx="641">
                        <c:v>4.216526E-3</c:v>
                      </c:pt>
                      <c:pt idx="642">
                        <c:v>2.494184E-2</c:v>
                      </c:pt>
                      <c:pt idx="643">
                        <c:v>6.7241369999999995E-2</c:v>
                      </c:pt>
                      <c:pt idx="644">
                        <c:v>0.12677171500000001</c:v>
                      </c:pt>
                      <c:pt idx="645">
                        <c:v>0.128616966</c:v>
                      </c:pt>
                      <c:pt idx="646">
                        <c:v>0.405646322</c:v>
                      </c:pt>
                      <c:pt idx="647">
                        <c:v>1.8921656710000001</c:v>
                      </c:pt>
                      <c:pt idx="648">
                        <c:v>8.4513030350000005</c:v>
                      </c:pt>
                      <c:pt idx="649">
                        <c:v>25.26955963</c:v>
                      </c:pt>
                      <c:pt idx="650">
                        <c:v>50.671629780000004</c:v>
                      </c:pt>
                      <c:pt idx="651">
                        <c:v>53.65111229</c:v>
                      </c:pt>
                      <c:pt idx="652">
                        <c:v>71.394251199999999</c:v>
                      </c:pt>
                      <c:pt idx="653">
                        <c:v>98.687087349999999</c:v>
                      </c:pt>
                      <c:pt idx="654">
                        <c:v>120.9484817</c:v>
                      </c:pt>
                      <c:pt idx="655">
                        <c:v>163.6000469</c:v>
                      </c:pt>
                      <c:pt idx="656">
                        <c:v>109.02095389999999</c:v>
                      </c:pt>
                      <c:pt idx="657">
                        <c:v>92.127122999999997</c:v>
                      </c:pt>
                      <c:pt idx="658">
                        <c:v>84.767165090000006</c:v>
                      </c:pt>
                      <c:pt idx="659">
                        <c:v>71.527519240000004</c:v>
                      </c:pt>
                      <c:pt idx="660">
                        <c:v>55.53223346</c:v>
                      </c:pt>
                      <c:pt idx="661">
                        <c:v>61.959996310000001</c:v>
                      </c:pt>
                      <c:pt idx="662">
                        <c:v>57.512036180000003</c:v>
                      </c:pt>
                      <c:pt idx="663">
                        <c:v>32.437186789999998</c:v>
                      </c:pt>
                      <c:pt idx="664">
                        <c:v>12.52659579</c:v>
                      </c:pt>
                      <c:pt idx="665">
                        <c:v>4.1990303840000003</c:v>
                      </c:pt>
                      <c:pt idx="666">
                        <c:v>1.732781068</c:v>
                      </c:pt>
                      <c:pt idx="667">
                        <c:v>0.62317275800000005</c:v>
                      </c:pt>
                      <c:pt idx="668">
                        <c:v>0.104283717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5.4975599999999999E-4</c:v>
                      </c:pt>
                      <c:pt idx="675">
                        <c:v>1.3685719000000001E-2</c:v>
                      </c:pt>
                      <c:pt idx="676">
                        <c:v>8.4292509000000002E-2</c:v>
                      </c:pt>
                      <c:pt idx="677">
                        <c:v>0.17195197400000001</c:v>
                      </c:pt>
                      <c:pt idx="678">
                        <c:v>0.24137473200000001</c:v>
                      </c:pt>
                      <c:pt idx="679">
                        <c:v>0.14305552999999999</c:v>
                      </c:pt>
                      <c:pt idx="680">
                        <c:v>1.9616991E-2</c:v>
                      </c:pt>
                      <c:pt idx="681">
                        <c:v>2.4605637999999999E-2</c:v>
                      </c:pt>
                      <c:pt idx="682">
                        <c:v>1.5503286E-2</c:v>
                      </c:pt>
                      <c:pt idx="683">
                        <c:v>1.4554564000000001E-2</c:v>
                      </c:pt>
                      <c:pt idx="684">
                        <c:v>2.4180373000000002E-2</c:v>
                      </c:pt>
                      <c:pt idx="685">
                        <c:v>3.5663279999999999E-2</c:v>
                      </c:pt>
                      <c:pt idx="686">
                        <c:v>4.0578971999999998E-2</c:v>
                      </c:pt>
                      <c:pt idx="687">
                        <c:v>2.0586713E-2</c:v>
                      </c:pt>
                      <c:pt idx="688">
                        <c:v>5.9155689999999999E-3</c:v>
                      </c:pt>
                      <c:pt idx="689">
                        <c:v>7.8956559999999992E-3</c:v>
                      </c:pt>
                      <c:pt idx="690">
                        <c:v>4.3453670999999999E-2</c:v>
                      </c:pt>
                      <c:pt idx="691">
                        <c:v>0.108255717</c:v>
                      </c:pt>
                      <c:pt idx="692">
                        <c:v>0.277371015</c:v>
                      </c:pt>
                      <c:pt idx="693">
                        <c:v>0.54684814299999995</c:v>
                      </c:pt>
                      <c:pt idx="694">
                        <c:v>0.79916883900000002</c:v>
                      </c:pt>
                      <c:pt idx="695">
                        <c:v>0.965459811</c:v>
                      </c:pt>
                      <c:pt idx="696">
                        <c:v>1.3542407780000001</c:v>
                      </c:pt>
                      <c:pt idx="697">
                        <c:v>0.92663158899999998</c:v>
                      </c:pt>
                      <c:pt idx="698">
                        <c:v>0.61809657799999995</c:v>
                      </c:pt>
                      <c:pt idx="699">
                        <c:v>0.45227013799999999</c:v>
                      </c:pt>
                      <c:pt idx="700">
                        <c:v>0.28419120599999997</c:v>
                      </c:pt>
                      <c:pt idx="701">
                        <c:v>0.340656456</c:v>
                      </c:pt>
                      <c:pt idx="702">
                        <c:v>0.40917203699999999</c:v>
                      </c:pt>
                      <c:pt idx="703">
                        <c:v>0.43658852599999998</c:v>
                      </c:pt>
                      <c:pt idx="704">
                        <c:v>0.36886999700000001</c:v>
                      </c:pt>
                      <c:pt idx="705">
                        <c:v>0.19604371500000001</c:v>
                      </c:pt>
                      <c:pt idx="706">
                        <c:v>1.5542701000000001E-2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2.6451823999999999E-2</c:v>
                      </c:pt>
                      <c:pt idx="717">
                        <c:v>7.0003633999999995E-2</c:v>
                      </c:pt>
                      <c:pt idx="718">
                        <c:v>0.13818393200000001</c:v>
                      </c:pt>
                      <c:pt idx="719">
                        <c:v>0.142990585</c:v>
                      </c:pt>
                      <c:pt idx="720">
                        <c:v>7.9302889000000001E-2</c:v>
                      </c:pt>
                      <c:pt idx="721">
                        <c:v>2.8049063999999999E-2</c:v>
                      </c:pt>
                      <c:pt idx="722">
                        <c:v>2.884654E-3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3.335457E-3</c:v>
                      </c:pt>
                      <c:pt idx="726">
                        <c:v>0.16877540199999999</c:v>
                      </c:pt>
                      <c:pt idx="727">
                        <c:v>0.108807574</c:v>
                      </c:pt>
                      <c:pt idx="728">
                        <c:v>5.7090921000000003E-2</c:v>
                      </c:pt>
                      <c:pt idx="729">
                        <c:v>6.1657877999999999E-2</c:v>
                      </c:pt>
                      <c:pt idx="730">
                        <c:v>8.6256023000000001E-2</c:v>
                      </c:pt>
                      <c:pt idx="731">
                        <c:v>2.0150118000000002E-2</c:v>
                      </c:pt>
                      <c:pt idx="732">
                        <c:v>0.122569899</c:v>
                      </c:pt>
                      <c:pt idx="733">
                        <c:v>0.176820431</c:v>
                      </c:pt>
                      <c:pt idx="734">
                        <c:v>0.162725071</c:v>
                      </c:pt>
                      <c:pt idx="735">
                        <c:v>6.6472059E-2</c:v>
                      </c:pt>
                      <c:pt idx="736">
                        <c:v>3.5163920000000001E-3</c:v>
                      </c:pt>
                      <c:pt idx="737">
                        <c:v>0.106586522</c:v>
                      </c:pt>
                      <c:pt idx="738">
                        <c:v>1.21551871</c:v>
                      </c:pt>
                      <c:pt idx="739">
                        <c:v>4.1226398409999998</c:v>
                      </c:pt>
                      <c:pt idx="740">
                        <c:v>5.3969674420000002</c:v>
                      </c:pt>
                      <c:pt idx="741">
                        <c:v>5.3090786049999998</c:v>
                      </c:pt>
                      <c:pt idx="742">
                        <c:v>4.819812539</c:v>
                      </c:pt>
                      <c:pt idx="743">
                        <c:v>6.3578645920000003</c:v>
                      </c:pt>
                      <c:pt idx="744">
                        <c:v>9.4673180030000008</c:v>
                      </c:pt>
                      <c:pt idx="745">
                        <c:v>11.32518737</c:v>
                      </c:pt>
                      <c:pt idx="746">
                        <c:v>11.41077514</c:v>
                      </c:pt>
                      <c:pt idx="747">
                        <c:v>7.594308184</c:v>
                      </c:pt>
                      <c:pt idx="748">
                        <c:v>3.2623171229999999</c:v>
                      </c:pt>
                      <c:pt idx="749">
                        <c:v>1.060596509</c:v>
                      </c:pt>
                      <c:pt idx="750">
                        <c:v>0.41061454600000002</c:v>
                      </c:pt>
                      <c:pt idx="751">
                        <c:v>0.468059057</c:v>
                      </c:pt>
                      <c:pt idx="752">
                        <c:v>0.65111729600000001</c:v>
                      </c:pt>
                      <c:pt idx="753">
                        <c:v>1.2932982209999999</c:v>
                      </c:pt>
                      <c:pt idx="754">
                        <c:v>2.4462799039999998</c:v>
                      </c:pt>
                      <c:pt idx="755">
                        <c:v>2.3613750520000001</c:v>
                      </c:pt>
                      <c:pt idx="756">
                        <c:v>1.141213837</c:v>
                      </c:pt>
                      <c:pt idx="757">
                        <c:v>0.37588872400000001</c:v>
                      </c:pt>
                      <c:pt idx="758">
                        <c:v>7.9302889000000001E-2</c:v>
                      </c:pt>
                      <c:pt idx="759">
                        <c:v>2.1836745000000001E-2</c:v>
                      </c:pt>
                      <c:pt idx="760">
                        <c:v>4.1015865999999998E-2</c:v>
                      </c:pt>
                      <c:pt idx="761">
                        <c:v>4.2630214E-2</c:v>
                      </c:pt>
                      <c:pt idx="762">
                        <c:v>2.7509428999999998E-2</c:v>
                      </c:pt>
                      <c:pt idx="763">
                        <c:v>1.649041E-2</c:v>
                      </c:pt>
                      <c:pt idx="764">
                        <c:v>1.649041E-2</c:v>
                      </c:pt>
                      <c:pt idx="765">
                        <c:v>6.9668726E-2</c:v>
                      </c:pt>
                      <c:pt idx="766">
                        <c:v>9.4018621999999996E-2</c:v>
                      </c:pt>
                      <c:pt idx="767">
                        <c:v>0.133337386</c:v>
                      </c:pt>
                      <c:pt idx="768">
                        <c:v>0.116875771</c:v>
                      </c:pt>
                      <c:pt idx="769">
                        <c:v>6.3450424000000005E-2</c:v>
                      </c:pt>
                      <c:pt idx="770">
                        <c:v>2.9358714000000001E-2</c:v>
                      </c:pt>
                      <c:pt idx="771">
                        <c:v>2.159084E-2</c:v>
                      </c:pt>
                      <c:pt idx="772">
                        <c:v>1.514218E-2</c:v>
                      </c:pt>
                      <c:pt idx="773">
                        <c:v>1.514218E-2</c:v>
                      </c:pt>
                      <c:pt idx="774">
                        <c:v>3.0773683999999999E-2</c:v>
                      </c:pt>
                      <c:pt idx="775">
                        <c:v>5.0977608000000001E-2</c:v>
                      </c:pt>
                      <c:pt idx="776">
                        <c:v>9.9069802999999998E-2</c:v>
                      </c:pt>
                      <c:pt idx="777">
                        <c:v>0.101318085</c:v>
                      </c:pt>
                      <c:pt idx="778">
                        <c:v>5.3394160000000003E-2</c:v>
                      </c:pt>
                      <c:pt idx="779">
                        <c:v>3.5426329999999999E-3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1.637604E-3</c:v>
                      </c:pt>
                      <c:pt idx="784">
                        <c:v>1.2127399000000001E-2</c:v>
                      </c:pt>
                      <c:pt idx="785">
                        <c:v>2.7125756000000001E-2</c:v>
                      </c:pt>
                      <c:pt idx="786">
                        <c:v>1.0872484E-2</c:v>
                      </c:pt>
                      <c:pt idx="787">
                        <c:v>1.497326E-3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1.1614017000000001E-2</c:v>
                      </c:pt>
                      <c:pt idx="792">
                        <c:v>3.6098748999999999E-2</c:v>
                      </c:pt>
                      <c:pt idx="793">
                        <c:v>4.8638044999999998E-2</c:v>
                      </c:pt>
                      <c:pt idx="794">
                        <c:v>4.7424045999999997E-2</c:v>
                      </c:pt>
                      <c:pt idx="795">
                        <c:v>3.4300917E-2</c:v>
                      </c:pt>
                      <c:pt idx="796">
                        <c:v>3.3680955999999998E-2</c:v>
                      </c:pt>
                      <c:pt idx="797">
                        <c:v>0.168135326</c:v>
                      </c:pt>
                      <c:pt idx="798">
                        <c:v>0.73023642</c:v>
                      </c:pt>
                      <c:pt idx="799">
                        <c:v>1.8466657559999999</c:v>
                      </c:pt>
                      <c:pt idx="800">
                        <c:v>2.9912475440000001</c:v>
                      </c:pt>
                      <c:pt idx="801">
                        <c:v>2.9034307199999998</c:v>
                      </c:pt>
                      <c:pt idx="802">
                        <c:v>2.5552752729999999</c:v>
                      </c:pt>
                      <c:pt idx="803">
                        <c:v>2.0964439640000001</c:v>
                      </c:pt>
                      <c:pt idx="804">
                        <c:v>2.061875143</c:v>
                      </c:pt>
                      <c:pt idx="805">
                        <c:v>1.484151319</c:v>
                      </c:pt>
                      <c:pt idx="806">
                        <c:v>0.78498911000000005</c:v>
                      </c:pt>
                      <c:pt idx="807">
                        <c:v>0.20724245799999999</c:v>
                      </c:pt>
                      <c:pt idx="808">
                        <c:v>2.7321831000000001E-2</c:v>
                      </c:pt>
                      <c:pt idx="809">
                        <c:v>2.4372370000000001E-3</c:v>
                      </c:pt>
                      <c:pt idx="810">
                        <c:v>7.0755330000000002E-3</c:v>
                      </c:pt>
                      <c:pt idx="811">
                        <c:v>5.6385668E-2</c:v>
                      </c:pt>
                      <c:pt idx="812">
                        <c:v>0.106332841</c:v>
                      </c:pt>
                      <c:pt idx="813">
                        <c:v>6.8184756999999999E-2</c:v>
                      </c:pt>
                      <c:pt idx="814">
                        <c:v>1.7005672999999999E-2</c:v>
                      </c:pt>
                      <c:pt idx="815">
                        <c:v>6.0827149999999998E-3</c:v>
                      </c:pt>
                      <c:pt idx="816">
                        <c:v>5.3589307000000003E-2</c:v>
                      </c:pt>
                      <c:pt idx="817">
                        <c:v>0.72804214099999998</c:v>
                      </c:pt>
                      <c:pt idx="818">
                        <c:v>2.864184243</c:v>
                      </c:pt>
                      <c:pt idx="819">
                        <c:v>6.3988508289999997</c:v>
                      </c:pt>
                      <c:pt idx="820">
                        <c:v>8.8590253220000008</c:v>
                      </c:pt>
                      <c:pt idx="821">
                        <c:v>11.556230019999999</c:v>
                      </c:pt>
                      <c:pt idx="822">
                        <c:v>11.01541798</c:v>
                      </c:pt>
                      <c:pt idx="823">
                        <c:v>9.5728672960000001</c:v>
                      </c:pt>
                      <c:pt idx="824">
                        <c:v>7.712124792</c:v>
                      </c:pt>
                      <c:pt idx="825">
                        <c:v>6.2391798530000004</c:v>
                      </c:pt>
                      <c:pt idx="826">
                        <c:v>6.2928562960000001</c:v>
                      </c:pt>
                      <c:pt idx="827">
                        <c:v>4.1960281799999999</c:v>
                      </c:pt>
                      <c:pt idx="828">
                        <c:v>2.200013244</c:v>
                      </c:pt>
                      <c:pt idx="829">
                        <c:v>0.80475030400000003</c:v>
                      </c:pt>
                      <c:pt idx="830">
                        <c:v>0.252354154</c:v>
                      </c:pt>
                      <c:pt idx="831">
                        <c:v>0.15867653200000001</c:v>
                      </c:pt>
                      <c:pt idx="832">
                        <c:v>0.23606954499999999</c:v>
                      </c:pt>
                      <c:pt idx="833">
                        <c:v>0.29051384400000002</c:v>
                      </c:pt>
                      <c:pt idx="834">
                        <c:v>0.32867206199999999</c:v>
                      </c:pt>
                      <c:pt idx="835">
                        <c:v>0.352936205</c:v>
                      </c:pt>
                      <c:pt idx="836">
                        <c:v>1.9500263849999999</c:v>
                      </c:pt>
                      <c:pt idx="837">
                        <c:v>13.163713769999999</c:v>
                      </c:pt>
                      <c:pt idx="838">
                        <c:v>45.43677701</c:v>
                      </c:pt>
                      <c:pt idx="839">
                        <c:v>64.266542130000005</c:v>
                      </c:pt>
                      <c:pt idx="840">
                        <c:v>47.16085322</c:v>
                      </c:pt>
                      <c:pt idx="841">
                        <c:v>28.612296140000002</c:v>
                      </c:pt>
                      <c:pt idx="842">
                        <c:v>32.376966950000003</c:v>
                      </c:pt>
                      <c:pt idx="843">
                        <c:v>45.95048096</c:v>
                      </c:pt>
                      <c:pt idx="844">
                        <c:v>69.448821030000005</c:v>
                      </c:pt>
                      <c:pt idx="845">
                        <c:v>89.174460019999998</c:v>
                      </c:pt>
                      <c:pt idx="846">
                        <c:v>100.3994158</c:v>
                      </c:pt>
                      <c:pt idx="847">
                        <c:v>122.04132540000001</c:v>
                      </c:pt>
                      <c:pt idx="848">
                        <c:v>163.40794059999999</c:v>
                      </c:pt>
                      <c:pt idx="849">
                        <c:v>219.82067330000001</c:v>
                      </c:pt>
                      <c:pt idx="850">
                        <c:v>250.04297500000001</c:v>
                      </c:pt>
                      <c:pt idx="851">
                        <c:v>418.98610209999998</c:v>
                      </c:pt>
                      <c:pt idx="852">
                        <c:v>858.91773450000005</c:v>
                      </c:pt>
                      <c:pt idx="853">
                        <c:v>1223.4142790000001</c:v>
                      </c:pt>
                      <c:pt idx="854">
                        <c:v>992.52688739999996</c:v>
                      </c:pt>
                      <c:pt idx="855">
                        <c:v>662.01362280000001</c:v>
                      </c:pt>
                      <c:pt idx="856">
                        <c:v>1002.429504</c:v>
                      </c:pt>
                      <c:pt idx="857">
                        <c:v>2699.743547</c:v>
                      </c:pt>
                      <c:pt idx="858">
                        <c:v>5926.0911610000003</c:v>
                      </c:pt>
                      <c:pt idx="859">
                        <c:v>927.84992279999994</c:v>
                      </c:pt>
                      <c:pt idx="860">
                        <c:v>92.083123420000007</c:v>
                      </c:pt>
                      <c:pt idx="861">
                        <c:v>23.104508589999998</c:v>
                      </c:pt>
                      <c:pt idx="862">
                        <c:v>12.29002185</c:v>
                      </c:pt>
                      <c:pt idx="863">
                        <c:v>9.0109355020000006</c:v>
                      </c:pt>
                      <c:pt idx="864">
                        <c:v>6.4405126250000002</c:v>
                      </c:pt>
                      <c:pt idx="865">
                        <c:v>2.8179173519999998</c:v>
                      </c:pt>
                      <c:pt idx="866">
                        <c:v>0.52769125400000005</c:v>
                      </c:pt>
                      <c:pt idx="867">
                        <c:v>8.8799467000000007E-2</c:v>
                      </c:pt>
                      <c:pt idx="868">
                        <c:v>8.6467929999999998E-3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3.7246050000000002E-3</c:v>
                      </c:pt>
                      <c:pt idx="872">
                        <c:v>5.0977608000000001E-2</c:v>
                      </c:pt>
                      <c:pt idx="873">
                        <c:v>0.27964610099999998</c:v>
                      </c:pt>
                      <c:pt idx="874">
                        <c:v>0.65324927300000002</c:v>
                      </c:pt>
                      <c:pt idx="875">
                        <c:v>0.59074679299999999</c:v>
                      </c:pt>
                      <c:pt idx="876">
                        <c:v>0.32295401800000001</c:v>
                      </c:pt>
                      <c:pt idx="877">
                        <c:v>0.405646322</c:v>
                      </c:pt>
                      <c:pt idx="878">
                        <c:v>0.24377744600000001</c:v>
                      </c:pt>
                      <c:pt idx="879">
                        <c:v>3.9389533999999997E-2</c:v>
                      </c:pt>
                      <c:pt idx="880">
                        <c:v>3.9533959999999996E-3</c:v>
                      </c:pt>
                      <c:pt idx="881">
                        <c:v>1.84914E-4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1.0407341000000001E-2</c:v>
                      </c:pt>
                      <c:pt idx="887">
                        <c:v>1.2360378E-2</c:v>
                      </c:pt>
                      <c:pt idx="888">
                        <c:v>2.7022389999999999E-3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2.3895974E-2</c:v>
                      </c:pt>
                      <c:pt idx="892">
                        <c:v>0.34685081800000001</c:v>
                      </c:pt>
                      <c:pt idx="893">
                        <c:v>1.2200871069999999</c:v>
                      </c:pt>
                      <c:pt idx="894">
                        <c:v>2.0264120600000002</c:v>
                      </c:pt>
                      <c:pt idx="895">
                        <c:v>3.332970564</c:v>
                      </c:pt>
                      <c:pt idx="896">
                        <c:v>10.345481980000001</c:v>
                      </c:pt>
                      <c:pt idx="897">
                        <c:v>38.893447160000001</c:v>
                      </c:pt>
                      <c:pt idx="898">
                        <c:v>98.108492060000003</c:v>
                      </c:pt>
                      <c:pt idx="899">
                        <c:v>91.883969469999997</c:v>
                      </c:pt>
                      <c:pt idx="900">
                        <c:v>55.157208050000001</c:v>
                      </c:pt>
                      <c:pt idx="901">
                        <c:v>52.306825310000001</c:v>
                      </c:pt>
                      <c:pt idx="902">
                        <c:v>81.578399259999998</c:v>
                      </c:pt>
                      <c:pt idx="903">
                        <c:v>153.72487140000001</c:v>
                      </c:pt>
                      <c:pt idx="904">
                        <c:v>283.76410859999999</c:v>
                      </c:pt>
                      <c:pt idx="905">
                        <c:v>446.33778949999999</c:v>
                      </c:pt>
                      <c:pt idx="906">
                        <c:v>687.20552759999998</c:v>
                      </c:pt>
                      <c:pt idx="907">
                        <c:v>782.24093909999999</c:v>
                      </c:pt>
                      <c:pt idx="908">
                        <c:v>794.16129030000002</c:v>
                      </c:pt>
                      <c:pt idx="909">
                        <c:v>737.45774070000004</c:v>
                      </c:pt>
                      <c:pt idx="910">
                        <c:v>537.32255659999998</c:v>
                      </c:pt>
                      <c:pt idx="911">
                        <c:v>253.56528689999999</c:v>
                      </c:pt>
                      <c:pt idx="912">
                        <c:v>133.03580579999999</c:v>
                      </c:pt>
                      <c:pt idx="913">
                        <c:v>45.168609609999997</c:v>
                      </c:pt>
                      <c:pt idx="914">
                        <c:v>6.659830328</c:v>
                      </c:pt>
                      <c:pt idx="915">
                        <c:v>0.37760835300000001</c:v>
                      </c:pt>
                      <c:pt idx="916">
                        <c:v>2.7827231000000001E-2</c:v>
                      </c:pt>
                      <c:pt idx="917">
                        <c:v>2.0332200000000001E-3</c:v>
                      </c:pt>
                      <c:pt idx="918">
                        <c:v>8.1066000000000005E-4</c:v>
                      </c:pt>
                      <c:pt idx="919">
                        <c:v>7.1807900000000005E-4</c:v>
                      </c:pt>
                      <c:pt idx="920">
                        <c:v>7.4807699999999999E-4</c:v>
                      </c:pt>
                      <c:pt idx="921">
                        <c:v>1.9947597000000001E-2</c:v>
                      </c:pt>
                      <c:pt idx="922">
                        <c:v>1.0001562E-2</c:v>
                      </c:pt>
                      <c:pt idx="923">
                        <c:v>6.7770099999999995E-4</c:v>
                      </c:pt>
                      <c:pt idx="924">
                        <c:v>6.2059300000000001E-4</c:v>
                      </c:pt>
                      <c:pt idx="925">
                        <c:v>9.4153110000000009E-3</c:v>
                      </c:pt>
                      <c:pt idx="926">
                        <c:v>1.8584133999999999E-2</c:v>
                      </c:pt>
                      <c:pt idx="927">
                        <c:v>2.7477908999999998E-2</c:v>
                      </c:pt>
                      <c:pt idx="928">
                        <c:v>1.8584133999999999E-2</c:v>
                      </c:pt>
                      <c:pt idx="929">
                        <c:v>1.0001562E-2</c:v>
                      </c:pt>
                      <c:pt idx="930">
                        <c:v>1.3208236E-2</c:v>
                      </c:pt>
                      <c:pt idx="931">
                        <c:v>6.8709085000000003E-2</c:v>
                      </c:pt>
                      <c:pt idx="932">
                        <c:v>0.66733376600000005</c:v>
                      </c:pt>
                      <c:pt idx="933">
                        <c:v>2.5954542260000002</c:v>
                      </c:pt>
                      <c:pt idx="934">
                        <c:v>4.4482564560000002</c:v>
                      </c:pt>
                      <c:pt idx="935">
                        <c:v>4.5951257500000002</c:v>
                      </c:pt>
                      <c:pt idx="936">
                        <c:v>9.1999005319999991</c:v>
                      </c:pt>
                      <c:pt idx="937">
                        <c:v>32.08878034</c:v>
                      </c:pt>
                      <c:pt idx="938">
                        <c:v>85.975370429999998</c:v>
                      </c:pt>
                      <c:pt idx="939">
                        <c:v>121.9890589</c:v>
                      </c:pt>
                      <c:pt idx="940">
                        <c:v>114.9888231</c:v>
                      </c:pt>
                      <c:pt idx="941">
                        <c:v>59.254458579999998</c:v>
                      </c:pt>
                      <c:pt idx="942">
                        <c:v>23.926383059999999</c:v>
                      </c:pt>
                      <c:pt idx="943">
                        <c:v>6.1529817510000004</c:v>
                      </c:pt>
                      <c:pt idx="944">
                        <c:v>0.78458437700000005</c:v>
                      </c:pt>
                      <c:pt idx="945">
                        <c:v>2.9988895000000002E-2</c:v>
                      </c:pt>
                      <c:pt idx="946">
                        <c:v>2.6822368999999999E-2</c:v>
                      </c:pt>
                      <c:pt idx="947">
                        <c:v>4.3289134999999999E-2</c:v>
                      </c:pt>
                      <c:pt idx="948">
                        <c:v>7.2191149999999996E-2</c:v>
                      </c:pt>
                      <c:pt idx="949">
                        <c:v>0.11908447</c:v>
                      </c:pt>
                      <c:pt idx="950">
                        <c:v>0.118841643</c:v>
                      </c:pt>
                      <c:pt idx="951">
                        <c:v>0.25182238600000001</c:v>
                      </c:pt>
                      <c:pt idx="952">
                        <c:v>0.47015727899999998</c:v>
                      </c:pt>
                      <c:pt idx="953">
                        <c:v>0.67242825100000003</c:v>
                      </c:pt>
                      <c:pt idx="954">
                        <c:v>0.80073025600000003</c:v>
                      </c:pt>
                      <c:pt idx="955">
                        <c:v>0.41547885499999998</c:v>
                      </c:pt>
                      <c:pt idx="956">
                        <c:v>0.20193012799999999</c:v>
                      </c:pt>
                      <c:pt idx="957">
                        <c:v>0.176556881</c:v>
                      </c:pt>
                      <c:pt idx="958">
                        <c:v>0.24004251500000001</c:v>
                      </c:pt>
                      <c:pt idx="959">
                        <c:v>0.25253215800000001</c:v>
                      </c:pt>
                      <c:pt idx="960">
                        <c:v>0.196532025</c:v>
                      </c:pt>
                      <c:pt idx="961">
                        <c:v>5.0581550000000003E-2</c:v>
                      </c:pt>
                      <c:pt idx="962">
                        <c:v>1.1272518E-2</c:v>
                      </c:pt>
                      <c:pt idx="963">
                        <c:v>1.7025580000000001E-3</c:v>
                      </c:pt>
                      <c:pt idx="964">
                        <c:v>7.3835299999999997E-4</c:v>
                      </c:pt>
                      <c:pt idx="965">
                        <c:v>3.9129560000000004E-3</c:v>
                      </c:pt>
                      <c:pt idx="966">
                        <c:v>0.19890679999999999</c:v>
                      </c:pt>
                      <c:pt idx="967">
                        <c:v>0.32702677200000002</c:v>
                      </c:pt>
                      <c:pt idx="968">
                        <c:v>0.26678010400000002</c:v>
                      </c:pt>
                      <c:pt idx="969">
                        <c:v>0.116691947</c:v>
                      </c:pt>
                      <c:pt idx="970">
                        <c:v>1.0396782E-2</c:v>
                      </c:pt>
                      <c:pt idx="971">
                        <c:v>1.463605E-3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9.9299499999999999E-4</c:v>
                      </c:pt>
                      <c:pt idx="975">
                        <c:v>7.4622079999999997E-3</c:v>
                      </c:pt>
                      <c:pt idx="976">
                        <c:v>7.2777340000000001E-3</c:v>
                      </c:pt>
                      <c:pt idx="977">
                        <c:v>3.1973380000000001E-3</c:v>
                      </c:pt>
                      <c:pt idx="978">
                        <c:v>9.6765399999999998E-4</c:v>
                      </c:pt>
                      <c:pt idx="979">
                        <c:v>0</c:v>
                      </c:pt>
                      <c:pt idx="980">
                        <c:v>1.463605E-3</c:v>
                      </c:pt>
                      <c:pt idx="981">
                        <c:v>1.463605E-3</c:v>
                      </c:pt>
                      <c:pt idx="982">
                        <c:v>2.0253369E-2</c:v>
                      </c:pt>
                      <c:pt idx="983">
                        <c:v>6.6954913000000005E-2</c:v>
                      </c:pt>
                      <c:pt idx="984">
                        <c:v>9.2456190999999993E-2</c:v>
                      </c:pt>
                      <c:pt idx="985">
                        <c:v>8.210315E-2</c:v>
                      </c:pt>
                      <c:pt idx="986">
                        <c:v>1.4048161999999999E-2</c:v>
                      </c:pt>
                      <c:pt idx="987">
                        <c:v>1.8647220000000001E-3</c:v>
                      </c:pt>
                      <c:pt idx="988">
                        <c:v>1.637604E-3</c:v>
                      </c:pt>
                      <c:pt idx="989">
                        <c:v>1.3028569999999999E-3</c:v>
                      </c:pt>
                      <c:pt idx="990">
                        <c:v>8.9432499999999996E-4</c:v>
                      </c:pt>
                      <c:pt idx="991">
                        <c:v>2.3689179999999998E-3</c:v>
                      </c:pt>
                      <c:pt idx="992">
                        <c:v>8.7076500000000002E-4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1.7373510000000002E-2</c:v>
                      </c:pt>
                      <c:pt idx="997">
                        <c:v>4.7820405000000003E-2</c:v>
                      </c:pt>
                      <c:pt idx="998">
                        <c:v>3.0773683999999999E-2</c:v>
                      </c:pt>
                      <c:pt idx="999">
                        <c:v>1.7769037000000001E-2</c:v>
                      </c:pt>
                      <c:pt idx="1000">
                        <c:v>1.1289232E-2</c:v>
                      </c:pt>
                      <c:pt idx="1001">
                        <c:v>2.6665271000000001E-2</c:v>
                      </c:pt>
                      <c:pt idx="1002">
                        <c:v>3.0060423999999999E-2</c:v>
                      </c:pt>
                      <c:pt idx="1003">
                        <c:v>4.4714289999999997E-2</c:v>
                      </c:pt>
                      <c:pt idx="1004">
                        <c:v>4.676893E-2</c:v>
                      </c:pt>
                      <c:pt idx="1005">
                        <c:v>4.676893E-2</c:v>
                      </c:pt>
                      <c:pt idx="1006">
                        <c:v>2.4248913E-2</c:v>
                      </c:pt>
                      <c:pt idx="1007">
                        <c:v>4.4714289999999997E-2</c:v>
                      </c:pt>
                      <c:pt idx="1008">
                        <c:v>5.5889096999999999E-2</c:v>
                      </c:pt>
                      <c:pt idx="1009">
                        <c:v>7.2722953000000007E-2</c:v>
                      </c:pt>
                      <c:pt idx="1010">
                        <c:v>0.14517943</c:v>
                      </c:pt>
                      <c:pt idx="1011">
                        <c:v>0.126472746</c:v>
                      </c:pt>
                      <c:pt idx="1012">
                        <c:v>0.104045294</c:v>
                      </c:pt>
                      <c:pt idx="1013">
                        <c:v>4.8608105999999998E-2</c:v>
                      </c:pt>
                      <c:pt idx="1014">
                        <c:v>1.3761706E-2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1.497326E-3</c:v>
                      </c:pt>
                      <c:pt idx="1018">
                        <c:v>1.397749E-3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1.8647220000000001E-3</c:v>
                      </c:pt>
                      <c:pt idx="1027">
                        <c:v>1.674046E-3</c:v>
                      </c:pt>
                      <c:pt idx="1028">
                        <c:v>5.0684170000000004E-3</c:v>
                      </c:pt>
                      <c:pt idx="1029">
                        <c:v>4.9547059999999997E-3</c:v>
                      </c:pt>
                      <c:pt idx="1030">
                        <c:v>5.3012429999999998E-3</c:v>
                      </c:pt>
                      <c:pt idx="1031">
                        <c:v>2.4421755999999999E-2</c:v>
                      </c:pt>
                      <c:pt idx="1032">
                        <c:v>1.4932302999999999E-2</c:v>
                      </c:pt>
                      <c:pt idx="1033">
                        <c:v>1.2389894E-2</c:v>
                      </c:pt>
                      <c:pt idx="1034">
                        <c:v>4.4125470000000002E-3</c:v>
                      </c:pt>
                      <c:pt idx="1035">
                        <c:v>7.2777340000000001E-3</c:v>
                      </c:pt>
                      <c:pt idx="1036">
                        <c:v>2.3700104999999999E-2</c:v>
                      </c:pt>
                      <c:pt idx="1037">
                        <c:v>3.2207962999999999E-2</c:v>
                      </c:pt>
                      <c:pt idx="1038">
                        <c:v>1.2926655E-2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8.2494100000000004E-4</c:v>
                      </c:pt>
                      <c:pt idx="1042">
                        <c:v>3.4452724999999997E-2</c:v>
                      </c:pt>
                      <c:pt idx="1043">
                        <c:v>9.5727039E-2</c:v>
                      </c:pt>
                      <c:pt idx="1044">
                        <c:v>0.15902008100000001</c:v>
                      </c:pt>
                      <c:pt idx="1045">
                        <c:v>0.12733107199999999</c:v>
                      </c:pt>
                      <c:pt idx="1046">
                        <c:v>0.37305618699999998</c:v>
                      </c:pt>
                      <c:pt idx="1047">
                        <c:v>0.38386070999999999</c:v>
                      </c:pt>
                      <c:pt idx="1048">
                        <c:v>0.34712780900000001</c:v>
                      </c:pt>
                      <c:pt idx="1049">
                        <c:v>0.26331623799999998</c:v>
                      </c:pt>
                      <c:pt idx="1050">
                        <c:v>5.5032747999999999E-2</c:v>
                      </c:pt>
                      <c:pt idx="1051">
                        <c:v>7.4622079999999997E-3</c:v>
                      </c:pt>
                      <c:pt idx="1052">
                        <c:v>9.4276500000000003E-4</c:v>
                      </c:pt>
                      <c:pt idx="1053">
                        <c:v>1.1877687E-2</c:v>
                      </c:pt>
                      <c:pt idx="1054">
                        <c:v>0.130488454</c:v>
                      </c:pt>
                      <c:pt idx="1055">
                        <c:v>0.57816616600000004</c:v>
                      </c:pt>
                      <c:pt idx="1056">
                        <c:v>0.81977649500000005</c:v>
                      </c:pt>
                      <c:pt idx="1057">
                        <c:v>0.62766401599999999</c:v>
                      </c:pt>
                      <c:pt idx="1058">
                        <c:v>0.43685565100000001</c:v>
                      </c:pt>
                      <c:pt idx="1059">
                        <c:v>0.51015625600000003</c:v>
                      </c:pt>
                      <c:pt idx="1060">
                        <c:v>0.73740524600000001</c:v>
                      </c:pt>
                      <c:pt idx="1061">
                        <c:v>0.700836613</c:v>
                      </c:pt>
                      <c:pt idx="1062">
                        <c:v>0.49508306200000002</c:v>
                      </c:pt>
                      <c:pt idx="1063">
                        <c:v>0.29882236400000001</c:v>
                      </c:pt>
                      <c:pt idx="1064">
                        <c:v>0.137213521</c:v>
                      </c:pt>
                      <c:pt idx="1065">
                        <c:v>5.1130122E-2</c:v>
                      </c:pt>
                      <c:pt idx="1066">
                        <c:v>4.6231387999999998E-2</c:v>
                      </c:pt>
                      <c:pt idx="1067">
                        <c:v>7.2191149999999996E-2</c:v>
                      </c:pt>
                      <c:pt idx="1068">
                        <c:v>0.117978601</c:v>
                      </c:pt>
                      <c:pt idx="1069">
                        <c:v>0.15787627100000001</c:v>
                      </c:pt>
                      <c:pt idx="1070">
                        <c:v>7.2191149999999996E-2</c:v>
                      </c:pt>
                      <c:pt idx="1071">
                        <c:v>9.4915195999999993E-2</c:v>
                      </c:pt>
                      <c:pt idx="1072">
                        <c:v>5.5889096999999999E-2</c:v>
                      </c:pt>
                      <c:pt idx="1073">
                        <c:v>5.4476221999999998E-2</c:v>
                      </c:pt>
                      <c:pt idx="1074">
                        <c:v>7.4113830000000006E-2</c:v>
                      </c:pt>
                      <c:pt idx="1075">
                        <c:v>3.3744323999999999E-2</c:v>
                      </c:pt>
                      <c:pt idx="1076">
                        <c:v>4.7496702000000002E-2</c:v>
                      </c:pt>
                      <c:pt idx="1077">
                        <c:v>5.9137609000000001E-2</c:v>
                      </c:pt>
                      <c:pt idx="1078">
                        <c:v>6.7976944999999997E-2</c:v>
                      </c:pt>
                      <c:pt idx="1079">
                        <c:v>0.118059494</c:v>
                      </c:pt>
                      <c:pt idx="1080">
                        <c:v>0.115558201</c:v>
                      </c:pt>
                      <c:pt idx="1081">
                        <c:v>3.1251859999999999E-2</c:v>
                      </c:pt>
                      <c:pt idx="1082">
                        <c:v>7.7222430000000002E-3</c:v>
                      </c:pt>
                      <c:pt idx="1083">
                        <c:v>1.756954E-3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5.1839240000000003E-3</c:v>
                      </c:pt>
                      <c:pt idx="1088">
                        <c:v>3.4272754000000002E-2</c:v>
                      </c:pt>
                      <c:pt idx="1089">
                        <c:v>7.1053823000000002E-2</c:v>
                      </c:pt>
                      <c:pt idx="1090">
                        <c:v>7.3881115999999997E-2</c:v>
                      </c:pt>
                      <c:pt idx="1091">
                        <c:v>1.7144007999999999E-2</c:v>
                      </c:pt>
                      <c:pt idx="1092">
                        <c:v>2.4300720000000001E-3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2.156247E-3</c:v>
                      </c:pt>
                      <c:pt idx="1098">
                        <c:v>1.6815007999999999E-2</c:v>
                      </c:pt>
                      <c:pt idx="1099">
                        <c:v>3.2033824000000002E-2</c:v>
                      </c:pt>
                      <c:pt idx="1100">
                        <c:v>2.0683442E-2</c:v>
                      </c:pt>
                      <c:pt idx="1101">
                        <c:v>2.0308591000000001E-2</c:v>
                      </c:pt>
                      <c:pt idx="1102">
                        <c:v>2.6759430000000001E-3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2.2971998E-2</c:v>
                      </c:pt>
                      <c:pt idx="1107">
                        <c:v>7.1116205000000002E-2</c:v>
                      </c:pt>
                      <c:pt idx="1108">
                        <c:v>0.11908447</c:v>
                      </c:pt>
                      <c:pt idx="1109">
                        <c:v>0.20442379399999999</c:v>
                      </c:pt>
                      <c:pt idx="1110">
                        <c:v>0.31298516700000001</c:v>
                      </c:pt>
                      <c:pt idx="1111">
                        <c:v>0.23001885599999999</c:v>
                      </c:pt>
                      <c:pt idx="1112">
                        <c:v>0.31298516700000001</c:v>
                      </c:pt>
                      <c:pt idx="1113">
                        <c:v>0.299106339</c:v>
                      </c:pt>
                      <c:pt idx="1114">
                        <c:v>0.24153967200000001</c:v>
                      </c:pt>
                      <c:pt idx="1115">
                        <c:v>0.28817643300000001</c:v>
                      </c:pt>
                      <c:pt idx="1116">
                        <c:v>1.2124939539999999</c:v>
                      </c:pt>
                      <c:pt idx="1117">
                        <c:v>5.3443388970000001</c:v>
                      </c:pt>
                      <c:pt idx="1118">
                        <c:v>21.04146394</c:v>
                      </c:pt>
                      <c:pt idx="1119">
                        <c:v>69.564376859999996</c:v>
                      </c:pt>
                      <c:pt idx="1120">
                        <c:v>142.36789379999999</c:v>
                      </c:pt>
                      <c:pt idx="1121">
                        <c:v>118.2908662</c:v>
                      </c:pt>
                      <c:pt idx="1122">
                        <c:v>76.592784129999998</c:v>
                      </c:pt>
                      <c:pt idx="1123">
                        <c:v>45.413850779999997</c:v>
                      </c:pt>
                      <c:pt idx="1124">
                        <c:v>32.244411450000001</c:v>
                      </c:pt>
                      <c:pt idx="1125">
                        <c:v>37.839172339999998</c:v>
                      </c:pt>
                      <c:pt idx="1126">
                        <c:v>35.242120300000003</c:v>
                      </c:pt>
                      <c:pt idx="1127">
                        <c:v>21.584756370000001</c:v>
                      </c:pt>
                      <c:pt idx="1128">
                        <c:v>8.1196092340000003</c:v>
                      </c:pt>
                      <c:pt idx="1129">
                        <c:v>1.5559755850000001</c:v>
                      </c:pt>
                      <c:pt idx="1130">
                        <c:v>0.85304641199999998</c:v>
                      </c:pt>
                      <c:pt idx="1131">
                        <c:v>0.196901674</c:v>
                      </c:pt>
                      <c:pt idx="1132">
                        <c:v>0.15051214399999999</c:v>
                      </c:pt>
                      <c:pt idx="1133">
                        <c:v>0.103681732</c:v>
                      </c:pt>
                      <c:pt idx="1134">
                        <c:v>3.6098748999999999E-2</c:v>
                      </c:pt>
                      <c:pt idx="1135">
                        <c:v>7.0964449999999998E-3</c:v>
                      </c:pt>
                      <c:pt idx="1136">
                        <c:v>8.9432499999999996E-4</c:v>
                      </c:pt>
                      <c:pt idx="1137">
                        <c:v>1.126632E-3</c:v>
                      </c:pt>
                      <c:pt idx="1138">
                        <c:v>6.8561550000000001E-3</c:v>
                      </c:pt>
                      <c:pt idx="1139">
                        <c:v>9.2474532999999998E-2</c:v>
                      </c:pt>
                      <c:pt idx="1140">
                        <c:v>0.65909331199999999</c:v>
                      </c:pt>
                      <c:pt idx="1141">
                        <c:v>1.5641844650000001</c:v>
                      </c:pt>
                      <c:pt idx="1142">
                        <c:v>1.502717552</c:v>
                      </c:pt>
                      <c:pt idx="1143">
                        <c:v>0.93486261100000001</c:v>
                      </c:pt>
                      <c:pt idx="1144">
                        <c:v>0.52766242500000005</c:v>
                      </c:pt>
                      <c:pt idx="1145">
                        <c:v>0.34987382</c:v>
                      </c:pt>
                      <c:pt idx="1146">
                        <c:v>0.304437715</c:v>
                      </c:pt>
                      <c:pt idx="1147">
                        <c:v>0.38578136800000001</c:v>
                      </c:pt>
                      <c:pt idx="1148">
                        <c:v>0.35985064300000003</c:v>
                      </c:pt>
                      <c:pt idx="1149">
                        <c:v>0.146295062</c:v>
                      </c:pt>
                      <c:pt idx="1150">
                        <c:v>6.6693187000000001E-2</c:v>
                      </c:pt>
                      <c:pt idx="1151">
                        <c:v>30.339769130000001</c:v>
                      </c:pt>
                      <c:pt idx="1152">
                        <c:v>489.37875009999999</c:v>
                      </c:pt>
                      <c:pt idx="1153">
                        <c:v>1216.1587489999999</c:v>
                      </c:pt>
                      <c:pt idx="1154">
                        <c:v>651.86193119999996</c:v>
                      </c:pt>
                      <c:pt idx="1155">
                        <c:v>40.840391349999997</c:v>
                      </c:pt>
                      <c:pt idx="1156">
                        <c:v>0.36716442199999999</c:v>
                      </c:pt>
                      <c:pt idx="1157">
                        <c:v>4.5175110000000001E-3</c:v>
                      </c:pt>
                      <c:pt idx="1158">
                        <c:v>1.497326E-3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1.825442E-3</c:v>
                      </c:pt>
                      <c:pt idx="1165">
                        <c:v>6.3069179999999999E-3</c:v>
                      </c:pt>
                      <c:pt idx="1166">
                        <c:v>1.3479325E-2</c:v>
                      </c:pt>
                      <c:pt idx="1167">
                        <c:v>6.7158579999999999E-3</c:v>
                      </c:pt>
                      <c:pt idx="1168">
                        <c:v>2.0277110000000002E-3</c:v>
                      </c:pt>
                      <c:pt idx="1169">
                        <c:v>6.998471E-3</c:v>
                      </c:pt>
                      <c:pt idx="1170">
                        <c:v>1.986074E-3</c:v>
                      </c:pt>
                      <c:pt idx="1171">
                        <c:v>6.8561550000000001E-3</c:v>
                      </c:pt>
                      <c:pt idx="1172">
                        <c:v>1.3200985E-2</c:v>
                      </c:pt>
                      <c:pt idx="1173">
                        <c:v>2.2039348E-2</c:v>
                      </c:pt>
                      <c:pt idx="1174">
                        <c:v>2.1133280000000001E-2</c:v>
                      </c:pt>
                      <c:pt idx="1175">
                        <c:v>8.0350539999999998E-3</c:v>
                      </c:pt>
                      <c:pt idx="1176">
                        <c:v>7.6498979999999996E-3</c:v>
                      </c:pt>
                      <c:pt idx="1177">
                        <c:v>3.2813690000000001E-3</c:v>
                      </c:pt>
                      <c:pt idx="1178">
                        <c:v>2.159084E-2</c:v>
                      </c:pt>
                      <c:pt idx="1179">
                        <c:v>0.13948136999999999</c:v>
                      </c:pt>
                      <c:pt idx="1180">
                        <c:v>0.48825163399999999</c:v>
                      </c:pt>
                      <c:pt idx="1181">
                        <c:v>0.44371568</c:v>
                      </c:pt>
                      <c:pt idx="1182">
                        <c:v>6.6260704000000004E-2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3.366918E-3</c:v>
                      </c:pt>
                      <c:pt idx="1187">
                        <c:v>3.1148109999999999E-3</c:v>
                      </c:pt>
                      <c:pt idx="1188">
                        <c:v>8.2494100000000004E-4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6.4025310000000004E-3</c:v>
                      </c:pt>
                      <c:pt idx="1192">
                        <c:v>1.2799748999999999E-2</c:v>
                      </c:pt>
                      <c:pt idx="1193">
                        <c:v>7.8408369999999998E-3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4.0925470000000002E-3</c:v>
                      </c:pt>
                      <c:pt idx="1197">
                        <c:v>6.46738E-3</c:v>
                      </c:pt>
                      <c:pt idx="1198">
                        <c:v>6.0827149999999998E-3</c:v>
                      </c:pt>
                      <c:pt idx="1199">
                        <c:v>3.5103199999999999E-3</c:v>
                      </c:pt>
                      <c:pt idx="1200">
                        <c:v>3.5103199999999999E-3</c:v>
                      </c:pt>
                      <c:pt idx="1201">
                        <c:v>3.1900610000000001E-3</c:v>
                      </c:pt>
                      <c:pt idx="1202">
                        <c:v>1.221069E-3</c:v>
                      </c:pt>
                      <c:pt idx="1203">
                        <c:v>2.8795300000000003E-4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4.8472899999999999E-4</c:v>
                      </c:pt>
                      <c:pt idx="1209">
                        <c:v>7.2867540000000003E-3</c:v>
                      </c:pt>
                      <c:pt idx="1210">
                        <c:v>8.1167710000000004E-2</c:v>
                      </c:pt>
                      <c:pt idx="1211">
                        <c:v>0.29572457699999999</c:v>
                      </c:pt>
                      <c:pt idx="1212">
                        <c:v>0.45500238300000001</c:v>
                      </c:pt>
                      <c:pt idx="1213">
                        <c:v>0.41413923200000002</c:v>
                      </c:pt>
                      <c:pt idx="1214">
                        <c:v>0.14043923</c:v>
                      </c:pt>
                      <c:pt idx="1215">
                        <c:v>3.6218410000000002E-3</c:v>
                      </c:pt>
                      <c:pt idx="1216">
                        <c:v>3.8408499999999999E-4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1.126632E-3</c:v>
                      </c:pt>
                      <c:pt idx="1224">
                        <c:v>3.6328290000000002E-3</c:v>
                      </c:pt>
                      <c:pt idx="1225">
                        <c:v>8.2494100000000004E-4</c:v>
                      </c:pt>
                      <c:pt idx="1226">
                        <c:v>7.8081500000000002E-4</c:v>
                      </c:pt>
                      <c:pt idx="1227">
                        <c:v>7.5937900000000002E-4</c:v>
                      </c:pt>
                      <c:pt idx="1228">
                        <c:v>8.9432499999999996E-4</c:v>
                      </c:pt>
                      <c:pt idx="1229">
                        <c:v>1.0717719999999999E-3</c:v>
                      </c:pt>
                      <c:pt idx="1230">
                        <c:v>9.1832399999999998E-4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4.69347E-4</c:v>
                      </c:pt>
                      <c:pt idx="1237">
                        <c:v>2.1088859999999999E-3</c:v>
                      </c:pt>
                      <c:pt idx="1238">
                        <c:v>6.236709E-3</c:v>
                      </c:pt>
                      <c:pt idx="1239">
                        <c:v>8.6376879999999993E-3</c:v>
                      </c:pt>
                      <c:pt idx="1240">
                        <c:v>4.8427749999999997E-3</c:v>
                      </c:pt>
                      <c:pt idx="1241">
                        <c:v>9.9357049999999995E-3</c:v>
                      </c:pt>
                      <c:pt idx="1242">
                        <c:v>9.4889989999999997E-3</c:v>
                      </c:pt>
                      <c:pt idx="1243">
                        <c:v>8.8453319999999992E-3</c:v>
                      </c:pt>
                      <c:pt idx="1244">
                        <c:v>4.009561E-3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3.2813690000000001E-3</c:v>
                      </c:pt>
                      <c:pt idx="1248">
                        <c:v>1.8218809999999998E-2</c:v>
                      </c:pt>
                      <c:pt idx="1249">
                        <c:v>3.0060423999999999E-2</c:v>
                      </c:pt>
                      <c:pt idx="1250">
                        <c:v>2.6665271000000001E-2</c:v>
                      </c:pt>
                      <c:pt idx="1251">
                        <c:v>1.6046787E-2</c:v>
                      </c:pt>
                      <c:pt idx="1252">
                        <c:v>6.236709E-3</c:v>
                      </c:pt>
                      <c:pt idx="1253">
                        <c:v>3.2813690000000001E-3</c:v>
                      </c:pt>
                      <c:pt idx="1254">
                        <c:v>3.366918E-3</c:v>
                      </c:pt>
                      <c:pt idx="1255">
                        <c:v>8.0266799999999998E-4</c:v>
                      </c:pt>
                      <c:pt idx="1256">
                        <c:v>4.009561E-3</c:v>
                      </c:pt>
                      <c:pt idx="1257">
                        <c:v>9.2709560000000003E-3</c:v>
                      </c:pt>
                      <c:pt idx="1258">
                        <c:v>1.4790716000000001E-2</c:v>
                      </c:pt>
                      <c:pt idx="1259">
                        <c:v>1.3441307E-2</c:v>
                      </c:pt>
                      <c:pt idx="1260">
                        <c:v>3.7246050000000002E-3</c:v>
                      </c:pt>
                      <c:pt idx="1261">
                        <c:v>3.7246050000000002E-3</c:v>
                      </c:pt>
                      <c:pt idx="1262">
                        <c:v>1.2125269999999999E-3</c:v>
                      </c:pt>
                      <c:pt idx="1263">
                        <c:v>1.4304140000000001E-3</c:v>
                      </c:pt>
                      <c:pt idx="1264">
                        <c:v>5.3012429999999998E-3</c:v>
                      </c:pt>
                      <c:pt idx="1265">
                        <c:v>4.9547059999999997E-3</c:v>
                      </c:pt>
                      <c:pt idx="1266">
                        <c:v>2.6532422E-2</c:v>
                      </c:pt>
                      <c:pt idx="1267">
                        <c:v>0.54636584499999996</c:v>
                      </c:pt>
                      <c:pt idx="1268">
                        <c:v>2.8579986430000002</c:v>
                      </c:pt>
                      <c:pt idx="1269">
                        <c:v>6.3393733149999996</c:v>
                      </c:pt>
                      <c:pt idx="1270">
                        <c:v>6.3895287740000004</c:v>
                      </c:pt>
                      <c:pt idx="1271">
                        <c:v>1.661976433</c:v>
                      </c:pt>
                      <c:pt idx="1272">
                        <c:v>0.29131768699999999</c:v>
                      </c:pt>
                      <c:pt idx="1273">
                        <c:v>6.6771757000000001E-2</c:v>
                      </c:pt>
                      <c:pt idx="1274">
                        <c:v>6.8365718000000006E-2</c:v>
                      </c:pt>
                      <c:pt idx="1275">
                        <c:v>0.17567329000000001</c:v>
                      </c:pt>
                      <c:pt idx="1276">
                        <c:v>0.51965305500000003</c:v>
                      </c:pt>
                      <c:pt idx="1277">
                        <c:v>1.605181653</c:v>
                      </c:pt>
                      <c:pt idx="1278">
                        <c:v>3.5671717410000001</c:v>
                      </c:pt>
                      <c:pt idx="1279">
                        <c:v>4.7939923560000004</c:v>
                      </c:pt>
                      <c:pt idx="1280">
                        <c:v>3.5207332139999998</c:v>
                      </c:pt>
                      <c:pt idx="1281">
                        <c:v>1.4866610259999999</c:v>
                      </c:pt>
                      <c:pt idx="1282">
                        <c:v>1.5334908599999999</c:v>
                      </c:pt>
                      <c:pt idx="1283">
                        <c:v>2.5361181190000002</c:v>
                      </c:pt>
                      <c:pt idx="1284">
                        <c:v>3.7767424909999998</c:v>
                      </c:pt>
                      <c:pt idx="1285">
                        <c:v>2.55113455</c:v>
                      </c:pt>
                      <c:pt idx="1286">
                        <c:v>1.1069116530000001</c:v>
                      </c:pt>
                      <c:pt idx="1287">
                        <c:v>0.59359017400000003</c:v>
                      </c:pt>
                      <c:pt idx="1288">
                        <c:v>0.52476932200000004</c:v>
                      </c:pt>
                      <c:pt idx="1289">
                        <c:v>0.56217315599999995</c:v>
                      </c:pt>
                      <c:pt idx="1290">
                        <c:v>0.17836585699999999</c:v>
                      </c:pt>
                      <c:pt idx="1291">
                        <c:v>0.14043923</c:v>
                      </c:pt>
                      <c:pt idx="1292">
                        <c:v>5.4304321000000003E-2</c:v>
                      </c:pt>
                      <c:pt idx="1293">
                        <c:v>2.1295827E-2</c:v>
                      </c:pt>
                      <c:pt idx="1294">
                        <c:v>2.3435234999999999E-2</c:v>
                      </c:pt>
                      <c:pt idx="1295">
                        <c:v>8.1167710000000004E-2</c:v>
                      </c:pt>
                      <c:pt idx="1296">
                        <c:v>0.20644342500000001</c:v>
                      </c:pt>
                      <c:pt idx="1297">
                        <c:v>0.14371539799999999</c:v>
                      </c:pt>
                      <c:pt idx="1298">
                        <c:v>2.6959542E-2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1.1627989E-2</c:v>
                      </c:pt>
                      <c:pt idx="1302">
                        <c:v>0.16761536699999999</c:v>
                      </c:pt>
                      <c:pt idx="1303">
                        <c:v>1.0416640580000001</c:v>
                      </c:pt>
                      <c:pt idx="1304">
                        <c:v>4.3786489480000004</c:v>
                      </c:pt>
                      <c:pt idx="1305">
                        <c:v>13.25535884</c:v>
                      </c:pt>
                      <c:pt idx="1306">
                        <c:v>8.8741210380000002</c:v>
                      </c:pt>
                      <c:pt idx="1307">
                        <c:v>4.1599959469999996</c:v>
                      </c:pt>
                      <c:pt idx="1308">
                        <c:v>1.782071014</c:v>
                      </c:pt>
                      <c:pt idx="1309">
                        <c:v>1.1967522349999999</c:v>
                      </c:pt>
                      <c:pt idx="1310">
                        <c:v>3.2838566650000001</c:v>
                      </c:pt>
                      <c:pt idx="1311">
                        <c:v>6.1546594499999996</c:v>
                      </c:pt>
                      <c:pt idx="1312">
                        <c:v>17.018431190000001</c:v>
                      </c:pt>
                      <c:pt idx="1313">
                        <c:v>21.946084890000002</c:v>
                      </c:pt>
                      <c:pt idx="1314">
                        <c:v>18.485258200000001</c:v>
                      </c:pt>
                      <c:pt idx="1315">
                        <c:v>20.010788890000001</c:v>
                      </c:pt>
                      <c:pt idx="1316">
                        <c:v>14.162191160000001</c:v>
                      </c:pt>
                      <c:pt idx="1317">
                        <c:v>11.78962155</c:v>
                      </c:pt>
                      <c:pt idx="1318">
                        <c:v>5.0159679180000003</c:v>
                      </c:pt>
                      <c:pt idx="1319">
                        <c:v>9.3358230179999993</c:v>
                      </c:pt>
                      <c:pt idx="1320">
                        <c:v>8.789408925</c:v>
                      </c:pt>
                      <c:pt idx="1321">
                        <c:v>5.6804399329999997</c:v>
                      </c:pt>
                      <c:pt idx="1322">
                        <c:v>5.2715243200000002</c:v>
                      </c:pt>
                      <c:pt idx="1323">
                        <c:v>0.80604748500000001</c:v>
                      </c:pt>
                      <c:pt idx="1324">
                        <c:v>7.3138981620000001</c:v>
                      </c:pt>
                      <c:pt idx="1325">
                        <c:v>7.785862206</c:v>
                      </c:pt>
                      <c:pt idx="1326">
                        <c:v>0.38188761199999999</c:v>
                      </c:pt>
                      <c:pt idx="1327">
                        <c:v>0.35714145800000002</c:v>
                      </c:pt>
                      <c:pt idx="1328">
                        <c:v>0.24413590099999999</c:v>
                      </c:pt>
                      <c:pt idx="1329">
                        <c:v>0.25762781699999998</c:v>
                      </c:pt>
                      <c:pt idx="1330">
                        <c:v>0.12166400099999999</c:v>
                      </c:pt>
                      <c:pt idx="1331">
                        <c:v>0.135177832</c:v>
                      </c:pt>
                      <c:pt idx="1332">
                        <c:v>0.13495200199999999</c:v>
                      </c:pt>
                      <c:pt idx="1333">
                        <c:v>0.21816870499999999</c:v>
                      </c:pt>
                      <c:pt idx="1334">
                        <c:v>0.102755155</c:v>
                      </c:pt>
                      <c:pt idx="1335">
                        <c:v>8.2937248000000005E-2</c:v>
                      </c:pt>
                      <c:pt idx="1336">
                        <c:v>4.9038457000000001E-2</c:v>
                      </c:pt>
                      <c:pt idx="1337">
                        <c:v>4.6556764E-2</c:v>
                      </c:pt>
                      <c:pt idx="1338">
                        <c:v>0.20538599499999999</c:v>
                      </c:pt>
                      <c:pt idx="1339">
                        <c:v>0.189532108</c:v>
                      </c:pt>
                      <c:pt idx="1340">
                        <c:v>0.15107035899999999</c:v>
                      </c:pt>
                      <c:pt idx="1341">
                        <c:v>0.15889112599999999</c:v>
                      </c:pt>
                      <c:pt idx="1342">
                        <c:v>0.2093961</c:v>
                      </c:pt>
                      <c:pt idx="1343">
                        <c:v>0.16444357500000001</c:v>
                      </c:pt>
                      <c:pt idx="1344">
                        <c:v>0.17570992599999999</c:v>
                      </c:pt>
                      <c:pt idx="1345">
                        <c:v>0.96501376900000002</c:v>
                      </c:pt>
                      <c:pt idx="1346">
                        <c:v>5.272289164</c:v>
                      </c:pt>
                      <c:pt idx="1347">
                        <c:v>6.2368040059999998</c:v>
                      </c:pt>
                      <c:pt idx="1348">
                        <c:v>7359.7583240000004</c:v>
                      </c:pt>
                      <c:pt idx="1349">
                        <c:v>11695.442849999999</c:v>
                      </c:pt>
                      <c:pt idx="1350">
                        <c:v>12554.656730000001</c:v>
                      </c:pt>
                      <c:pt idx="1351">
                        <c:v>12358.43871</c:v>
                      </c:pt>
                      <c:pt idx="1352">
                        <c:v>13898.382439999999</c:v>
                      </c:pt>
                      <c:pt idx="1353">
                        <c:v>15245.44037</c:v>
                      </c:pt>
                      <c:pt idx="1354">
                        <c:v>15245.366770000001</c:v>
                      </c:pt>
                      <c:pt idx="1355">
                        <c:v>14362.25207</c:v>
                      </c:pt>
                      <c:pt idx="1356">
                        <c:v>13992.748460000001</c:v>
                      </c:pt>
                      <c:pt idx="1357">
                        <c:v>11972.658460000001</c:v>
                      </c:pt>
                      <c:pt idx="1358">
                        <c:v>327.89663710000002</c:v>
                      </c:pt>
                      <c:pt idx="1359">
                        <c:v>273.72664750000001</c:v>
                      </c:pt>
                      <c:pt idx="1360">
                        <c:v>395.58251630000001</c:v>
                      </c:pt>
                      <c:pt idx="1361">
                        <c:v>222.470654</c:v>
                      </c:pt>
                      <c:pt idx="1362">
                        <c:v>1484.2822819999999</c:v>
                      </c:pt>
                      <c:pt idx="1363">
                        <c:v>784.82455909999999</c:v>
                      </c:pt>
                      <c:pt idx="1364">
                        <c:v>1281.6062179999999</c:v>
                      </c:pt>
                      <c:pt idx="1365">
                        <c:v>1445.934397</c:v>
                      </c:pt>
                      <c:pt idx="1366">
                        <c:v>676.24044060000006</c:v>
                      </c:pt>
                      <c:pt idx="1367">
                        <c:v>514.30184650000001</c:v>
                      </c:pt>
                      <c:pt idx="1368">
                        <c:v>434.05950769999998</c:v>
                      </c:pt>
                      <c:pt idx="1369">
                        <c:v>400.97288950000001</c:v>
                      </c:pt>
                      <c:pt idx="1370">
                        <c:v>403.6902584</c:v>
                      </c:pt>
                      <c:pt idx="1371">
                        <c:v>1507.3003430000001</c:v>
                      </c:pt>
                      <c:pt idx="1372">
                        <c:v>1239.8410200000001</c:v>
                      </c:pt>
                      <c:pt idx="1373">
                        <c:v>1134.016185</c:v>
                      </c:pt>
                      <c:pt idx="1374">
                        <c:v>14242.83635</c:v>
                      </c:pt>
                      <c:pt idx="1375">
                        <c:v>14586.148590000001</c:v>
                      </c:pt>
                      <c:pt idx="1376">
                        <c:v>15241.632449999999</c:v>
                      </c:pt>
                      <c:pt idx="1377">
                        <c:v>15241.632449999999</c:v>
                      </c:pt>
                      <c:pt idx="1378">
                        <c:v>2557.5855259999998</c:v>
                      </c:pt>
                      <c:pt idx="1379">
                        <c:v>1156.6607260000001</c:v>
                      </c:pt>
                      <c:pt idx="1380">
                        <c:v>973.50788230000001</c:v>
                      </c:pt>
                      <c:pt idx="1381">
                        <c:v>133.16175419999999</c:v>
                      </c:pt>
                      <c:pt idx="1382">
                        <c:v>404.84124430000003</c:v>
                      </c:pt>
                      <c:pt idx="1383">
                        <c:v>161.32418089999999</c:v>
                      </c:pt>
                      <c:pt idx="1384">
                        <c:v>70.708159550000005</c:v>
                      </c:pt>
                      <c:pt idx="1385">
                        <c:v>37.429892799999998</c:v>
                      </c:pt>
                      <c:pt idx="1386">
                        <c:v>15.840622529999999</c:v>
                      </c:pt>
                      <c:pt idx="1387">
                        <c:v>8.4047773530000001</c:v>
                      </c:pt>
                      <c:pt idx="1388">
                        <c:v>0.353500184</c:v>
                      </c:pt>
                      <c:pt idx="1389">
                        <c:v>0.43446273099999999</c:v>
                      </c:pt>
                      <c:pt idx="1390">
                        <c:v>0.97575383599999999</c:v>
                      </c:pt>
                      <c:pt idx="1391">
                        <c:v>0.49960146700000002</c:v>
                      </c:pt>
                      <c:pt idx="1392">
                        <c:v>0.32061828399999998</c:v>
                      </c:pt>
                      <c:pt idx="1393">
                        <c:v>0.44915464500000002</c:v>
                      </c:pt>
                      <c:pt idx="1394">
                        <c:v>132.12031250000001</c:v>
                      </c:pt>
                      <c:pt idx="1395">
                        <c:v>98.955624610000001</c:v>
                      </c:pt>
                      <c:pt idx="1396">
                        <c:v>98.609277370000001</c:v>
                      </c:pt>
                      <c:pt idx="1397">
                        <c:v>90.236319890000004</c:v>
                      </c:pt>
                      <c:pt idx="1398">
                        <c:v>31.446597910000001</c:v>
                      </c:pt>
                      <c:pt idx="1399">
                        <c:v>24.186013450000001</c:v>
                      </c:pt>
                      <c:pt idx="1400">
                        <c:v>0.29769620200000002</c:v>
                      </c:pt>
                      <c:pt idx="1401">
                        <c:v>72.536949719999996</c:v>
                      </c:pt>
                      <c:pt idx="1402">
                        <c:v>72.483234929999995</c:v>
                      </c:pt>
                      <c:pt idx="1403">
                        <c:v>72.445961690000004</c:v>
                      </c:pt>
                      <c:pt idx="1404">
                        <c:v>90.195365010000003</c:v>
                      </c:pt>
                      <c:pt idx="1405">
                        <c:v>31.479049539999998</c:v>
                      </c:pt>
                      <c:pt idx="1406">
                        <c:v>41.11955845</c:v>
                      </c:pt>
                      <c:pt idx="1407">
                        <c:v>31.926706599999999</c:v>
                      </c:pt>
                      <c:pt idx="1408">
                        <c:v>19.140394409999999</c:v>
                      </c:pt>
                      <c:pt idx="1409">
                        <c:v>0.205253461</c:v>
                      </c:pt>
                      <c:pt idx="1410">
                        <c:v>0.43083274900000001</c:v>
                      </c:pt>
                      <c:pt idx="1411">
                        <c:v>0.31298329800000002</c:v>
                      </c:pt>
                      <c:pt idx="1412">
                        <c:v>0.43761572900000001</c:v>
                      </c:pt>
                      <c:pt idx="1413">
                        <c:v>0.348127411</c:v>
                      </c:pt>
                      <c:pt idx="1414">
                        <c:v>0.22675019099999999</c:v>
                      </c:pt>
                      <c:pt idx="1415">
                        <c:v>0.210186027</c:v>
                      </c:pt>
                      <c:pt idx="1416">
                        <c:v>0.13039166899999999</c:v>
                      </c:pt>
                      <c:pt idx="1417">
                        <c:v>0.54349834200000002</c:v>
                      </c:pt>
                      <c:pt idx="1418">
                        <c:v>2.1525288389999999</c:v>
                      </c:pt>
                      <c:pt idx="1419">
                        <c:v>0.18963508800000001</c:v>
                      </c:pt>
                      <c:pt idx="1420">
                        <c:v>0.32462897099999999</c:v>
                      </c:pt>
                      <c:pt idx="1421">
                        <c:v>0.22855420600000001</c:v>
                      </c:pt>
                      <c:pt idx="1422">
                        <c:v>0.71137212800000005</c:v>
                      </c:pt>
                      <c:pt idx="1423">
                        <c:v>4.5846040090000004</c:v>
                      </c:pt>
                      <c:pt idx="1424">
                        <c:v>0.348436207</c:v>
                      </c:pt>
                      <c:pt idx="1425">
                        <c:v>4.2297793E-2</c:v>
                      </c:pt>
                      <c:pt idx="1426">
                        <c:v>4.5658118999999997E-2</c:v>
                      </c:pt>
                      <c:pt idx="1427">
                        <c:v>0.119374781</c:v>
                      </c:pt>
                      <c:pt idx="1428">
                        <c:v>0.103734655</c:v>
                      </c:pt>
                      <c:pt idx="1429">
                        <c:v>0.144681008</c:v>
                      </c:pt>
                      <c:pt idx="1430">
                        <c:v>0.10595956600000001</c:v>
                      </c:pt>
                      <c:pt idx="1431">
                        <c:v>0.100748454</c:v>
                      </c:pt>
                      <c:pt idx="1432">
                        <c:v>0.130056282</c:v>
                      </c:pt>
                      <c:pt idx="1433">
                        <c:v>9.3995270000000006E-2</c:v>
                      </c:pt>
                      <c:pt idx="1434">
                        <c:v>0.13256525</c:v>
                      </c:pt>
                      <c:pt idx="1435">
                        <c:v>3.6460444930000002</c:v>
                      </c:pt>
                      <c:pt idx="1436">
                        <c:v>1.0320102600000001</c:v>
                      </c:pt>
                      <c:pt idx="1437">
                        <c:v>0.98601943299999995</c:v>
                      </c:pt>
                      <c:pt idx="1438">
                        <c:v>1.0940787729999999</c:v>
                      </c:pt>
                      <c:pt idx="1439">
                        <c:v>0.43038127199999998</c:v>
                      </c:pt>
                      <c:pt idx="1440">
                        <c:v>0.78147036599999997</c:v>
                      </c:pt>
                      <c:pt idx="1441">
                        <c:v>1.6925418649999999</c:v>
                      </c:pt>
                      <c:pt idx="1442">
                        <c:v>4.2308542249999999</c:v>
                      </c:pt>
                      <c:pt idx="1443">
                        <c:v>1.250925836</c:v>
                      </c:pt>
                      <c:pt idx="1444">
                        <c:v>0.30302009699999999</c:v>
                      </c:pt>
                      <c:pt idx="1445">
                        <c:v>1.136551834</c:v>
                      </c:pt>
                      <c:pt idx="1446">
                        <c:v>4.5782391220000003</c:v>
                      </c:pt>
                      <c:pt idx="1447">
                        <c:v>5.5756824529999998</c:v>
                      </c:pt>
                      <c:pt idx="1448">
                        <c:v>0.91511748299999995</c:v>
                      </c:pt>
                      <c:pt idx="1449">
                        <c:v>0.68712985900000001</c:v>
                      </c:pt>
                      <c:pt idx="1450">
                        <c:v>0.58614304900000003</c:v>
                      </c:pt>
                      <c:pt idx="1451">
                        <c:v>0.38337273599999999</c:v>
                      </c:pt>
                      <c:pt idx="1452">
                        <c:v>0.70011178299999999</c:v>
                      </c:pt>
                      <c:pt idx="1453">
                        <c:v>0.98211990299999996</c:v>
                      </c:pt>
                      <c:pt idx="1454">
                        <c:v>1.293909837</c:v>
                      </c:pt>
                      <c:pt idx="1455">
                        <c:v>1.2272627279999999</c:v>
                      </c:pt>
                      <c:pt idx="1456">
                        <c:v>0.32501118499999998</c:v>
                      </c:pt>
                      <c:pt idx="1457">
                        <c:v>4.3288449</c:v>
                      </c:pt>
                      <c:pt idx="1458">
                        <c:v>0.40191172400000003</c:v>
                      </c:pt>
                      <c:pt idx="1459">
                        <c:v>0.371480845</c:v>
                      </c:pt>
                      <c:pt idx="1460">
                        <c:v>0.13899644</c:v>
                      </c:pt>
                      <c:pt idx="1461">
                        <c:v>0.15517866299999999</c:v>
                      </c:pt>
                      <c:pt idx="1462">
                        <c:v>0.123317678</c:v>
                      </c:pt>
                      <c:pt idx="1463">
                        <c:v>3.57468765</c:v>
                      </c:pt>
                      <c:pt idx="1464">
                        <c:v>0.30624071000000003</c:v>
                      </c:pt>
                      <c:pt idx="1465">
                        <c:v>0.311326669</c:v>
                      </c:pt>
                      <c:pt idx="1466">
                        <c:v>4.3237843930000004</c:v>
                      </c:pt>
                      <c:pt idx="1467">
                        <c:v>1.104354262</c:v>
                      </c:pt>
                      <c:pt idx="1468">
                        <c:v>0.96017493300000001</c:v>
                      </c:pt>
                      <c:pt idx="1469">
                        <c:v>1.6826196980000001</c:v>
                      </c:pt>
                      <c:pt idx="1470">
                        <c:v>1.5808407710000001</c:v>
                      </c:pt>
                      <c:pt idx="1471">
                        <c:v>0.38008935100000002</c:v>
                      </c:pt>
                      <c:pt idx="1472">
                        <c:v>0.74069309500000002</c:v>
                      </c:pt>
                      <c:pt idx="1473">
                        <c:v>0.77067221500000005</c:v>
                      </c:pt>
                      <c:pt idx="1474">
                        <c:v>0.574671292</c:v>
                      </c:pt>
                      <c:pt idx="1475">
                        <c:v>0.40721137200000002</c:v>
                      </c:pt>
                      <c:pt idx="1476">
                        <c:v>0.39588873499999999</c:v>
                      </c:pt>
                      <c:pt idx="1477">
                        <c:v>0.48887457299999998</c:v>
                      </c:pt>
                      <c:pt idx="1478">
                        <c:v>0.47667279499999998</c:v>
                      </c:pt>
                      <c:pt idx="1479">
                        <c:v>0.39002550699999999</c:v>
                      </c:pt>
                      <c:pt idx="1480">
                        <c:v>0.439443162</c:v>
                      </c:pt>
                      <c:pt idx="1481">
                        <c:v>2.2156579139999999</c:v>
                      </c:pt>
                      <c:pt idx="1482">
                        <c:v>4.1021074999999998</c:v>
                      </c:pt>
                      <c:pt idx="1483">
                        <c:v>4.206038629</c:v>
                      </c:pt>
                      <c:pt idx="1484">
                        <c:v>2.7163032610000002</c:v>
                      </c:pt>
                      <c:pt idx="1485">
                        <c:v>4.589415249</c:v>
                      </c:pt>
                      <c:pt idx="1486">
                        <c:v>16.305956120000001</c:v>
                      </c:pt>
                      <c:pt idx="1487">
                        <c:v>42.229105539999999</c:v>
                      </c:pt>
                      <c:pt idx="1488">
                        <c:v>28.251101630000001</c:v>
                      </c:pt>
                      <c:pt idx="1489">
                        <c:v>2.2017269700000002</c:v>
                      </c:pt>
                      <c:pt idx="1490">
                        <c:v>5.8260949999999999E-2</c:v>
                      </c:pt>
                      <c:pt idx="1491">
                        <c:v>3.0031125999999998E-2</c:v>
                      </c:pt>
                      <c:pt idx="1492">
                        <c:v>1.9936270999999998E-2</c:v>
                      </c:pt>
                      <c:pt idx="1493">
                        <c:v>2.1381777000000001E-2</c:v>
                      </c:pt>
                      <c:pt idx="1494">
                        <c:v>0.47746517700000002</c:v>
                      </c:pt>
                      <c:pt idx="1495">
                        <c:v>0.92462871499999999</c:v>
                      </c:pt>
                      <c:pt idx="1496">
                        <c:v>9.1140285189999997</c:v>
                      </c:pt>
                      <c:pt idx="1497">
                        <c:v>23.06384194</c:v>
                      </c:pt>
                      <c:pt idx="1498">
                        <c:v>618.77174760000003</c:v>
                      </c:pt>
                      <c:pt idx="1499">
                        <c:v>684.15976920000003</c:v>
                      </c:pt>
                      <c:pt idx="1500">
                        <c:v>696.73078659999999</c:v>
                      </c:pt>
                      <c:pt idx="1501">
                        <c:v>539.26021830000002</c:v>
                      </c:pt>
                      <c:pt idx="1502">
                        <c:v>29.325725380000002</c:v>
                      </c:pt>
                      <c:pt idx="1503">
                        <c:v>16.415795930000002</c:v>
                      </c:pt>
                      <c:pt idx="1504">
                        <c:v>6.5250057190000001</c:v>
                      </c:pt>
                      <c:pt idx="1505">
                        <c:v>23.0016739</c:v>
                      </c:pt>
                      <c:pt idx="1506">
                        <c:v>21.0429028</c:v>
                      </c:pt>
                      <c:pt idx="1507">
                        <c:v>65.809895909999995</c:v>
                      </c:pt>
                      <c:pt idx="1508">
                        <c:v>65.301563759999993</c:v>
                      </c:pt>
                      <c:pt idx="1509">
                        <c:v>166.49480399999999</c:v>
                      </c:pt>
                      <c:pt idx="1510">
                        <c:v>1132.971509</c:v>
                      </c:pt>
                      <c:pt idx="1511">
                        <c:v>1339.0435890000001</c:v>
                      </c:pt>
                      <c:pt idx="1512">
                        <c:v>1626.5169820000001</c:v>
                      </c:pt>
                      <c:pt idx="1513">
                        <c:v>1486.542942</c:v>
                      </c:pt>
                      <c:pt idx="1514">
                        <c:v>1283.63085</c:v>
                      </c:pt>
                      <c:pt idx="1515">
                        <c:v>1188.2704000000001</c:v>
                      </c:pt>
                      <c:pt idx="1516">
                        <c:v>1781.8810719999999</c:v>
                      </c:pt>
                      <c:pt idx="1517">
                        <c:v>1178.2447830000001</c:v>
                      </c:pt>
                      <c:pt idx="1518">
                        <c:v>1187.8471259999999</c:v>
                      </c:pt>
                      <c:pt idx="1519">
                        <c:v>1300.6761509999999</c:v>
                      </c:pt>
                      <c:pt idx="1520">
                        <c:v>1385.334415</c:v>
                      </c:pt>
                      <c:pt idx="1521">
                        <c:v>1193.8011770000001</c:v>
                      </c:pt>
                      <c:pt idx="1522">
                        <c:v>1494.539364</c:v>
                      </c:pt>
                      <c:pt idx="1523">
                        <c:v>1845.9187830000001</c:v>
                      </c:pt>
                      <c:pt idx="1524">
                        <c:v>1831.2117459999999</c:v>
                      </c:pt>
                      <c:pt idx="1525">
                        <c:v>2863.796816</c:v>
                      </c:pt>
                      <c:pt idx="1526">
                        <c:v>1961.929439</c:v>
                      </c:pt>
                      <c:pt idx="1527">
                        <c:v>1909.562105</c:v>
                      </c:pt>
                      <c:pt idx="1528">
                        <c:v>1832.312394</c:v>
                      </c:pt>
                      <c:pt idx="1529">
                        <c:v>2072.7651080000001</c:v>
                      </c:pt>
                      <c:pt idx="1530">
                        <c:v>1359.5051679999999</c:v>
                      </c:pt>
                      <c:pt idx="1531">
                        <c:v>1109.4294729999999</c:v>
                      </c:pt>
                      <c:pt idx="1532">
                        <c:v>572.58705150000003</c:v>
                      </c:pt>
                      <c:pt idx="1533">
                        <c:v>555.55247369999995</c:v>
                      </c:pt>
                      <c:pt idx="1534">
                        <c:v>878.73057570000003</c:v>
                      </c:pt>
                      <c:pt idx="1535">
                        <c:v>949.57998759999998</c:v>
                      </c:pt>
                      <c:pt idx="1536">
                        <c:v>1019.290607</c:v>
                      </c:pt>
                      <c:pt idx="1537">
                        <c:v>1054.375665</c:v>
                      </c:pt>
                      <c:pt idx="1538">
                        <c:v>1251.6283149999999</c:v>
                      </c:pt>
                      <c:pt idx="1539">
                        <c:v>1425.9323220000001</c:v>
                      </c:pt>
                      <c:pt idx="1540">
                        <c:v>1390.0437099999999</c:v>
                      </c:pt>
                      <c:pt idx="1541">
                        <c:v>1368.0375529999999</c:v>
                      </c:pt>
                      <c:pt idx="1542">
                        <c:v>1388.6661690000001</c:v>
                      </c:pt>
                      <c:pt idx="1543">
                        <c:v>1381.0898380000001</c:v>
                      </c:pt>
                      <c:pt idx="1544">
                        <c:v>1400.769724</c:v>
                      </c:pt>
                      <c:pt idx="1545">
                        <c:v>1394.1911789999999</c:v>
                      </c:pt>
                      <c:pt idx="1546">
                        <c:v>1493.5974329999999</c:v>
                      </c:pt>
                      <c:pt idx="1547">
                        <c:v>1306.0351189999999</c:v>
                      </c:pt>
                      <c:pt idx="1548">
                        <c:v>1254.8733440000001</c:v>
                      </c:pt>
                      <c:pt idx="1549">
                        <c:v>1006.717711</c:v>
                      </c:pt>
                      <c:pt idx="1550">
                        <c:v>1020.222741</c:v>
                      </c:pt>
                      <c:pt idx="1551">
                        <c:v>43.192776500000001</c:v>
                      </c:pt>
                      <c:pt idx="1552">
                        <c:v>7.7805078820000002</c:v>
                      </c:pt>
                      <c:pt idx="1553">
                        <c:v>2.2541495309999999</c:v>
                      </c:pt>
                      <c:pt idx="1554">
                        <c:v>1.2609478810000001</c:v>
                      </c:pt>
                      <c:pt idx="1555">
                        <c:v>9.3530140660000001</c:v>
                      </c:pt>
                      <c:pt idx="1556">
                        <c:v>9.6920202270000004</c:v>
                      </c:pt>
                      <c:pt idx="1557">
                        <c:v>8.3598311279999997</c:v>
                      </c:pt>
                      <c:pt idx="1558">
                        <c:v>4.9925711140000004</c:v>
                      </c:pt>
                      <c:pt idx="1559">
                        <c:v>9.2645292000000004E-2</c:v>
                      </c:pt>
                      <c:pt idx="1560">
                        <c:v>6.8807586000000004E-2</c:v>
                      </c:pt>
                      <c:pt idx="1561">
                        <c:v>0.90880858499999995</c:v>
                      </c:pt>
                      <c:pt idx="1562">
                        <c:v>0.11344098800000001</c:v>
                      </c:pt>
                      <c:pt idx="1563">
                        <c:v>9.5655449000000004E-2</c:v>
                      </c:pt>
                      <c:pt idx="1564">
                        <c:v>0.34842692600000003</c:v>
                      </c:pt>
                      <c:pt idx="1565">
                        <c:v>3.1397267599999998</c:v>
                      </c:pt>
                      <c:pt idx="1566">
                        <c:v>8.5355035469999994</c:v>
                      </c:pt>
                      <c:pt idx="1567">
                        <c:v>12.71821602</c:v>
                      </c:pt>
                      <c:pt idx="1568">
                        <c:v>12.05199333</c:v>
                      </c:pt>
                      <c:pt idx="1569">
                        <c:v>11.62054498</c:v>
                      </c:pt>
                      <c:pt idx="1570">
                        <c:v>11.358074439999999</c:v>
                      </c:pt>
                      <c:pt idx="1571">
                        <c:v>9.3210916860000008</c:v>
                      </c:pt>
                      <c:pt idx="1572">
                        <c:v>8.6018261650000003</c:v>
                      </c:pt>
                      <c:pt idx="1573">
                        <c:v>5.1017943649999999</c:v>
                      </c:pt>
                      <c:pt idx="1574">
                        <c:v>9.7816305850000003</c:v>
                      </c:pt>
                      <c:pt idx="1575">
                        <c:v>12.54041703</c:v>
                      </c:pt>
                      <c:pt idx="1576">
                        <c:v>17.281904879999999</c:v>
                      </c:pt>
                      <c:pt idx="1577">
                        <c:v>16.82933495</c:v>
                      </c:pt>
                      <c:pt idx="1578">
                        <c:v>14.43548726</c:v>
                      </c:pt>
                      <c:pt idx="1579">
                        <c:v>12.764730419999999</c:v>
                      </c:pt>
                      <c:pt idx="1580">
                        <c:v>12.31306414</c:v>
                      </c:pt>
                      <c:pt idx="1581">
                        <c:v>11.830137069999999</c:v>
                      </c:pt>
                      <c:pt idx="1582">
                        <c:v>10.19354205</c:v>
                      </c:pt>
                      <c:pt idx="1583">
                        <c:v>3.6974503310000002</c:v>
                      </c:pt>
                      <c:pt idx="1584">
                        <c:v>0.99394725399999995</c:v>
                      </c:pt>
                      <c:pt idx="1585">
                        <c:v>0.89773750699999999</c:v>
                      </c:pt>
                      <c:pt idx="1586">
                        <c:v>0.90080921599999997</c:v>
                      </c:pt>
                      <c:pt idx="1587">
                        <c:v>0.89851562299999999</c:v>
                      </c:pt>
                      <c:pt idx="1588">
                        <c:v>0.91492683799999996</c:v>
                      </c:pt>
                      <c:pt idx="1589">
                        <c:v>2.468558942</c:v>
                      </c:pt>
                      <c:pt idx="1590">
                        <c:v>1.85570715</c:v>
                      </c:pt>
                      <c:pt idx="1591">
                        <c:v>1.917599429</c:v>
                      </c:pt>
                      <c:pt idx="1592">
                        <c:v>1.9303855169999999</c:v>
                      </c:pt>
                      <c:pt idx="1593">
                        <c:v>12.123397860000001</c:v>
                      </c:pt>
                      <c:pt idx="1594">
                        <c:v>9.0207676600000006</c:v>
                      </c:pt>
                      <c:pt idx="1595">
                        <c:v>1.667937051</c:v>
                      </c:pt>
                      <c:pt idx="1596">
                        <c:v>1.071223287</c:v>
                      </c:pt>
                      <c:pt idx="1597">
                        <c:v>1.183982606</c:v>
                      </c:pt>
                      <c:pt idx="1598">
                        <c:v>11.423716710000001</c:v>
                      </c:pt>
                      <c:pt idx="1599">
                        <c:v>12.904771999999999</c:v>
                      </c:pt>
                      <c:pt idx="1600">
                        <c:v>6.1734747580000002</c:v>
                      </c:pt>
                      <c:pt idx="1601">
                        <c:v>2.4315541380000001</c:v>
                      </c:pt>
                      <c:pt idx="1602">
                        <c:v>1.184825877</c:v>
                      </c:pt>
                      <c:pt idx="1603">
                        <c:v>0.148158557</c:v>
                      </c:pt>
                      <c:pt idx="1604">
                        <c:v>6.6137378999999996E-2</c:v>
                      </c:pt>
                      <c:pt idx="1605">
                        <c:v>7.0914011999999998E-2</c:v>
                      </c:pt>
                      <c:pt idx="1606">
                        <c:v>8.8391744999999994E-2</c:v>
                      </c:pt>
                      <c:pt idx="1607">
                        <c:v>0.13481310399999999</c:v>
                      </c:pt>
                      <c:pt idx="1608">
                        <c:v>0.17583525999999999</c:v>
                      </c:pt>
                      <c:pt idx="1609">
                        <c:v>8.8975098000000002E-2</c:v>
                      </c:pt>
                      <c:pt idx="1610">
                        <c:v>6.0512218999999999E-2</c:v>
                      </c:pt>
                      <c:pt idx="1611">
                        <c:v>6.0559829000000003E-2</c:v>
                      </c:pt>
                      <c:pt idx="1612">
                        <c:v>0.16590053499999999</c:v>
                      </c:pt>
                      <c:pt idx="1613">
                        <c:v>0.28845252700000001</c:v>
                      </c:pt>
                      <c:pt idx="1614">
                        <c:v>0.80858440899999995</c:v>
                      </c:pt>
                      <c:pt idx="1615">
                        <c:v>1.392794895</c:v>
                      </c:pt>
                      <c:pt idx="1616">
                        <c:v>9.482178609</c:v>
                      </c:pt>
                      <c:pt idx="1617">
                        <c:v>10.10335149</c:v>
                      </c:pt>
                      <c:pt idx="1618">
                        <c:v>10.62576327</c:v>
                      </c:pt>
                      <c:pt idx="1619">
                        <c:v>7.5114277620000003</c:v>
                      </c:pt>
                      <c:pt idx="1620">
                        <c:v>12.44301551</c:v>
                      </c:pt>
                      <c:pt idx="1621">
                        <c:v>13.5311053</c:v>
                      </c:pt>
                      <c:pt idx="1622">
                        <c:v>12.39166531</c:v>
                      </c:pt>
                      <c:pt idx="1623">
                        <c:v>11.42863081</c:v>
                      </c:pt>
                      <c:pt idx="1624">
                        <c:v>14.36586937</c:v>
                      </c:pt>
                      <c:pt idx="1625">
                        <c:v>15.57814832</c:v>
                      </c:pt>
                      <c:pt idx="1626">
                        <c:v>8.8089645020000003</c:v>
                      </c:pt>
                      <c:pt idx="1627">
                        <c:v>3.9757200949999998</c:v>
                      </c:pt>
                      <c:pt idx="1628">
                        <c:v>0.68926944099999998</c:v>
                      </c:pt>
                      <c:pt idx="1629">
                        <c:v>0.87644092699999998</c:v>
                      </c:pt>
                      <c:pt idx="1630">
                        <c:v>0.120564884</c:v>
                      </c:pt>
                      <c:pt idx="1631">
                        <c:v>1.5862406999999999E-2</c:v>
                      </c:pt>
                      <c:pt idx="1632">
                        <c:v>1.6231273000000001E-2</c:v>
                      </c:pt>
                      <c:pt idx="1633">
                        <c:v>1.7373510000000002E-2</c:v>
                      </c:pt>
                      <c:pt idx="1634">
                        <c:v>2.8960898999999998E-2</c:v>
                      </c:pt>
                      <c:pt idx="1635">
                        <c:v>7.6011766999999994E-2</c:v>
                      </c:pt>
                      <c:pt idx="1636">
                        <c:v>0.156283856</c:v>
                      </c:pt>
                      <c:pt idx="1637">
                        <c:v>0.215693203</c:v>
                      </c:pt>
                      <c:pt idx="1638">
                        <c:v>0.18080621999999999</c:v>
                      </c:pt>
                      <c:pt idx="1639">
                        <c:v>0.16267559700000001</c:v>
                      </c:pt>
                      <c:pt idx="1640">
                        <c:v>0.128285711</c:v>
                      </c:pt>
                      <c:pt idx="1641">
                        <c:v>0.13469624699999999</c:v>
                      </c:pt>
                      <c:pt idx="1642">
                        <c:v>0.17429331200000001</c:v>
                      </c:pt>
                      <c:pt idx="1643">
                        <c:v>0.142990585</c:v>
                      </c:pt>
                      <c:pt idx="1644">
                        <c:v>0.131095823</c:v>
                      </c:pt>
                      <c:pt idx="1645">
                        <c:v>0.101748545</c:v>
                      </c:pt>
                      <c:pt idx="1646">
                        <c:v>0.140573009</c:v>
                      </c:pt>
                      <c:pt idx="1647">
                        <c:v>0.13818393200000001</c:v>
                      </c:pt>
                      <c:pt idx="1648">
                        <c:v>8.5972836999999996E-2</c:v>
                      </c:pt>
                      <c:pt idx="1649">
                        <c:v>5.9254186E-2</c:v>
                      </c:pt>
                      <c:pt idx="1650">
                        <c:v>4.9798290000000002E-2</c:v>
                      </c:pt>
                      <c:pt idx="1651">
                        <c:v>5.9781530999999999E-2</c:v>
                      </c:pt>
                      <c:pt idx="1652">
                        <c:v>7.7241558000000002E-2</c:v>
                      </c:pt>
                      <c:pt idx="1653">
                        <c:v>0.11702878799999999</c:v>
                      </c:pt>
                      <c:pt idx="1654">
                        <c:v>0.12628342300000001</c:v>
                      </c:pt>
                      <c:pt idx="1655">
                        <c:v>8.5972836999999996E-2</c:v>
                      </c:pt>
                      <c:pt idx="1656">
                        <c:v>6.1489094000000001E-2</c:v>
                      </c:pt>
                      <c:pt idx="1657">
                        <c:v>2.8595994E-2</c:v>
                      </c:pt>
                      <c:pt idx="1658">
                        <c:v>8.8695820000000009E-3</c:v>
                      </c:pt>
                      <c:pt idx="1659">
                        <c:v>2.1063062E-2</c:v>
                      </c:pt>
                      <c:pt idx="1660">
                        <c:v>0.150416194</c:v>
                      </c:pt>
                      <c:pt idx="1661">
                        <c:v>0.159861377</c:v>
                      </c:pt>
                      <c:pt idx="1662">
                        <c:v>0.159861377</c:v>
                      </c:pt>
                      <c:pt idx="1663">
                        <c:v>0.16840683300000001</c:v>
                      </c:pt>
                      <c:pt idx="1664">
                        <c:v>0.116104715</c:v>
                      </c:pt>
                      <c:pt idx="1665">
                        <c:v>0.114072508</c:v>
                      </c:pt>
                      <c:pt idx="1666">
                        <c:v>0.11586601000000001</c:v>
                      </c:pt>
                      <c:pt idx="1667">
                        <c:v>9.8787293999999998E-2</c:v>
                      </c:pt>
                      <c:pt idx="1668">
                        <c:v>0.115819319</c:v>
                      </c:pt>
                      <c:pt idx="1669">
                        <c:v>0.15450318099999999</c:v>
                      </c:pt>
                      <c:pt idx="1670">
                        <c:v>0.139295221</c:v>
                      </c:pt>
                      <c:pt idx="1671">
                        <c:v>0.190807433</c:v>
                      </c:pt>
                      <c:pt idx="1672">
                        <c:v>0.119086039</c:v>
                      </c:pt>
                      <c:pt idx="1673">
                        <c:v>6.1489094000000001E-2</c:v>
                      </c:pt>
                      <c:pt idx="1674">
                        <c:v>2.3033877000000001E-2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4.3795170000000003E-3</c:v>
                      </c:pt>
                      <c:pt idx="1680">
                        <c:v>2.3033877000000001E-2</c:v>
                      </c:pt>
                      <c:pt idx="1681">
                        <c:v>2.7125756000000001E-2</c:v>
                      </c:pt>
                      <c:pt idx="1682">
                        <c:v>1.6465972999999998E-2</c:v>
                      </c:pt>
                      <c:pt idx="1683">
                        <c:v>1.8082139000000001E-2</c:v>
                      </c:pt>
                      <c:pt idx="1684">
                        <c:v>2.0899316000000001E-2</c:v>
                      </c:pt>
                      <c:pt idx="1685">
                        <c:v>1.7528129E-2</c:v>
                      </c:pt>
                      <c:pt idx="1686">
                        <c:v>1.7528129E-2</c:v>
                      </c:pt>
                      <c:pt idx="1687">
                        <c:v>2.7591075E-2</c:v>
                      </c:pt>
                      <c:pt idx="1688">
                        <c:v>3.7428772999999999E-2</c:v>
                      </c:pt>
                      <c:pt idx="1689">
                        <c:v>3.7428772999999999E-2</c:v>
                      </c:pt>
                      <c:pt idx="1690">
                        <c:v>3.2857216000000002E-2</c:v>
                      </c:pt>
                      <c:pt idx="1691">
                        <c:v>8.8453319999999992E-3</c:v>
                      </c:pt>
                      <c:pt idx="1692">
                        <c:v>9.4889989999999997E-3</c:v>
                      </c:pt>
                      <c:pt idx="1693">
                        <c:v>1.4104826000000001E-2</c:v>
                      </c:pt>
                      <c:pt idx="1694">
                        <c:v>1.5635060999999999E-2</c:v>
                      </c:pt>
                      <c:pt idx="1695">
                        <c:v>6.8685969999999997E-3</c:v>
                      </c:pt>
                      <c:pt idx="1696">
                        <c:v>6.8685969999999997E-3</c:v>
                      </c:pt>
                      <c:pt idx="1697">
                        <c:v>6.8685969999999997E-3</c:v>
                      </c:pt>
                      <c:pt idx="1698">
                        <c:v>5.8964680000000002E-3</c:v>
                      </c:pt>
                      <c:pt idx="1699">
                        <c:v>2.988185E-3</c:v>
                      </c:pt>
                      <c:pt idx="1700">
                        <c:v>4.6040600000000001E-3</c:v>
                      </c:pt>
                      <c:pt idx="1701">
                        <c:v>1.1289232E-2</c:v>
                      </c:pt>
                      <c:pt idx="1702">
                        <c:v>4.2723135000000002E-2</c:v>
                      </c:pt>
                      <c:pt idx="1703">
                        <c:v>3.6908208999999997E-2</c:v>
                      </c:pt>
                      <c:pt idx="1704">
                        <c:v>5.5413800000000003E-3</c:v>
                      </c:pt>
                      <c:pt idx="1705">
                        <c:v>0</c:v>
                      </c:pt>
                      <c:pt idx="1706">
                        <c:v>7.2892219999999997E-3</c:v>
                      </c:pt>
                      <c:pt idx="1707">
                        <c:v>3.5699162E-2</c:v>
                      </c:pt>
                      <c:pt idx="1708">
                        <c:v>6.0334548000000002E-2</c:v>
                      </c:pt>
                      <c:pt idx="1709">
                        <c:v>0.120071627</c:v>
                      </c:pt>
                      <c:pt idx="1710">
                        <c:v>6.8950363000000001E-2</c:v>
                      </c:pt>
                      <c:pt idx="1711">
                        <c:v>4.4801204999999997E-2</c:v>
                      </c:pt>
                      <c:pt idx="1712">
                        <c:v>4.2585420999999998E-2</c:v>
                      </c:pt>
                      <c:pt idx="1713">
                        <c:v>3.9063128000000003E-2</c:v>
                      </c:pt>
                      <c:pt idx="1714">
                        <c:v>2.3033877000000001E-2</c:v>
                      </c:pt>
                      <c:pt idx="1715">
                        <c:v>2.6897402000000001E-2</c:v>
                      </c:pt>
                      <c:pt idx="1716">
                        <c:v>7.7924915999999997E-2</c:v>
                      </c:pt>
                      <c:pt idx="1717">
                        <c:v>7.2457905000000003E-2</c:v>
                      </c:pt>
                      <c:pt idx="1718">
                        <c:v>5.4476221999999998E-2</c:v>
                      </c:pt>
                      <c:pt idx="1719">
                        <c:v>5.5644662999999997E-2</c:v>
                      </c:pt>
                      <c:pt idx="1720">
                        <c:v>8.9197222000000007E-2</c:v>
                      </c:pt>
                      <c:pt idx="1721">
                        <c:v>0.10041093</c:v>
                      </c:pt>
                      <c:pt idx="1722">
                        <c:v>6.4487758000000006E-2</c:v>
                      </c:pt>
                      <c:pt idx="1723">
                        <c:v>1.8856204000000001E-2</c:v>
                      </c:pt>
                      <c:pt idx="1724">
                        <c:v>7.5882399999999996E-3</c:v>
                      </c:pt>
                      <c:pt idx="1725">
                        <c:v>1.7815348000000002E-2</c:v>
                      </c:pt>
                      <c:pt idx="1726">
                        <c:v>5.8175289999999998E-2</c:v>
                      </c:pt>
                      <c:pt idx="1727">
                        <c:v>2.8595994E-2</c:v>
                      </c:pt>
                      <c:pt idx="1728">
                        <c:v>1.5235383E-2</c:v>
                      </c:pt>
                      <c:pt idx="1729">
                        <c:v>9.7423530000000005E-3</c:v>
                      </c:pt>
                      <c:pt idx="1730">
                        <c:v>1.3832217000000001E-2</c:v>
                      </c:pt>
                      <c:pt idx="1731">
                        <c:v>4.4801204999999997E-2</c:v>
                      </c:pt>
                      <c:pt idx="1732">
                        <c:v>4.1151183000000001E-2</c:v>
                      </c:pt>
                      <c:pt idx="1733">
                        <c:v>4.0446781000000001E-2</c:v>
                      </c:pt>
                      <c:pt idx="1734">
                        <c:v>4.1864045000000003E-2</c:v>
                      </c:pt>
                      <c:pt idx="1735">
                        <c:v>4.4053943999999998E-2</c:v>
                      </c:pt>
                      <c:pt idx="1736">
                        <c:v>3.0857753000000002E-2</c:v>
                      </c:pt>
                      <c:pt idx="1737">
                        <c:v>6.7158579999999999E-3</c:v>
                      </c:pt>
                      <c:pt idx="1738">
                        <c:v>1.5663770000000001E-3</c:v>
                      </c:pt>
                      <c:pt idx="1739">
                        <c:v>1.3656040000000001E-3</c:v>
                      </c:pt>
                      <c:pt idx="1740">
                        <c:v>1.1834079999999999E-3</c:v>
                      </c:pt>
                      <c:pt idx="1741">
                        <c:v>1.3441307E-2</c:v>
                      </c:pt>
                      <c:pt idx="1742">
                        <c:v>3.7119508000000002E-2</c:v>
                      </c:pt>
                      <c:pt idx="1743">
                        <c:v>5.5889096999999999E-2</c:v>
                      </c:pt>
                      <c:pt idx="1744">
                        <c:v>8.0459713000000002E-2</c:v>
                      </c:pt>
                      <c:pt idx="1745">
                        <c:v>0.14368115200000001</c:v>
                      </c:pt>
                      <c:pt idx="1746">
                        <c:v>0.146295062</c:v>
                      </c:pt>
                      <c:pt idx="1747">
                        <c:v>7.6785503000000005E-2</c:v>
                      </c:pt>
                      <c:pt idx="1748">
                        <c:v>5.3720906999999998E-2</c:v>
                      </c:pt>
                      <c:pt idx="1749">
                        <c:v>2.8595994E-2</c:v>
                      </c:pt>
                      <c:pt idx="1750">
                        <c:v>3.5109347999999999E-2</c:v>
                      </c:pt>
                      <c:pt idx="1751">
                        <c:v>0.104750103</c:v>
                      </c:pt>
                      <c:pt idx="1752">
                        <c:v>0.22994163300000001</c:v>
                      </c:pt>
                      <c:pt idx="1753">
                        <c:v>0.24552111400000001</c:v>
                      </c:pt>
                      <c:pt idx="1754">
                        <c:v>0.20245576900000001</c:v>
                      </c:pt>
                      <c:pt idx="1755">
                        <c:v>6.0229474999999998E-2</c:v>
                      </c:pt>
                      <c:pt idx="1756">
                        <c:v>2.8750277000000001E-2</c:v>
                      </c:pt>
                      <c:pt idx="1757">
                        <c:v>1.5506911E-2</c:v>
                      </c:pt>
                      <c:pt idx="1758">
                        <c:v>1.6010037000000001E-2</c:v>
                      </c:pt>
                      <c:pt idx="1759">
                        <c:v>5.8888502000000002E-2</c:v>
                      </c:pt>
                      <c:pt idx="1760">
                        <c:v>0.140994853</c:v>
                      </c:pt>
                      <c:pt idx="1761">
                        <c:v>0.172681424</c:v>
                      </c:pt>
                      <c:pt idx="1762">
                        <c:v>0.17429331200000001</c:v>
                      </c:pt>
                      <c:pt idx="1763">
                        <c:v>9.2504528000000003E-2</c:v>
                      </c:pt>
                      <c:pt idx="1764">
                        <c:v>2.2971998E-2</c:v>
                      </c:pt>
                      <c:pt idx="1765">
                        <c:v>7.1428209999999997E-3</c:v>
                      </c:pt>
                      <c:pt idx="1766">
                        <c:v>2.112793E-3</c:v>
                      </c:pt>
                      <c:pt idx="1767">
                        <c:v>1.986074E-3</c:v>
                      </c:pt>
                      <c:pt idx="1768">
                        <c:v>6.8561550000000001E-3</c:v>
                      </c:pt>
                      <c:pt idx="1769">
                        <c:v>1.5235383E-2</c:v>
                      </c:pt>
                      <c:pt idx="1770">
                        <c:v>2.4421755999999999E-2</c:v>
                      </c:pt>
                      <c:pt idx="1771">
                        <c:v>2.5422744000000001E-2</c:v>
                      </c:pt>
                      <c:pt idx="1772">
                        <c:v>1.9823087999999999E-2</c:v>
                      </c:pt>
                      <c:pt idx="1773">
                        <c:v>9.2709560000000003E-3</c:v>
                      </c:pt>
                      <c:pt idx="1774">
                        <c:v>4.1078080000000001E-3</c:v>
                      </c:pt>
                      <c:pt idx="1775">
                        <c:v>1.018791E-3</c:v>
                      </c:pt>
                      <c:pt idx="1776">
                        <c:v>3.9129560000000004E-3</c:v>
                      </c:pt>
                      <c:pt idx="1777">
                        <c:v>5.1839240000000003E-3</c:v>
                      </c:pt>
                      <c:pt idx="1778">
                        <c:v>1.601716E-3</c:v>
                      </c:pt>
                      <c:pt idx="1779">
                        <c:v>1.2125269999999999E-3</c:v>
                      </c:pt>
                      <c:pt idx="1780">
                        <c:v>6.7770099999999995E-4</c:v>
                      </c:pt>
                      <c:pt idx="1781">
                        <c:v>5.9140369999999996E-3</c:v>
                      </c:pt>
                      <c:pt idx="1782">
                        <c:v>9.9070189999999995E-3</c:v>
                      </c:pt>
                      <c:pt idx="1783">
                        <c:v>1.2179739E-2</c:v>
                      </c:pt>
                      <c:pt idx="1784">
                        <c:v>1.1363066E-2</c:v>
                      </c:pt>
                      <c:pt idx="1785">
                        <c:v>2.112793E-3</c:v>
                      </c:pt>
                      <c:pt idx="1786">
                        <c:v>1.2656301999999999E-2</c:v>
                      </c:pt>
                      <c:pt idx="1787">
                        <c:v>3.0231059000000001E-2</c:v>
                      </c:pt>
                      <c:pt idx="1788">
                        <c:v>6.4315314999999998E-2</c:v>
                      </c:pt>
                      <c:pt idx="1789">
                        <c:v>8.1289173000000006E-2</c:v>
                      </c:pt>
                      <c:pt idx="1790">
                        <c:v>9.9372608000000001E-2</c:v>
                      </c:pt>
                      <c:pt idx="1791">
                        <c:v>4.6857943999999999E-2</c:v>
                      </c:pt>
                      <c:pt idx="1792">
                        <c:v>1.5854289000000001E-2</c:v>
                      </c:pt>
                      <c:pt idx="1793">
                        <c:v>6.1745350000000001E-3</c:v>
                      </c:pt>
                      <c:pt idx="1794">
                        <c:v>4.7326099999999999E-3</c:v>
                      </c:pt>
                      <c:pt idx="1795">
                        <c:v>1.018791E-3</c:v>
                      </c:pt>
                      <c:pt idx="1796">
                        <c:v>6.02324E-4</c:v>
                      </c:pt>
                      <c:pt idx="1797">
                        <c:v>4.2523600000000001E-4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3.7100600000000001E-4</c:v>
                      </c:pt>
                      <c:pt idx="1801">
                        <c:v>2.9893600000000003E-4</c:v>
                      </c:pt>
                      <c:pt idx="1802">
                        <c:v>1.0200820000000001E-3</c:v>
                      </c:pt>
                      <c:pt idx="1803">
                        <c:v>2.6113070000000002E-3</c:v>
                      </c:pt>
                      <c:pt idx="1804">
                        <c:v>3.4012019999999999E-3</c:v>
                      </c:pt>
                      <c:pt idx="1805">
                        <c:v>4.0925470000000002E-3</c:v>
                      </c:pt>
                      <c:pt idx="1806">
                        <c:v>1.4443895E-2</c:v>
                      </c:pt>
                      <c:pt idx="1807">
                        <c:v>1.2600879000000001E-2</c:v>
                      </c:pt>
                      <c:pt idx="1808">
                        <c:v>1.5265892E-2</c:v>
                      </c:pt>
                      <c:pt idx="1809">
                        <c:v>1.4399297E-2</c:v>
                      </c:pt>
                      <c:pt idx="1810">
                        <c:v>1.616803E-2</c:v>
                      </c:pt>
                      <c:pt idx="1811">
                        <c:v>1.1580867999999999E-2</c:v>
                      </c:pt>
                      <c:pt idx="1812">
                        <c:v>8.6376879999999993E-3</c:v>
                      </c:pt>
                      <c:pt idx="1813">
                        <c:v>1.0396782E-2</c:v>
                      </c:pt>
                      <c:pt idx="1814">
                        <c:v>2.1133280000000001E-2</c:v>
                      </c:pt>
                      <c:pt idx="1815">
                        <c:v>1.4048161999999999E-2</c:v>
                      </c:pt>
                      <c:pt idx="1816">
                        <c:v>2.0277110000000002E-3</c:v>
                      </c:pt>
                      <c:pt idx="1817">
                        <c:v>1.5315820000000001E-3</c:v>
                      </c:pt>
                      <c:pt idx="1818">
                        <c:v>1.2125269999999999E-3</c:v>
                      </c:pt>
                      <c:pt idx="1819">
                        <c:v>8.2325809999999992E-3</c:v>
                      </c:pt>
                      <c:pt idx="1820">
                        <c:v>8.6376879999999993E-3</c:v>
                      </c:pt>
                      <c:pt idx="1821">
                        <c:v>1.1289232E-2</c:v>
                      </c:pt>
                      <c:pt idx="1822">
                        <c:v>8.581277E-3</c:v>
                      </c:pt>
                      <c:pt idx="1823">
                        <c:v>4.9297109999999998E-3</c:v>
                      </c:pt>
                      <c:pt idx="1824">
                        <c:v>2.375823E-3</c:v>
                      </c:pt>
                      <c:pt idx="1825">
                        <c:v>2.6272800000000001E-3</c:v>
                      </c:pt>
                      <c:pt idx="1826">
                        <c:v>3.9533959999999996E-3</c:v>
                      </c:pt>
                      <c:pt idx="1827">
                        <c:v>4.861148E-3</c:v>
                      </c:pt>
                      <c:pt idx="1828">
                        <c:v>2.047115E-3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5.9155689999999999E-3</c:v>
                      </c:pt>
                      <c:pt idx="1832">
                        <c:v>6.3069179999999999E-3</c:v>
                      </c:pt>
                      <c:pt idx="1833">
                        <c:v>1.1115899E-2</c:v>
                      </c:pt>
                      <c:pt idx="1834">
                        <c:v>1.2799748999999999E-2</c:v>
                      </c:pt>
                      <c:pt idx="1835">
                        <c:v>2.5372353E-2</c:v>
                      </c:pt>
                      <c:pt idx="1836">
                        <c:v>1.616803E-2</c:v>
                      </c:pt>
                      <c:pt idx="1837">
                        <c:v>6.46738E-3</c:v>
                      </c:pt>
                      <c:pt idx="1838">
                        <c:v>3.5103199999999999E-3</c:v>
                      </c:pt>
                      <c:pt idx="1839">
                        <c:v>3.6218410000000002E-3</c:v>
                      </c:pt>
                      <c:pt idx="1840">
                        <c:v>8.581277E-3</c:v>
                      </c:pt>
                      <c:pt idx="1841">
                        <c:v>1.7005672999999999E-2</c:v>
                      </c:pt>
                      <c:pt idx="1842">
                        <c:v>1.7528129E-2</c:v>
                      </c:pt>
                      <c:pt idx="1843">
                        <c:v>1.4399297E-2</c:v>
                      </c:pt>
                      <c:pt idx="1844">
                        <c:v>7.5023069999999997E-3</c:v>
                      </c:pt>
                      <c:pt idx="1845">
                        <c:v>4.7385370000000001E-3</c:v>
                      </c:pt>
                      <c:pt idx="1846">
                        <c:v>5.0156180000000003E-3</c:v>
                      </c:pt>
                      <c:pt idx="1847">
                        <c:v>5.3037340000000001E-3</c:v>
                      </c:pt>
                      <c:pt idx="1848">
                        <c:v>5.3037340000000001E-3</c:v>
                      </c:pt>
                      <c:pt idx="1849">
                        <c:v>8.6467929999999998E-3</c:v>
                      </c:pt>
                      <c:pt idx="1850">
                        <c:v>8.4088359999999994E-3</c:v>
                      </c:pt>
                      <c:pt idx="1851">
                        <c:v>4.216526E-3</c:v>
                      </c:pt>
                      <c:pt idx="1852">
                        <c:v>6.46738E-3</c:v>
                      </c:pt>
                      <c:pt idx="1853">
                        <c:v>1.1911745E-2</c:v>
                      </c:pt>
                      <c:pt idx="1854">
                        <c:v>1.8218809999999998E-2</c:v>
                      </c:pt>
                      <c:pt idx="1855">
                        <c:v>3.7730171999999999E-2</c:v>
                      </c:pt>
                      <c:pt idx="1856">
                        <c:v>2.6532422E-2</c:v>
                      </c:pt>
                      <c:pt idx="1857">
                        <c:v>1.6231273000000001E-2</c:v>
                      </c:pt>
                      <c:pt idx="1858">
                        <c:v>1.5862406999999999E-2</c:v>
                      </c:pt>
                      <c:pt idx="1859">
                        <c:v>3.8564744999999997E-2</c:v>
                      </c:pt>
                      <c:pt idx="1860">
                        <c:v>0.13417169700000001</c:v>
                      </c:pt>
                      <c:pt idx="1861">
                        <c:v>0.107449213</c:v>
                      </c:pt>
                      <c:pt idx="1862">
                        <c:v>7.1116205000000002E-2</c:v>
                      </c:pt>
                      <c:pt idx="1863">
                        <c:v>3.2857216000000002E-2</c:v>
                      </c:pt>
                      <c:pt idx="1864">
                        <c:v>1.2600879000000001E-2</c:v>
                      </c:pt>
                      <c:pt idx="1865">
                        <c:v>1.5712468E-2</c:v>
                      </c:pt>
                      <c:pt idx="1866">
                        <c:v>1.7106512000000001E-2</c:v>
                      </c:pt>
                      <c:pt idx="1867">
                        <c:v>1.4833689000000001E-2</c:v>
                      </c:pt>
                      <c:pt idx="1868">
                        <c:v>2.4148251999999999E-2</c:v>
                      </c:pt>
                      <c:pt idx="1869">
                        <c:v>4.1035886000000001E-2</c:v>
                      </c:pt>
                      <c:pt idx="1870">
                        <c:v>4.6973259000000003E-2</c:v>
                      </c:pt>
                      <c:pt idx="1871">
                        <c:v>3.0819288E-2</c:v>
                      </c:pt>
                      <c:pt idx="1872">
                        <c:v>2.4148251999999999E-2</c:v>
                      </c:pt>
                      <c:pt idx="1873">
                        <c:v>8.2325809999999992E-3</c:v>
                      </c:pt>
                      <c:pt idx="1874">
                        <c:v>1.154778E-3</c:v>
                      </c:pt>
                      <c:pt idx="1875">
                        <c:v>3.1148109999999999E-3</c:v>
                      </c:pt>
                      <c:pt idx="1876">
                        <c:v>6.4025310000000004E-3</c:v>
                      </c:pt>
                      <c:pt idx="1877">
                        <c:v>3.3680955999999998E-2</c:v>
                      </c:pt>
                      <c:pt idx="1878">
                        <c:v>5.2408877999999999E-2</c:v>
                      </c:pt>
                      <c:pt idx="1879">
                        <c:v>2.9701772000000001E-2</c:v>
                      </c:pt>
                      <c:pt idx="1880">
                        <c:v>2.6019736000000002E-2</c:v>
                      </c:pt>
                      <c:pt idx="1881">
                        <c:v>1.4104826000000001E-2</c:v>
                      </c:pt>
                      <c:pt idx="1882">
                        <c:v>1.5862406999999999E-2</c:v>
                      </c:pt>
                      <c:pt idx="1883">
                        <c:v>1.6986772000000001E-2</c:v>
                      </c:pt>
                      <c:pt idx="1884">
                        <c:v>3.7730171999999999E-2</c:v>
                      </c:pt>
                      <c:pt idx="1885">
                        <c:v>5.8463815000000002E-2</c:v>
                      </c:pt>
                      <c:pt idx="1886">
                        <c:v>3.3680955999999998E-2</c:v>
                      </c:pt>
                      <c:pt idx="1887">
                        <c:v>3.9509214000000001E-2</c:v>
                      </c:pt>
                      <c:pt idx="1888">
                        <c:v>7.2007215999999999E-2</c:v>
                      </c:pt>
                      <c:pt idx="1889">
                        <c:v>0.15787627100000001</c:v>
                      </c:pt>
                      <c:pt idx="1890">
                        <c:v>0.41689584800000001</c:v>
                      </c:pt>
                      <c:pt idx="1891">
                        <c:v>0.53822463099999995</c:v>
                      </c:pt>
                      <c:pt idx="1892">
                        <c:v>0.70796503200000005</c:v>
                      </c:pt>
                      <c:pt idx="1893">
                        <c:v>0.59074679299999999</c:v>
                      </c:pt>
                      <c:pt idx="1894">
                        <c:v>0.31164452500000001</c:v>
                      </c:pt>
                      <c:pt idx="1895">
                        <c:v>9.9327030999999996E-2</c:v>
                      </c:pt>
                      <c:pt idx="1896">
                        <c:v>1.9933635000000002E-2</c:v>
                      </c:pt>
                      <c:pt idx="1897">
                        <c:v>7.7999460000000003E-3</c:v>
                      </c:pt>
                      <c:pt idx="1898">
                        <c:v>4.2456789999999996E-3</c:v>
                      </c:pt>
                      <c:pt idx="1899">
                        <c:v>1.815225E-3</c:v>
                      </c:pt>
                      <c:pt idx="1900">
                        <c:v>5.8048699999999997E-4</c:v>
                      </c:pt>
                      <c:pt idx="1901">
                        <c:v>3.2204239999999999E-3</c:v>
                      </c:pt>
                      <c:pt idx="1902">
                        <c:v>8.2178140000000004E-3</c:v>
                      </c:pt>
                      <c:pt idx="1903">
                        <c:v>1.4307501E-2</c:v>
                      </c:pt>
                      <c:pt idx="1904">
                        <c:v>1.1713845000000001E-2</c:v>
                      </c:pt>
                      <c:pt idx="1905">
                        <c:v>4.0798190000000002E-3</c:v>
                      </c:pt>
                      <c:pt idx="1906">
                        <c:v>9.9463900000000007E-4</c:v>
                      </c:pt>
                      <c:pt idx="1907">
                        <c:v>2.5123300000000001E-4</c:v>
                      </c:pt>
                      <c:pt idx="1908">
                        <c:v>6.0225100000000004E-4</c:v>
                      </c:pt>
                      <c:pt idx="1909">
                        <c:v>3.0510099999999998E-3</c:v>
                      </c:pt>
                      <c:pt idx="1910">
                        <c:v>1.9296308000000002E-2</c:v>
                      </c:pt>
                      <c:pt idx="1911">
                        <c:v>3.6417680000000001E-2</c:v>
                      </c:pt>
                      <c:pt idx="1912">
                        <c:v>1.1249201E-2</c:v>
                      </c:pt>
                      <c:pt idx="1913">
                        <c:v>3.45779E-4</c:v>
                      </c:pt>
                      <c:pt idx="1914">
                        <c:v>1.5487899999999999E-4</c:v>
                      </c:pt>
                      <c:pt idx="1915">
                        <c:v>6.1320500000000002E-4</c:v>
                      </c:pt>
                      <c:pt idx="1916">
                        <c:v>2.8292510000000001E-3</c:v>
                      </c:pt>
                      <c:pt idx="1917">
                        <c:v>7.788962E-3</c:v>
                      </c:pt>
                      <c:pt idx="1918">
                        <c:v>1.1634683999999999E-2</c:v>
                      </c:pt>
                      <c:pt idx="1919">
                        <c:v>1.8606300999999999E-2</c:v>
                      </c:pt>
                      <c:pt idx="1920">
                        <c:v>1.9321003E-2</c:v>
                      </c:pt>
                      <c:pt idx="1921">
                        <c:v>6.9880259999999996E-3</c:v>
                      </c:pt>
                      <c:pt idx="1922">
                        <c:v>6.2461790000000001E-3</c:v>
                      </c:pt>
                      <c:pt idx="1923">
                        <c:v>3.5011310000000002E-3</c:v>
                      </c:pt>
                      <c:pt idx="1924">
                        <c:v>1.707727E-3</c:v>
                      </c:pt>
                      <c:pt idx="1925">
                        <c:v>4.7309029999999998E-3</c:v>
                      </c:pt>
                      <c:pt idx="1926">
                        <c:v>9.9450460000000008E-3</c:v>
                      </c:pt>
                      <c:pt idx="1927">
                        <c:v>1.1786428E-2</c:v>
                      </c:pt>
                      <c:pt idx="1928">
                        <c:v>1.3737632E-2</c:v>
                      </c:pt>
                      <c:pt idx="1929">
                        <c:v>9.5469119999999994E-3</c:v>
                      </c:pt>
                      <c:pt idx="1930">
                        <c:v>7.6245439999999996E-3</c:v>
                      </c:pt>
                      <c:pt idx="1931">
                        <c:v>8.4136030000000004E-3</c:v>
                      </c:pt>
                      <c:pt idx="1932">
                        <c:v>1.1214276E-2</c:v>
                      </c:pt>
                      <c:pt idx="1933">
                        <c:v>1.4084645E-2</c:v>
                      </c:pt>
                      <c:pt idx="1934">
                        <c:v>1.7431412E-2</c:v>
                      </c:pt>
                      <c:pt idx="1935">
                        <c:v>1.5393604999999999E-2</c:v>
                      </c:pt>
                      <c:pt idx="1936">
                        <c:v>1.3419036000000001E-2</c:v>
                      </c:pt>
                      <c:pt idx="1937">
                        <c:v>1.2501197E-2</c:v>
                      </c:pt>
                      <c:pt idx="1938">
                        <c:v>1.2059090999999999E-2</c:v>
                      </c:pt>
                      <c:pt idx="1939">
                        <c:v>1.4608252E-2</c:v>
                      </c:pt>
                      <c:pt idx="1940">
                        <c:v>1.1661316E-2</c:v>
                      </c:pt>
                      <c:pt idx="1941">
                        <c:v>8.4136030000000004E-3</c:v>
                      </c:pt>
                      <c:pt idx="1942">
                        <c:v>5.575516E-3</c:v>
                      </c:pt>
                      <c:pt idx="1943">
                        <c:v>4.4906690000000001E-3</c:v>
                      </c:pt>
                      <c:pt idx="1944">
                        <c:v>4.5377380000000004E-3</c:v>
                      </c:pt>
                      <c:pt idx="1945">
                        <c:v>2.7249319999999998E-3</c:v>
                      </c:pt>
                      <c:pt idx="1946">
                        <c:v>3.1805449999999999E-3</c:v>
                      </c:pt>
                      <c:pt idx="1947">
                        <c:v>2.9466319999999998E-3</c:v>
                      </c:pt>
                      <c:pt idx="1948">
                        <c:v>1.550516E-3</c:v>
                      </c:pt>
                      <c:pt idx="1949">
                        <c:v>7.1807900000000005E-4</c:v>
                      </c:pt>
                      <c:pt idx="1950">
                        <c:v>6.0639699999999995E-4</c:v>
                      </c:pt>
                      <c:pt idx="1951">
                        <c:v>4.2015999999999999E-4</c:v>
                      </c:pt>
                      <c:pt idx="1952">
                        <c:v>7.54847E-4</c:v>
                      </c:pt>
                      <c:pt idx="1953">
                        <c:v>1.854535E-3</c:v>
                      </c:pt>
                      <c:pt idx="1954">
                        <c:v>1.854535E-3</c:v>
                      </c:pt>
                      <c:pt idx="1955">
                        <c:v>3.819706E-3</c:v>
                      </c:pt>
                      <c:pt idx="1956">
                        <c:v>3.3587410000000002E-3</c:v>
                      </c:pt>
                      <c:pt idx="1957">
                        <c:v>5.5609049999999997E-3</c:v>
                      </c:pt>
                      <c:pt idx="1958">
                        <c:v>1.1207734E-2</c:v>
                      </c:pt>
                      <c:pt idx="1959">
                        <c:v>1.6260357999999999E-2</c:v>
                      </c:pt>
                      <c:pt idx="1960">
                        <c:v>2.7627916999999998E-2</c:v>
                      </c:pt>
                      <c:pt idx="1961">
                        <c:v>2.2901945999999999E-2</c:v>
                      </c:pt>
                      <c:pt idx="1962">
                        <c:v>2.4469754999999999E-2</c:v>
                      </c:pt>
                      <c:pt idx="1963">
                        <c:v>2.6959542E-2</c:v>
                      </c:pt>
                      <c:pt idx="1964">
                        <c:v>3.5663279999999999E-2</c:v>
                      </c:pt>
                      <c:pt idx="1965">
                        <c:v>3.5663279999999999E-2</c:v>
                      </c:pt>
                      <c:pt idx="1966">
                        <c:v>2.4180373000000002E-2</c:v>
                      </c:pt>
                      <c:pt idx="1967">
                        <c:v>2.0559642999999999E-2</c:v>
                      </c:pt>
                      <c:pt idx="1968">
                        <c:v>1.4554564000000001E-2</c:v>
                      </c:pt>
                      <c:pt idx="1969">
                        <c:v>1.0779406E-2</c:v>
                      </c:pt>
                      <c:pt idx="1970">
                        <c:v>8.0582469999999993E-3</c:v>
                      </c:pt>
                      <c:pt idx="1971">
                        <c:v>3.4092129999999999E-3</c:v>
                      </c:pt>
                      <c:pt idx="1972">
                        <c:v>1.7223519999999999E-3</c:v>
                      </c:pt>
                      <c:pt idx="1973">
                        <c:v>2.49935E-3</c:v>
                      </c:pt>
                      <c:pt idx="1974">
                        <c:v>6.0900980000000004E-3</c:v>
                      </c:pt>
                      <c:pt idx="1975">
                        <c:v>2.0614039000000001E-2</c:v>
                      </c:pt>
                      <c:pt idx="1976">
                        <c:v>3.3446418999999998E-2</c:v>
                      </c:pt>
                      <c:pt idx="1977">
                        <c:v>2.4180373000000002E-2</c:v>
                      </c:pt>
                      <c:pt idx="1978">
                        <c:v>1.4608252E-2</c:v>
                      </c:pt>
                      <c:pt idx="1979">
                        <c:v>5.0602099999999999E-3</c:v>
                      </c:pt>
                      <c:pt idx="1980">
                        <c:v>1.6059799999999999E-3</c:v>
                      </c:pt>
                      <c:pt idx="1981">
                        <c:v>3.0165140000000001E-3</c:v>
                      </c:pt>
                      <c:pt idx="1982">
                        <c:v>7.3792679999999996E-3</c:v>
                      </c:pt>
                      <c:pt idx="1983">
                        <c:v>2.2706229000000001E-2</c:v>
                      </c:pt>
                      <c:pt idx="1984">
                        <c:v>5.7855359000000002E-2</c:v>
                      </c:pt>
                      <c:pt idx="1985">
                        <c:v>0.105920625</c:v>
                      </c:pt>
                      <c:pt idx="1986">
                        <c:v>7.2722953000000007E-2</c:v>
                      </c:pt>
                      <c:pt idx="1987">
                        <c:v>7.7694263999999999E-2</c:v>
                      </c:pt>
                      <c:pt idx="1988">
                        <c:v>7.4354735000000005E-2</c:v>
                      </c:pt>
                      <c:pt idx="1989">
                        <c:v>5.4631743000000003E-2</c:v>
                      </c:pt>
                      <c:pt idx="1990">
                        <c:v>3.4516913000000003E-2</c:v>
                      </c:pt>
                      <c:pt idx="1991">
                        <c:v>1.0396782E-2</c:v>
                      </c:pt>
                      <c:pt idx="1992">
                        <c:v>5.0684170000000004E-3</c:v>
                      </c:pt>
                      <c:pt idx="1993">
                        <c:v>8.8453319999999992E-3</c:v>
                      </c:pt>
                      <c:pt idx="1994">
                        <c:v>1.7327023E-2</c:v>
                      </c:pt>
                      <c:pt idx="1995">
                        <c:v>3.7084896999999999E-2</c:v>
                      </c:pt>
                      <c:pt idx="1996">
                        <c:v>1.4828200999999999E-2</c:v>
                      </c:pt>
                      <c:pt idx="1997">
                        <c:v>5.1909240000000004E-3</c:v>
                      </c:pt>
                      <c:pt idx="1998">
                        <c:v>4.3941539999999999E-3</c:v>
                      </c:pt>
                      <c:pt idx="1999">
                        <c:v>4.2456789999999996E-3</c:v>
                      </c:pt>
                      <c:pt idx="2000">
                        <c:v>5.9595669999999998E-3</c:v>
                      </c:pt>
                      <c:pt idx="2001">
                        <c:v>7.307394E-3</c:v>
                      </c:pt>
                      <c:pt idx="2002">
                        <c:v>7.7999460000000003E-3</c:v>
                      </c:pt>
                      <c:pt idx="2003">
                        <c:v>2.8906499999999998E-3</c:v>
                      </c:pt>
                      <c:pt idx="2004">
                        <c:v>1.496619E-3</c:v>
                      </c:pt>
                      <c:pt idx="2005">
                        <c:v>1.756954E-3</c:v>
                      </c:pt>
                      <c:pt idx="2006">
                        <c:v>2.1719370000000001E-3</c:v>
                      </c:pt>
                      <c:pt idx="2007">
                        <c:v>6.9183120000000002E-3</c:v>
                      </c:pt>
                      <c:pt idx="2008">
                        <c:v>8.2325809999999992E-3</c:v>
                      </c:pt>
                      <c:pt idx="2009">
                        <c:v>1.1877687E-2</c:v>
                      </c:pt>
                      <c:pt idx="2010">
                        <c:v>4.0925470000000002E-3</c:v>
                      </c:pt>
                      <c:pt idx="2011">
                        <c:v>5.5359040000000003E-3</c:v>
                      </c:pt>
                      <c:pt idx="2012">
                        <c:v>7.307394E-3</c:v>
                      </c:pt>
                      <c:pt idx="2013">
                        <c:v>7.515262E-3</c:v>
                      </c:pt>
                      <c:pt idx="2014">
                        <c:v>6.0900980000000004E-3</c:v>
                      </c:pt>
                      <c:pt idx="2015">
                        <c:v>5.1347650000000003E-3</c:v>
                      </c:pt>
                      <c:pt idx="2016">
                        <c:v>8.6798870000000007E-3</c:v>
                      </c:pt>
                      <c:pt idx="2017">
                        <c:v>3.302195E-3</c:v>
                      </c:pt>
                      <c:pt idx="2018">
                        <c:v>8.1066000000000005E-4</c:v>
                      </c:pt>
                      <c:pt idx="2019">
                        <c:v>6.0639699999999995E-4</c:v>
                      </c:pt>
                      <c:pt idx="2020">
                        <c:v>9.6195099999999995E-4</c:v>
                      </c:pt>
                      <c:pt idx="2021">
                        <c:v>2.316715E-3</c:v>
                      </c:pt>
                      <c:pt idx="2022">
                        <c:v>4.9768659999999999E-3</c:v>
                      </c:pt>
                      <c:pt idx="2023">
                        <c:v>8.3569990000000004E-3</c:v>
                      </c:pt>
                      <c:pt idx="2024">
                        <c:v>1.1160619E-2</c:v>
                      </c:pt>
                      <c:pt idx="2025">
                        <c:v>7.248315E-3</c:v>
                      </c:pt>
                      <c:pt idx="2026">
                        <c:v>6.2461790000000001E-3</c:v>
                      </c:pt>
                      <c:pt idx="2027">
                        <c:v>3.7983919999999998E-3</c:v>
                      </c:pt>
                      <c:pt idx="2028">
                        <c:v>5.1342530000000001E-3</c:v>
                      </c:pt>
                      <c:pt idx="2029">
                        <c:v>8.5567990000000003E-3</c:v>
                      </c:pt>
                      <c:pt idx="2030">
                        <c:v>1.5496734E-2</c:v>
                      </c:pt>
                      <c:pt idx="2031">
                        <c:v>2.4100183000000001E-2</c:v>
                      </c:pt>
                      <c:pt idx="2032">
                        <c:v>3.0747205999999999E-2</c:v>
                      </c:pt>
                      <c:pt idx="2033">
                        <c:v>3.5072107999999998E-2</c:v>
                      </c:pt>
                      <c:pt idx="2034">
                        <c:v>2.9503775999999999E-2</c:v>
                      </c:pt>
                      <c:pt idx="2035">
                        <c:v>1.9978844999999999E-2</c:v>
                      </c:pt>
                      <c:pt idx="2036">
                        <c:v>1.5145278999999999E-2</c:v>
                      </c:pt>
                      <c:pt idx="2037">
                        <c:v>1.9978844999999999E-2</c:v>
                      </c:pt>
                      <c:pt idx="2038">
                        <c:v>1.9978844999999999E-2</c:v>
                      </c:pt>
                      <c:pt idx="2039">
                        <c:v>1.5695918E-2</c:v>
                      </c:pt>
                      <c:pt idx="2040">
                        <c:v>9.0080709999999994E-3</c:v>
                      </c:pt>
                      <c:pt idx="2041">
                        <c:v>1.0044298E-2</c:v>
                      </c:pt>
                      <c:pt idx="2042">
                        <c:v>6.3469540000000001E-3</c:v>
                      </c:pt>
                      <c:pt idx="2043">
                        <c:v>2.4691299999999999E-3</c:v>
                      </c:pt>
                      <c:pt idx="2044">
                        <c:v>5.58557E-4</c:v>
                      </c:pt>
                      <c:pt idx="2045">
                        <c:v>2.7279399999999998E-4</c:v>
                      </c:pt>
                      <c:pt idx="2046">
                        <c:v>3.4712300000000002E-4</c:v>
                      </c:pt>
                      <c:pt idx="2047">
                        <c:v>9.1841299999999998E-4</c:v>
                      </c:pt>
                      <c:pt idx="2048">
                        <c:v>1.475049E-3</c:v>
                      </c:pt>
                      <c:pt idx="2049">
                        <c:v>2.7800780000000001E-3</c:v>
                      </c:pt>
                      <c:pt idx="2050">
                        <c:v>3.1035849999999999E-3</c:v>
                      </c:pt>
                      <c:pt idx="2051">
                        <c:v>1.112125E-3</c:v>
                      </c:pt>
                      <c:pt idx="2052">
                        <c:v>2.496E-4</c:v>
                      </c:pt>
                      <c:pt idx="2053">
                        <c:v>1.4439499999999999E-4</c:v>
                      </c:pt>
                      <c:pt idx="2054">
                        <c:v>3.2519E-4</c:v>
                      </c:pt>
                      <c:pt idx="2055">
                        <c:v>1.475049E-3</c:v>
                      </c:pt>
                      <c:pt idx="2056">
                        <c:v>4.5733529999999996E-3</c:v>
                      </c:pt>
                      <c:pt idx="2057">
                        <c:v>5.5745270000000001E-3</c:v>
                      </c:pt>
                      <c:pt idx="2058">
                        <c:v>5.7028030000000002E-3</c:v>
                      </c:pt>
                      <c:pt idx="2059">
                        <c:v>2.4864000000000002E-3</c:v>
                      </c:pt>
                      <c:pt idx="2060">
                        <c:v>3.2519E-4</c:v>
                      </c:pt>
                      <c:pt idx="2061">
                        <c:v>6.0225100000000004E-4</c:v>
                      </c:pt>
                      <c:pt idx="2062">
                        <c:v>7.4010999999999999E-4</c:v>
                      </c:pt>
                      <c:pt idx="2063">
                        <c:v>1.854535E-3</c:v>
                      </c:pt>
                      <c:pt idx="2064">
                        <c:v>2.4144840000000002E-3</c:v>
                      </c:pt>
                      <c:pt idx="2065">
                        <c:v>9.11205E-4</c:v>
                      </c:pt>
                      <c:pt idx="2066">
                        <c:v>3.9748000000000002E-4</c:v>
                      </c:pt>
                      <c:pt idx="2067">
                        <c:v>1.8125420000000001E-3</c:v>
                      </c:pt>
                      <c:pt idx="2068">
                        <c:v>3.971118E-3</c:v>
                      </c:pt>
                      <c:pt idx="2069">
                        <c:v>8.8533380000000005E-3</c:v>
                      </c:pt>
                      <c:pt idx="2070">
                        <c:v>8.953183E-3</c:v>
                      </c:pt>
                      <c:pt idx="2071">
                        <c:v>1.9530089999999999E-3</c:v>
                      </c:pt>
                      <c:pt idx="2072">
                        <c:v>6.4671499999999996E-4</c:v>
                      </c:pt>
                      <c:pt idx="2073">
                        <c:v>5.1991899999999998E-4</c:v>
                      </c:pt>
                      <c:pt idx="2074">
                        <c:v>1.100693E-3</c:v>
                      </c:pt>
                      <c:pt idx="2075">
                        <c:v>3.0383620000000002E-3</c:v>
                      </c:pt>
                      <c:pt idx="2076">
                        <c:v>3.492209E-3</c:v>
                      </c:pt>
                      <c:pt idx="2077">
                        <c:v>3.6476590000000001E-3</c:v>
                      </c:pt>
                      <c:pt idx="2078">
                        <c:v>4.4447030000000004E-3</c:v>
                      </c:pt>
                      <c:pt idx="2079">
                        <c:v>8.3601119999999994E-3</c:v>
                      </c:pt>
                      <c:pt idx="2080">
                        <c:v>1.3574271000000001E-2</c:v>
                      </c:pt>
                      <c:pt idx="2081">
                        <c:v>2.2501343E-2</c:v>
                      </c:pt>
                      <c:pt idx="2082">
                        <c:v>2.5837021000000002E-2</c:v>
                      </c:pt>
                      <c:pt idx="2083">
                        <c:v>1.8038408999999998E-2</c:v>
                      </c:pt>
                      <c:pt idx="2084">
                        <c:v>8.3569990000000004E-3</c:v>
                      </c:pt>
                      <c:pt idx="2085">
                        <c:v>2.4358449999999999E-3</c:v>
                      </c:pt>
                      <c:pt idx="2086">
                        <c:v>1.0200820000000001E-3</c:v>
                      </c:pt>
                      <c:pt idx="2087">
                        <c:v>8.76782E-4</c:v>
                      </c:pt>
                      <c:pt idx="2088">
                        <c:v>9.4655300000000004E-4</c:v>
                      </c:pt>
                      <c:pt idx="2089">
                        <c:v>1.137662E-3</c:v>
                      </c:pt>
                      <c:pt idx="2090">
                        <c:v>2.5225180000000001E-3</c:v>
                      </c:pt>
                      <c:pt idx="2091">
                        <c:v>1.0571795E-2</c:v>
                      </c:pt>
                      <c:pt idx="2092">
                        <c:v>8.953183E-3</c:v>
                      </c:pt>
                      <c:pt idx="2093">
                        <c:v>8.6515259999999997E-3</c:v>
                      </c:pt>
                      <c:pt idx="2094">
                        <c:v>1.5023722999999999E-2</c:v>
                      </c:pt>
                      <c:pt idx="2095">
                        <c:v>1.1911745E-2</c:v>
                      </c:pt>
                      <c:pt idx="2096">
                        <c:v>2.3200660000000001E-2</c:v>
                      </c:pt>
                      <c:pt idx="2097">
                        <c:v>1.5393604999999999E-2</c:v>
                      </c:pt>
                      <c:pt idx="2098">
                        <c:v>6.3469540000000001E-3</c:v>
                      </c:pt>
                      <c:pt idx="2099">
                        <c:v>3.0510099999999998E-3</c:v>
                      </c:pt>
                      <c:pt idx="2100">
                        <c:v>1.359898E-3</c:v>
                      </c:pt>
                      <c:pt idx="2101">
                        <c:v>1.047989E-3</c:v>
                      </c:pt>
                      <c:pt idx="2102">
                        <c:v>1.18089E-4</c:v>
                      </c:pt>
                      <c:pt idx="2103" formatCode="0.00E+00">
                        <c:v>6.1359000000000007E-5</c:v>
                      </c:pt>
                      <c:pt idx="2104" formatCode="0.00E+00">
                        <c:v>7.54513E-5</c:v>
                      </c:pt>
                      <c:pt idx="2105">
                        <c:v>1.99481E-4</c:v>
                      </c:pt>
                      <c:pt idx="2106">
                        <c:v>2.6506000000000001E-4</c:v>
                      </c:pt>
                      <c:pt idx="2107">
                        <c:v>2.09989E-4</c:v>
                      </c:pt>
                      <c:pt idx="2108" formatCode="0.00E+00">
                        <c:v>6.2723000000000002E-5</c:v>
                      </c:pt>
                      <c:pt idx="2109" formatCode="0.00E+00">
                        <c:v>1.8298700000000002E-5</c:v>
                      </c:pt>
                      <c:pt idx="2110" formatCode="0.00E+00">
                        <c:v>2.5292100000000001E-5</c:v>
                      </c:pt>
                      <c:pt idx="2111" formatCode="0.00E+00">
                        <c:v>1.13619E-5</c:v>
                      </c:pt>
                      <c:pt idx="2112" formatCode="0.00E+00">
                        <c:v>7.0910600000000003E-6</c:v>
                      </c:pt>
                      <c:pt idx="2113" formatCode="0.00E+00">
                        <c:v>4.0913799999999998E-6</c:v>
                      </c:pt>
                      <c:pt idx="2114" formatCode="0.00E+00">
                        <c:v>7.8532499999999997E-6</c:v>
                      </c:pt>
                      <c:pt idx="2115" formatCode="0.00E+00">
                        <c:v>3.4910799999999998E-5</c:v>
                      </c:pt>
                      <c:pt idx="2116">
                        <c:v>4.2392900000000003E-4</c:v>
                      </c:pt>
                      <c:pt idx="2117">
                        <c:v>3.70665E-4</c:v>
                      </c:pt>
                      <c:pt idx="2118">
                        <c:v>4.5884000000000002E-4</c:v>
                      </c:pt>
                      <c:pt idx="2119">
                        <c:v>6.94664E-4</c:v>
                      </c:pt>
                      <c:pt idx="2120">
                        <c:v>2.9842600000000002E-4</c:v>
                      </c:pt>
                      <c:pt idx="2121">
                        <c:v>1.8731800000000001E-4</c:v>
                      </c:pt>
                      <c:pt idx="2122" formatCode="0.00E+00">
                        <c:v>3.4763800000000001E-5</c:v>
                      </c:pt>
                      <c:pt idx="2123" formatCode="0.00E+00">
                        <c:v>3.2084500000000002E-6</c:v>
                      </c:pt>
                      <c:pt idx="2124" formatCode="0.00E+00">
                        <c:v>1.0412999999999999E-7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 formatCode="0.00E+00">
                        <c:v>2.2977599999999998E-5</c:v>
                      </c:pt>
                      <c:pt idx="2128">
                        <c:v>3.16483E-4</c:v>
                      </c:pt>
                      <c:pt idx="2129">
                        <c:v>6.0189100000000001E-4</c:v>
                      </c:pt>
                      <c:pt idx="2130">
                        <c:v>8.6729000000000005E-4</c:v>
                      </c:pt>
                      <c:pt idx="2131">
                        <c:v>1.16167E-4</c:v>
                      </c:pt>
                      <c:pt idx="2132" formatCode="0.00E+00">
                        <c:v>1.8825699999999998E-5</c:v>
                      </c:pt>
                      <c:pt idx="2133" formatCode="0.00E+00">
                        <c:v>6.1294600000000001E-6</c:v>
                      </c:pt>
                      <c:pt idx="2134" formatCode="0.00E+00">
                        <c:v>2.8483199999999999E-5</c:v>
                      </c:pt>
                      <c:pt idx="2135">
                        <c:v>2.7787200000000003E-4</c:v>
                      </c:pt>
                      <c:pt idx="2136">
                        <c:v>3.5011310000000002E-3</c:v>
                      </c:pt>
                      <c:pt idx="2137">
                        <c:v>8.0695100000000002E-3</c:v>
                      </c:pt>
                      <c:pt idx="2138">
                        <c:v>1.0233043000000001E-2</c:v>
                      </c:pt>
                      <c:pt idx="2139">
                        <c:v>1.4554564000000001E-2</c:v>
                      </c:pt>
                      <c:pt idx="2140">
                        <c:v>2.1993159000000002E-2</c:v>
                      </c:pt>
                      <c:pt idx="2141">
                        <c:v>1.6704357999999999E-2</c:v>
                      </c:pt>
                      <c:pt idx="2142">
                        <c:v>1.493102E-2</c:v>
                      </c:pt>
                      <c:pt idx="2143">
                        <c:v>1.3076938999999999E-2</c:v>
                      </c:pt>
                      <c:pt idx="2144">
                        <c:v>1.1627989E-2</c:v>
                      </c:pt>
                      <c:pt idx="2145">
                        <c:v>1.1627989E-2</c:v>
                      </c:pt>
                      <c:pt idx="2146">
                        <c:v>3.2676291000000003E-2</c:v>
                      </c:pt>
                      <c:pt idx="2147">
                        <c:v>6.3068148000000004E-2</c:v>
                      </c:pt>
                      <c:pt idx="2148">
                        <c:v>0.102710043</c:v>
                      </c:pt>
                      <c:pt idx="2149">
                        <c:v>0.11062314600000001</c:v>
                      </c:pt>
                      <c:pt idx="2150">
                        <c:v>6.7812782000000002E-2</c:v>
                      </c:pt>
                      <c:pt idx="2151">
                        <c:v>2.1939238E-2</c:v>
                      </c:pt>
                      <c:pt idx="2152">
                        <c:v>8.3571640000000003E-3</c:v>
                      </c:pt>
                      <c:pt idx="2153">
                        <c:v>3.9051440000000001E-3</c:v>
                      </c:pt>
                      <c:pt idx="2154">
                        <c:v>4.6987060000000004E-3</c:v>
                      </c:pt>
                      <c:pt idx="2155">
                        <c:v>7.5681259999999997E-3</c:v>
                      </c:pt>
                      <c:pt idx="2156">
                        <c:v>1.0356326000000001E-2</c:v>
                      </c:pt>
                      <c:pt idx="2157">
                        <c:v>1.4893781E-2</c:v>
                      </c:pt>
                      <c:pt idx="2158">
                        <c:v>1.6451945999999999E-2</c:v>
                      </c:pt>
                      <c:pt idx="2159">
                        <c:v>1.5796463E-2</c:v>
                      </c:pt>
                      <c:pt idx="2160">
                        <c:v>1.5796463E-2</c:v>
                      </c:pt>
                      <c:pt idx="2161">
                        <c:v>1.7239313999999999E-2</c:v>
                      </c:pt>
                      <c:pt idx="2162">
                        <c:v>1.7239313999999999E-2</c:v>
                      </c:pt>
                      <c:pt idx="2163">
                        <c:v>1.3940785000000001E-2</c:v>
                      </c:pt>
                      <c:pt idx="2164">
                        <c:v>7.3792679999999996E-3</c:v>
                      </c:pt>
                      <c:pt idx="2165">
                        <c:v>1.868703E-3</c:v>
                      </c:pt>
                      <c:pt idx="2166">
                        <c:v>1.550516E-3</c:v>
                      </c:pt>
                      <c:pt idx="2167">
                        <c:v>2.6185480000000001E-3</c:v>
                      </c:pt>
                      <c:pt idx="2168">
                        <c:v>8.3601119999999994E-3</c:v>
                      </c:pt>
                      <c:pt idx="2169">
                        <c:v>2.5837021000000002E-2</c:v>
                      </c:pt>
                      <c:pt idx="2170">
                        <c:v>4.9449276E-2</c:v>
                      </c:pt>
                      <c:pt idx="2171">
                        <c:v>5.1020176E-2</c:v>
                      </c:pt>
                      <c:pt idx="2172">
                        <c:v>3.1791252999999998E-2</c:v>
                      </c:pt>
                      <c:pt idx="2173">
                        <c:v>1.3574271000000001E-2</c:v>
                      </c:pt>
                      <c:pt idx="2174">
                        <c:v>4.9297109999999998E-3</c:v>
                      </c:pt>
                      <c:pt idx="2175">
                        <c:v>2.316715E-3</c:v>
                      </c:pt>
                      <c:pt idx="2176">
                        <c:v>6.0115919999999996E-3</c:v>
                      </c:pt>
                      <c:pt idx="2177">
                        <c:v>9.6901539999999994E-3</c:v>
                      </c:pt>
                      <c:pt idx="2178">
                        <c:v>1.0407341000000001E-2</c:v>
                      </c:pt>
                      <c:pt idx="2179">
                        <c:v>1.0407341000000001E-2</c:v>
                      </c:pt>
                      <c:pt idx="2180">
                        <c:v>3.0474256000000002E-2</c:v>
                      </c:pt>
                      <c:pt idx="2181">
                        <c:v>6.4873011999999994E-2</c:v>
                      </c:pt>
                      <c:pt idx="2182">
                        <c:v>0.123438019</c:v>
                      </c:pt>
                      <c:pt idx="2183">
                        <c:v>0.176556881</c:v>
                      </c:pt>
                      <c:pt idx="2184">
                        <c:v>0.14628113400000001</c:v>
                      </c:pt>
                      <c:pt idx="2185">
                        <c:v>0.105845258</c:v>
                      </c:pt>
                      <c:pt idx="2186">
                        <c:v>4.7188167000000003E-2</c:v>
                      </c:pt>
                      <c:pt idx="2187">
                        <c:v>1.7868759000000001E-2</c:v>
                      </c:pt>
                      <c:pt idx="2188">
                        <c:v>8.8649929999999998E-3</c:v>
                      </c:pt>
                      <c:pt idx="2189">
                        <c:v>1.6403698000000001E-2</c:v>
                      </c:pt>
                      <c:pt idx="2190">
                        <c:v>4.8012152000000002E-2</c:v>
                      </c:pt>
                      <c:pt idx="2191">
                        <c:v>6.6626136000000002E-2</c:v>
                      </c:pt>
                      <c:pt idx="2192">
                        <c:v>4.7188167000000003E-2</c:v>
                      </c:pt>
                      <c:pt idx="2193">
                        <c:v>2.2404126E-2</c:v>
                      </c:pt>
                      <c:pt idx="2194">
                        <c:v>1.077934E-2</c:v>
                      </c:pt>
                      <c:pt idx="2195">
                        <c:v>1.3574271000000001E-2</c:v>
                      </c:pt>
                      <c:pt idx="2196">
                        <c:v>2.2144955000000001E-2</c:v>
                      </c:pt>
                      <c:pt idx="2197">
                        <c:v>1.9290991E-2</c:v>
                      </c:pt>
                      <c:pt idx="2198">
                        <c:v>8.2178140000000004E-3</c:v>
                      </c:pt>
                      <c:pt idx="2199">
                        <c:v>3.7224459999999999E-3</c:v>
                      </c:pt>
                      <c:pt idx="2200">
                        <c:v>2.897424E-3</c:v>
                      </c:pt>
                      <c:pt idx="2201">
                        <c:v>1.5496734E-2</c:v>
                      </c:pt>
                      <c:pt idx="2202">
                        <c:v>5.0202767000000002E-2</c:v>
                      </c:pt>
                      <c:pt idx="2203">
                        <c:v>6.3216410000000001E-2</c:v>
                      </c:pt>
                      <c:pt idx="2204">
                        <c:v>4.5497771999999999E-2</c:v>
                      </c:pt>
                      <c:pt idx="2205">
                        <c:v>2.7405353E-2</c:v>
                      </c:pt>
                      <c:pt idx="2206">
                        <c:v>1.7408254000000001E-2</c:v>
                      </c:pt>
                      <c:pt idx="2207">
                        <c:v>2.4981118E-2</c:v>
                      </c:pt>
                      <c:pt idx="2208">
                        <c:v>4.0729237000000001E-2</c:v>
                      </c:pt>
                      <c:pt idx="2209">
                        <c:v>6.3216410000000001E-2</c:v>
                      </c:pt>
                      <c:pt idx="2210">
                        <c:v>8.0399336000000002E-2</c:v>
                      </c:pt>
                      <c:pt idx="2211">
                        <c:v>5.0581550000000003E-2</c:v>
                      </c:pt>
                      <c:pt idx="2212">
                        <c:v>2.7326204E-2</c:v>
                      </c:pt>
                      <c:pt idx="2213">
                        <c:v>1.5023722999999999E-2</c:v>
                      </c:pt>
                      <c:pt idx="2214">
                        <c:v>6.836852E-3</c:v>
                      </c:pt>
                      <c:pt idx="2215">
                        <c:v>4.2456789999999996E-3</c:v>
                      </c:pt>
                      <c:pt idx="2216">
                        <c:v>8.953183E-3</c:v>
                      </c:pt>
                      <c:pt idx="2217">
                        <c:v>1.0407341000000001E-2</c:v>
                      </c:pt>
                      <c:pt idx="2218">
                        <c:v>1.0798172999999999E-2</c:v>
                      </c:pt>
                      <c:pt idx="2219">
                        <c:v>8.2178140000000004E-3</c:v>
                      </c:pt>
                      <c:pt idx="2220">
                        <c:v>3.6534050000000002E-3</c:v>
                      </c:pt>
                      <c:pt idx="2221">
                        <c:v>1.1214276E-2</c:v>
                      </c:pt>
                      <c:pt idx="2222">
                        <c:v>3.2676291000000003E-2</c:v>
                      </c:pt>
                      <c:pt idx="2223">
                        <c:v>5.5241097000000003E-2</c:v>
                      </c:pt>
                      <c:pt idx="2224">
                        <c:v>7.5828517999999998E-2</c:v>
                      </c:pt>
                      <c:pt idx="2225">
                        <c:v>3.1466806999999999E-2</c:v>
                      </c:pt>
                      <c:pt idx="2226">
                        <c:v>4.6174609999999998E-3</c:v>
                      </c:pt>
                      <c:pt idx="2227">
                        <c:v>6.2461790000000001E-3</c:v>
                      </c:pt>
                      <c:pt idx="2228">
                        <c:v>1.6260357999999999E-2</c:v>
                      </c:pt>
                      <c:pt idx="2229">
                        <c:v>3.4579661999999997E-2</c:v>
                      </c:pt>
                      <c:pt idx="2230">
                        <c:v>5.0578090999999999E-2</c:v>
                      </c:pt>
                      <c:pt idx="2231">
                        <c:v>4.2778592999999997E-2</c:v>
                      </c:pt>
                      <c:pt idx="2232">
                        <c:v>5.0870026999999998E-2</c:v>
                      </c:pt>
                      <c:pt idx="2233">
                        <c:v>4.0947905999999999E-2</c:v>
                      </c:pt>
                      <c:pt idx="2234">
                        <c:v>2.4180373000000002E-2</c:v>
                      </c:pt>
                      <c:pt idx="2235">
                        <c:v>1.5917098000000001E-2</c:v>
                      </c:pt>
                      <c:pt idx="2236">
                        <c:v>1.0798172999999999E-2</c:v>
                      </c:pt>
                      <c:pt idx="2237">
                        <c:v>5.5982499999999999E-3</c:v>
                      </c:pt>
                      <c:pt idx="2238">
                        <c:v>4.0940029999999997E-3</c:v>
                      </c:pt>
                      <c:pt idx="2239">
                        <c:v>5.0817049999999997E-3</c:v>
                      </c:pt>
                      <c:pt idx="2240">
                        <c:v>5.8345669999999997E-3</c:v>
                      </c:pt>
                      <c:pt idx="2241">
                        <c:v>8.9054100000000008E-3</c:v>
                      </c:pt>
                      <c:pt idx="2242">
                        <c:v>1.2501197E-2</c:v>
                      </c:pt>
                      <c:pt idx="2243">
                        <c:v>1.4882209E-2</c:v>
                      </c:pt>
                      <c:pt idx="2244">
                        <c:v>1.0407341000000001E-2</c:v>
                      </c:pt>
                      <c:pt idx="2245">
                        <c:v>5.1342530000000001E-3</c:v>
                      </c:pt>
                      <c:pt idx="2246">
                        <c:v>3.5457980000000002E-3</c:v>
                      </c:pt>
                      <c:pt idx="2247">
                        <c:v>1.364023E-3</c:v>
                      </c:pt>
                      <c:pt idx="2248">
                        <c:v>6.0301500000000004E-4</c:v>
                      </c:pt>
                      <c:pt idx="2249">
                        <c:v>3.3753899999999998E-4</c:v>
                      </c:pt>
                      <c:pt idx="2250" formatCode="0.00E+00">
                        <c:v>9.9420300000000001E-5</c:v>
                      </c:pt>
                      <c:pt idx="2251" formatCode="0.00E+00">
                        <c:v>4.6782600000000002E-5</c:v>
                      </c:pt>
                      <c:pt idx="2252">
                        <c:v>3.4393299999999999E-4</c:v>
                      </c:pt>
                      <c:pt idx="2253">
                        <c:v>2.7249319999999998E-3</c:v>
                      </c:pt>
                      <c:pt idx="2254">
                        <c:v>1.4554564000000001E-2</c:v>
                      </c:pt>
                      <c:pt idx="2255">
                        <c:v>5.6385668E-2</c:v>
                      </c:pt>
                      <c:pt idx="2256">
                        <c:v>5.3426940999999999E-2</c:v>
                      </c:pt>
                      <c:pt idx="2257">
                        <c:v>4.3289134999999999E-2</c:v>
                      </c:pt>
                      <c:pt idx="2258">
                        <c:v>2.5329814999999999E-2</c:v>
                      </c:pt>
                      <c:pt idx="2259">
                        <c:v>1.8606300999999999E-2</c:v>
                      </c:pt>
                      <c:pt idx="2260">
                        <c:v>1.8584133999999999E-2</c:v>
                      </c:pt>
                      <c:pt idx="2261">
                        <c:v>1.8218809999999998E-2</c:v>
                      </c:pt>
                      <c:pt idx="2262">
                        <c:v>2.7241980000000002E-3</c:v>
                      </c:pt>
                      <c:pt idx="2263">
                        <c:v>5.0045600000000003E-4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1.8859899999999999E-3</c:v>
                      </c:pt>
                      <c:pt idx="2267">
                        <c:v>2.1199187000000001E-2</c:v>
                      </c:pt>
                      <c:pt idx="2268">
                        <c:v>6.6723756999999995E-2</c:v>
                      </c:pt>
                      <c:pt idx="2269">
                        <c:v>8.2213833E-2</c:v>
                      </c:pt>
                      <c:pt idx="2270">
                        <c:v>4.0235235000000001E-2</c:v>
                      </c:pt>
                      <c:pt idx="2271">
                        <c:v>2.6110890000000001E-2</c:v>
                      </c:pt>
                      <c:pt idx="2272">
                        <c:v>2.2144955000000001E-2</c:v>
                      </c:pt>
                      <c:pt idx="2273">
                        <c:v>2.3676802E-2</c:v>
                      </c:pt>
                      <c:pt idx="2274">
                        <c:v>4.0235235000000001E-2</c:v>
                      </c:pt>
                      <c:pt idx="2275">
                        <c:v>2.5329814999999999E-2</c:v>
                      </c:pt>
                      <c:pt idx="2276">
                        <c:v>7.5508830000000004E-3</c:v>
                      </c:pt>
                      <c:pt idx="2277">
                        <c:v>6.9880259999999996E-3</c:v>
                      </c:pt>
                      <c:pt idx="2278">
                        <c:v>1.6704357999999999E-2</c:v>
                      </c:pt>
                      <c:pt idx="2279">
                        <c:v>6.0625584000000003E-2</c:v>
                      </c:pt>
                      <c:pt idx="2280">
                        <c:v>0.17432023099999999</c:v>
                      </c:pt>
                      <c:pt idx="2281">
                        <c:v>0.38035390099999999</c:v>
                      </c:pt>
                      <c:pt idx="2282">
                        <c:v>0.30814027599999999</c:v>
                      </c:pt>
                      <c:pt idx="2283">
                        <c:v>0.139295221</c:v>
                      </c:pt>
                      <c:pt idx="2284">
                        <c:v>2.3200660000000001E-2</c:v>
                      </c:pt>
                      <c:pt idx="2285">
                        <c:v>1.868703E-3</c:v>
                      </c:pt>
                      <c:pt idx="2286">
                        <c:v>1.5195399999999999E-4</c:v>
                      </c:pt>
                      <c:pt idx="2287">
                        <c:v>1.09163E-4</c:v>
                      </c:pt>
                      <c:pt idx="2288">
                        <c:v>2.06689E-4</c:v>
                      </c:pt>
                      <c:pt idx="2289">
                        <c:v>3.3450199999999998E-4</c:v>
                      </c:pt>
                      <c:pt idx="2290">
                        <c:v>3.9160699999999998E-4</c:v>
                      </c:pt>
                      <c:pt idx="2291" formatCode="0.00E+00">
                        <c:v>8.5811700000000004E-5</c:v>
                      </c:pt>
                      <c:pt idx="2292" formatCode="0.00E+00">
                        <c:v>2.6760599999999998E-6</c:v>
                      </c:pt>
                      <c:pt idx="2293">
                        <c:v>0</c:v>
                      </c:pt>
                      <c:pt idx="2294" formatCode="0.00E+00">
                        <c:v>2.2165900000000001E-7</c:v>
                      </c:pt>
                      <c:pt idx="2295" formatCode="0.00E+00">
                        <c:v>1.1630800000000001E-5</c:v>
                      </c:pt>
                      <c:pt idx="2296">
                        <c:v>0.68348798200000005</c:v>
                      </c:pt>
                      <c:pt idx="2297">
                        <c:v>32.803906840000003</c:v>
                      </c:pt>
                      <c:pt idx="2298">
                        <c:v>214.4774831</c:v>
                      </c:pt>
                      <c:pt idx="2299">
                        <c:v>406.76830460000002</c:v>
                      </c:pt>
                      <c:pt idx="2300">
                        <c:v>223.9093933</c:v>
                      </c:pt>
                      <c:pt idx="2301">
                        <c:v>18.898530569999998</c:v>
                      </c:pt>
                      <c:pt idx="2302">
                        <c:v>0.87823403</c:v>
                      </c:pt>
                      <c:pt idx="2303">
                        <c:v>7.3542289999999996E-2</c:v>
                      </c:pt>
                      <c:pt idx="2304">
                        <c:v>0.65387250799999996</c:v>
                      </c:pt>
                      <c:pt idx="2305">
                        <c:v>88.076093659999998</c:v>
                      </c:pt>
                      <c:pt idx="2306">
                        <c:v>322.48997459999998</c:v>
                      </c:pt>
                      <c:pt idx="2307">
                        <c:v>615.63313430000005</c:v>
                      </c:pt>
                      <c:pt idx="2308">
                        <c:v>344.17363139999998</c:v>
                      </c:pt>
                      <c:pt idx="2309">
                        <c:v>57.81624077</c:v>
                      </c:pt>
                      <c:pt idx="2310">
                        <c:v>23.677315719999999</c:v>
                      </c:pt>
                      <c:pt idx="2311">
                        <c:v>39.951709719999997</c:v>
                      </c:pt>
                      <c:pt idx="2312">
                        <c:v>280.57662900000003</c:v>
                      </c:pt>
                      <c:pt idx="2313">
                        <c:v>1817.12221</c:v>
                      </c:pt>
                      <c:pt idx="2314">
                        <c:v>7536.515394</c:v>
                      </c:pt>
                      <c:pt idx="2315">
                        <c:v>17031.786980000001</c:v>
                      </c:pt>
                      <c:pt idx="2316">
                        <c:v>10026.48955</c:v>
                      </c:pt>
                      <c:pt idx="2317">
                        <c:v>2222.6854819999999</c:v>
                      </c:pt>
                      <c:pt idx="2318">
                        <c:v>171.47103749999999</c:v>
                      </c:pt>
                      <c:pt idx="2319">
                        <c:v>3.6398244289999999</c:v>
                      </c:pt>
                      <c:pt idx="2320">
                        <c:v>0.132610385</c:v>
                      </c:pt>
                      <c:pt idx="2321">
                        <c:v>48.440099519999997</c:v>
                      </c:pt>
                      <c:pt idx="2322">
                        <c:v>1216.672609</c:v>
                      </c:pt>
                      <c:pt idx="2323">
                        <c:v>5193.7637649999997</c:v>
                      </c:pt>
                      <c:pt idx="2324">
                        <c:v>6057.7520780000004</c:v>
                      </c:pt>
                      <c:pt idx="2325">
                        <c:v>1363.067941</c:v>
                      </c:pt>
                      <c:pt idx="2326">
                        <c:v>33.366903229999998</c:v>
                      </c:pt>
                      <c:pt idx="2327">
                        <c:v>0.20848066500000001</c:v>
                      </c:pt>
                      <c:pt idx="2328">
                        <c:v>2.21549E-4</c:v>
                      </c:pt>
                      <c:pt idx="2329" formatCode="0.00E+00">
                        <c:v>4.0950099999999996E-6</c:v>
                      </c:pt>
                      <c:pt idx="2330" formatCode="0.00E+00">
                        <c:v>4.0950099999999996E-6</c:v>
                      </c:pt>
                      <c:pt idx="2331" formatCode="0.00E+00">
                        <c:v>6.0433400000000003E-5</c:v>
                      </c:pt>
                      <c:pt idx="2332" formatCode="0.00E+00">
                        <c:v>9.4959799999999998E-5</c:v>
                      </c:pt>
                      <c:pt idx="2333">
                        <c:v>1.07027E-4</c:v>
                      </c:pt>
                      <c:pt idx="2334" formatCode="0.00E+00">
                        <c:v>9.0363899999999997E-5</c:v>
                      </c:pt>
                      <c:pt idx="2335">
                        <c:v>1.16167E-4</c:v>
                      </c:pt>
                      <c:pt idx="2336" formatCode="0.00E+00">
                        <c:v>6.6260999999999995E-5</c:v>
                      </c:pt>
                      <c:pt idx="2337" formatCode="0.00E+00">
                        <c:v>3.1860999999999999E-5</c:v>
                      </c:pt>
                      <c:pt idx="2338" formatCode="0.00E+00">
                        <c:v>6.8129799999999999E-5</c:v>
                      </c:pt>
                      <c:pt idx="2339" formatCode="0.00E+00">
                        <c:v>6.8129799999999999E-5</c:v>
                      </c:pt>
                      <c:pt idx="2340" formatCode="0.00E+00">
                        <c:v>3.7265799999999998E-5</c:v>
                      </c:pt>
                      <c:pt idx="2341" formatCode="0.00E+00">
                        <c:v>1.3621800000000001E-5</c:v>
                      </c:pt>
                      <c:pt idx="2342" formatCode="0.00E+00">
                        <c:v>8.3610000000000001E-6</c:v>
                      </c:pt>
                      <c:pt idx="2343" formatCode="0.00E+00">
                        <c:v>8.3610000000000001E-6</c:v>
                      </c:pt>
                      <c:pt idx="2344" formatCode="0.00E+00">
                        <c:v>1.14458E-5</c:v>
                      </c:pt>
                      <c:pt idx="2345" formatCode="0.00E+00">
                        <c:v>2.8427000000000001E-5</c:v>
                      </c:pt>
                      <c:pt idx="2346" formatCode="0.00E+00">
                        <c:v>3.0575699999999998E-7</c:v>
                      </c:pt>
                      <c:pt idx="2347">
                        <c:v>0</c:v>
                      </c:pt>
                      <c:pt idx="2348" formatCode="0.00E+00">
                        <c:v>1.4373100000000001E-7</c:v>
                      </c:pt>
                      <c:pt idx="2349" formatCode="0.00E+00">
                        <c:v>3.8923099999999998E-6</c:v>
                      </c:pt>
                      <c:pt idx="2350" formatCode="0.00E+00">
                        <c:v>6.9253700000000002E-6</c:v>
                      </c:pt>
                      <c:pt idx="2351" formatCode="0.00E+00">
                        <c:v>5.9622799999999999E-6</c:v>
                      </c:pt>
                      <c:pt idx="2352" formatCode="0.00E+00">
                        <c:v>3.3176400000000003E-5</c:v>
                      </c:pt>
                      <c:pt idx="2353" formatCode="0.00E+00">
                        <c:v>9.5686200000000006E-5</c:v>
                      </c:pt>
                      <c:pt idx="2354">
                        <c:v>1.5248400000000001E-4</c:v>
                      </c:pt>
                      <c:pt idx="2355">
                        <c:v>2.5123300000000001E-4</c:v>
                      </c:pt>
                      <c:pt idx="2356">
                        <c:v>1.64866E-4</c:v>
                      </c:pt>
                      <c:pt idx="2357">
                        <c:v>1.3100300000000001E-4</c:v>
                      </c:pt>
                      <c:pt idx="2358">
                        <c:v>2.119751E-3</c:v>
                      </c:pt>
                      <c:pt idx="2359">
                        <c:v>6.3068148000000004E-2</c:v>
                      </c:pt>
                      <c:pt idx="2360">
                        <c:v>1.122052351</c:v>
                      </c:pt>
                      <c:pt idx="2361">
                        <c:v>1.823380706</c:v>
                      </c:pt>
                      <c:pt idx="2362">
                        <c:v>0.72374115900000002</c:v>
                      </c:pt>
                      <c:pt idx="2363">
                        <c:v>5.3523827000000003E-2</c:v>
                      </c:pt>
                      <c:pt idx="2364">
                        <c:v>1.6926699999999999E-4</c:v>
                      </c:pt>
                      <c:pt idx="2365">
                        <c:v>0</c:v>
                      </c:pt>
                      <c:pt idx="2366" formatCode="0.00E+00">
                        <c:v>1.55213E-7</c:v>
                      </c:pt>
                      <c:pt idx="2367" formatCode="0.00E+00">
                        <c:v>8.6667299999999999E-7</c:v>
                      </c:pt>
                      <c:pt idx="2368">
                        <c:v>0</c:v>
                      </c:pt>
                      <c:pt idx="2369" formatCode="0.00E+00">
                        <c:v>2.1172900000000002E-6</c:v>
                      </c:pt>
                      <c:pt idx="2370" formatCode="0.00E+00">
                        <c:v>3.1039800000000001E-5</c:v>
                      </c:pt>
                      <c:pt idx="2371" formatCode="0.00E+00">
                        <c:v>1.11918E-5</c:v>
                      </c:pt>
                      <c:pt idx="2372" formatCode="0.00E+00">
                        <c:v>1.11918E-5</c:v>
                      </c:pt>
                      <c:pt idx="2373">
                        <c:v>1.18089E-4</c:v>
                      </c:pt>
                      <c:pt idx="2374">
                        <c:v>5.26228E-4</c:v>
                      </c:pt>
                      <c:pt idx="2375">
                        <c:v>1.893163E-3</c:v>
                      </c:pt>
                      <c:pt idx="2376">
                        <c:v>4.7060566999999998E-2</c:v>
                      </c:pt>
                      <c:pt idx="2377">
                        <c:v>3.3500031799999999</c:v>
                      </c:pt>
                      <c:pt idx="2378">
                        <c:v>14.35665421</c:v>
                      </c:pt>
                      <c:pt idx="2379">
                        <c:v>22.522056559999999</c:v>
                      </c:pt>
                      <c:pt idx="2380">
                        <c:v>109.0027367</c:v>
                      </c:pt>
                      <c:pt idx="2381">
                        <c:v>71.564539510000003</c:v>
                      </c:pt>
                      <c:pt idx="2382">
                        <c:v>10.745784629999999</c:v>
                      </c:pt>
                      <c:pt idx="2383">
                        <c:v>0.35100529899999999</c:v>
                      </c:pt>
                      <c:pt idx="2384">
                        <c:v>1.9696969999999999E-3</c:v>
                      </c:pt>
                      <c:pt idx="2385">
                        <c:v>4.84723E-4</c:v>
                      </c:pt>
                      <c:pt idx="2386">
                        <c:v>5.6157099999999997E-4</c:v>
                      </c:pt>
                      <c:pt idx="2387">
                        <c:v>3.1291799999999997E-4</c:v>
                      </c:pt>
                      <c:pt idx="2388">
                        <c:v>3.1291799999999997E-4</c:v>
                      </c:pt>
                      <c:pt idx="2389">
                        <c:v>6.4654700000000003E-4</c:v>
                      </c:pt>
                      <c:pt idx="2390">
                        <c:v>1.4481819999999999E-3</c:v>
                      </c:pt>
                      <c:pt idx="2391">
                        <c:v>3.5457980000000002E-3</c:v>
                      </c:pt>
                      <c:pt idx="2392">
                        <c:v>4.9297109999999998E-3</c:v>
                      </c:pt>
                      <c:pt idx="2393">
                        <c:v>8.0695100000000002E-3</c:v>
                      </c:pt>
                      <c:pt idx="2394">
                        <c:v>1.0571795E-2</c:v>
                      </c:pt>
                      <c:pt idx="2395">
                        <c:v>1.4095679999999999E-2</c:v>
                      </c:pt>
                      <c:pt idx="2396">
                        <c:v>8.0486240000000007E-3</c:v>
                      </c:pt>
                      <c:pt idx="2397">
                        <c:v>2.7597009999999998E-3</c:v>
                      </c:pt>
                      <c:pt idx="2398">
                        <c:v>1.1320830000000001E-3</c:v>
                      </c:pt>
                      <c:pt idx="2399">
                        <c:v>5.1426900000000003E-4</c:v>
                      </c:pt>
                      <c:pt idx="2400">
                        <c:v>4.7387299999999998E-4</c:v>
                      </c:pt>
                      <c:pt idx="2401">
                        <c:v>5.1426900000000003E-4</c:v>
                      </c:pt>
                      <c:pt idx="2402">
                        <c:v>8.6772499999999996E-4</c:v>
                      </c:pt>
                      <c:pt idx="2403">
                        <c:v>1.535902E-3</c:v>
                      </c:pt>
                      <c:pt idx="2404">
                        <c:v>2.1416370000000001E-3</c:v>
                      </c:pt>
                      <c:pt idx="2405">
                        <c:v>1.821249E-3</c:v>
                      </c:pt>
                      <c:pt idx="2406">
                        <c:v>2.1668709999999999E-3</c:v>
                      </c:pt>
                      <c:pt idx="2407">
                        <c:v>1.27315E-3</c:v>
                      </c:pt>
                      <c:pt idx="2408">
                        <c:v>1.450722E-3</c:v>
                      </c:pt>
                      <c:pt idx="2409">
                        <c:v>1.8569000000000001E-3</c:v>
                      </c:pt>
                      <c:pt idx="2410">
                        <c:v>6.9383659999999996E-3</c:v>
                      </c:pt>
                      <c:pt idx="2411">
                        <c:v>1.3928981999999999E-2</c:v>
                      </c:pt>
                      <c:pt idx="2412">
                        <c:v>1.7578371999999998E-2</c:v>
                      </c:pt>
                      <c:pt idx="2413">
                        <c:v>1.2788462E-2</c:v>
                      </c:pt>
                      <c:pt idx="2414">
                        <c:v>6.8455190000000004E-3</c:v>
                      </c:pt>
                      <c:pt idx="2415">
                        <c:v>2.8312659999999998E-3</c:v>
                      </c:pt>
                      <c:pt idx="2416">
                        <c:v>6.2969339999999997E-3</c:v>
                      </c:pt>
                      <c:pt idx="2417">
                        <c:v>1.6097753999999999E-2</c:v>
                      </c:pt>
                      <c:pt idx="2418">
                        <c:v>2.6959542E-2</c:v>
                      </c:pt>
                      <c:pt idx="2419">
                        <c:v>2.4180373000000002E-2</c:v>
                      </c:pt>
                      <c:pt idx="2420">
                        <c:v>1.0779406E-2</c:v>
                      </c:pt>
                      <c:pt idx="2421">
                        <c:v>1.484693E-3</c:v>
                      </c:pt>
                      <c:pt idx="2422">
                        <c:v>5.4896100000000005E-4</c:v>
                      </c:pt>
                      <c:pt idx="2423">
                        <c:v>5.5703700000000003E-4</c:v>
                      </c:pt>
                      <c:pt idx="2424">
                        <c:v>6.3830099999999997E-4</c:v>
                      </c:pt>
                      <c:pt idx="2425">
                        <c:v>8.6729000000000005E-4</c:v>
                      </c:pt>
                      <c:pt idx="2426">
                        <c:v>7.16134E-4</c:v>
                      </c:pt>
                      <c:pt idx="2427">
                        <c:v>3.23424E-4</c:v>
                      </c:pt>
                      <c:pt idx="2428">
                        <c:v>1.2251800000000001E-4</c:v>
                      </c:pt>
                      <c:pt idx="2429">
                        <c:v>1.09234E-4</c:v>
                      </c:pt>
                      <c:pt idx="2430">
                        <c:v>1.34418E-4</c:v>
                      </c:pt>
                      <c:pt idx="2431">
                        <c:v>4.2392900000000003E-4</c:v>
                      </c:pt>
                      <c:pt idx="2432">
                        <c:v>1.2468399999999999E-4</c:v>
                      </c:pt>
                      <c:pt idx="2433" formatCode="0.00E+00">
                        <c:v>6.2723000000000002E-5</c:v>
                      </c:pt>
                      <c:pt idx="2434">
                        <c:v>1.34418E-4</c:v>
                      </c:pt>
                      <c:pt idx="2435">
                        <c:v>4.4886200000000001E-4</c:v>
                      </c:pt>
                      <c:pt idx="2436">
                        <c:v>3.70665E-4</c:v>
                      </c:pt>
                      <c:pt idx="2437">
                        <c:v>3.70665E-4</c:v>
                      </c:pt>
                      <c:pt idx="2438">
                        <c:v>5.8233199999999997E-4</c:v>
                      </c:pt>
                      <c:pt idx="2439">
                        <c:v>9.4540599999999998E-4</c:v>
                      </c:pt>
                      <c:pt idx="2440">
                        <c:v>1.1168300000000001E-3</c:v>
                      </c:pt>
                      <c:pt idx="2441">
                        <c:v>1.103021E-3</c:v>
                      </c:pt>
                      <c:pt idx="2442">
                        <c:v>3.1035849999999999E-3</c:v>
                      </c:pt>
                      <c:pt idx="2443">
                        <c:v>5.1415949999999997E-3</c:v>
                      </c:pt>
                      <c:pt idx="2444">
                        <c:v>7.2757560000000004E-3</c:v>
                      </c:pt>
                      <c:pt idx="2445">
                        <c:v>1.9978844999999999E-2</c:v>
                      </c:pt>
                      <c:pt idx="2446">
                        <c:v>2.1405595999999999E-2</c:v>
                      </c:pt>
                      <c:pt idx="2447">
                        <c:v>6.6620510000000004E-3</c:v>
                      </c:pt>
                      <c:pt idx="2448">
                        <c:v>1.450722E-3</c:v>
                      </c:pt>
                      <c:pt idx="2449">
                        <c:v>2.04761E-4</c:v>
                      </c:pt>
                      <c:pt idx="2450" formatCode="0.00E+00">
                        <c:v>7.5576500000000004E-5</c:v>
                      </c:pt>
                      <c:pt idx="2451" formatCode="0.00E+00">
                        <c:v>6.7733999999999999E-5</c:v>
                      </c:pt>
                      <c:pt idx="2452">
                        <c:v>1.1828999999999999E-4</c:v>
                      </c:pt>
                      <c:pt idx="2453">
                        <c:v>2.9842600000000002E-4</c:v>
                      </c:pt>
                      <c:pt idx="2454">
                        <c:v>5.5703700000000003E-4</c:v>
                      </c:pt>
                      <c:pt idx="2455">
                        <c:v>7.1352700000000004E-4</c:v>
                      </c:pt>
                      <c:pt idx="2456">
                        <c:v>2.7324700000000001E-4</c:v>
                      </c:pt>
                      <c:pt idx="2457">
                        <c:v>1.1828999999999999E-4</c:v>
                      </c:pt>
                      <c:pt idx="2458" formatCode="0.00E+00">
                        <c:v>4.26378E-5</c:v>
                      </c:pt>
                      <c:pt idx="2459" formatCode="0.00E+00">
                        <c:v>3.1077700000000001E-6</c:v>
                      </c:pt>
                      <c:pt idx="2460" formatCode="0.00E+00">
                        <c:v>2.66258E-6</c:v>
                      </c:pt>
                      <c:pt idx="2461" formatCode="0.00E+00">
                        <c:v>9.7814499999999993E-6</c:v>
                      </c:pt>
                      <c:pt idx="2462" formatCode="0.00E+00">
                        <c:v>1.8298700000000002E-5</c:v>
                      </c:pt>
                      <c:pt idx="2463" formatCode="0.00E+00">
                        <c:v>6.8129799999999999E-5</c:v>
                      </c:pt>
                      <c:pt idx="2464">
                        <c:v>3.5618999999999999E-4</c:v>
                      </c:pt>
                      <c:pt idx="2465">
                        <c:v>6.4386800000000002E-4</c:v>
                      </c:pt>
                      <c:pt idx="2466" formatCode="0.00E+00">
                        <c:v>1.22201E-5</c:v>
                      </c:pt>
                      <c:pt idx="2467">
                        <c:v>6.4998900000000001E-4</c:v>
                      </c:pt>
                      <c:pt idx="2468">
                        <c:v>7.6404648000000006E-2</c:v>
                      </c:pt>
                      <c:pt idx="2469">
                        <c:v>1.7530297610000001</c:v>
                      </c:pt>
                      <c:pt idx="2470">
                        <c:v>9.2289271320000008</c:v>
                      </c:pt>
                      <c:pt idx="2471">
                        <c:v>6.3800027410000002</c:v>
                      </c:pt>
                      <c:pt idx="2472">
                        <c:v>0.91897636299999996</c:v>
                      </c:pt>
                      <c:pt idx="2473">
                        <c:v>2.6630068999999999E-2</c:v>
                      </c:pt>
                      <c:pt idx="2474">
                        <c:v>2.5123300000000001E-4</c:v>
                      </c:pt>
                      <c:pt idx="2475">
                        <c:v>2.5123300000000001E-4</c:v>
                      </c:pt>
                      <c:pt idx="2476">
                        <c:v>2.5123300000000001E-4</c:v>
                      </c:pt>
                      <c:pt idx="2477">
                        <c:v>2.2743199999999999E-4</c:v>
                      </c:pt>
                      <c:pt idx="2478">
                        <c:v>1.9524899999999999E-4</c:v>
                      </c:pt>
                      <c:pt idx="2479">
                        <c:v>6.1320500000000002E-4</c:v>
                      </c:pt>
                      <c:pt idx="2480">
                        <c:v>1.786957E-3</c:v>
                      </c:pt>
                      <c:pt idx="2481">
                        <c:v>1.1627989E-2</c:v>
                      </c:pt>
                      <c:pt idx="2482">
                        <c:v>4.6328671000000002E-2</c:v>
                      </c:pt>
                      <c:pt idx="2483">
                        <c:v>0.106332841</c:v>
                      </c:pt>
                      <c:pt idx="2484">
                        <c:v>8.4369787000000002E-2</c:v>
                      </c:pt>
                      <c:pt idx="2485">
                        <c:v>2.7591075E-2</c:v>
                      </c:pt>
                      <c:pt idx="2486">
                        <c:v>5.36149E-3</c:v>
                      </c:pt>
                      <c:pt idx="2487">
                        <c:v>2.5225180000000001E-3</c:v>
                      </c:pt>
                      <c:pt idx="2488">
                        <c:v>3.1805449999999999E-3</c:v>
                      </c:pt>
                      <c:pt idx="2489">
                        <c:v>4.3501260000000002E-3</c:v>
                      </c:pt>
                      <c:pt idx="2490">
                        <c:v>7.7135290000000002E-3</c:v>
                      </c:pt>
                      <c:pt idx="2491">
                        <c:v>1.3940785000000001E-2</c:v>
                      </c:pt>
                      <c:pt idx="2492">
                        <c:v>2.4547856E-2</c:v>
                      </c:pt>
                      <c:pt idx="2493">
                        <c:v>2.6810368000000001E-2</c:v>
                      </c:pt>
                      <c:pt idx="2494">
                        <c:v>2.5837021000000002E-2</c:v>
                      </c:pt>
                      <c:pt idx="2495">
                        <c:v>3.5663279999999999E-2</c:v>
                      </c:pt>
                      <c:pt idx="2496">
                        <c:v>7.5976795999999999E-2</c:v>
                      </c:pt>
                      <c:pt idx="2497">
                        <c:v>0.10012819000000001</c:v>
                      </c:pt>
                      <c:pt idx="2498">
                        <c:v>9.0300572999999995E-2</c:v>
                      </c:pt>
                      <c:pt idx="2499">
                        <c:v>6.4873011999999994E-2</c:v>
                      </c:pt>
                      <c:pt idx="2500">
                        <c:v>2.4981118E-2</c:v>
                      </c:pt>
                      <c:pt idx="2501">
                        <c:v>7.9849420000000001E-3</c:v>
                      </c:pt>
                      <c:pt idx="2502">
                        <c:v>1.377402E-3</c:v>
                      </c:pt>
                      <c:pt idx="2503">
                        <c:v>1.3100300000000001E-4</c:v>
                      </c:pt>
                      <c:pt idx="2504" formatCode="0.00E+00">
                        <c:v>1.6449299999999999E-5</c:v>
                      </c:pt>
                      <c:pt idx="2505" formatCode="0.00E+00">
                        <c:v>8.4427500000000004E-5</c:v>
                      </c:pt>
                      <c:pt idx="2506">
                        <c:v>2.09989E-4</c:v>
                      </c:pt>
                      <c:pt idx="2507">
                        <c:v>1.5510509999999999E-3</c:v>
                      </c:pt>
                      <c:pt idx="2508">
                        <c:v>1.3613386999999999E-2</c:v>
                      </c:pt>
                      <c:pt idx="2509">
                        <c:v>4.4176871999999999E-2</c:v>
                      </c:pt>
                      <c:pt idx="2510">
                        <c:v>4.3186095000000001E-2</c:v>
                      </c:pt>
                      <c:pt idx="2511">
                        <c:v>2.3190553999999999E-2</c:v>
                      </c:pt>
                      <c:pt idx="2512">
                        <c:v>3.730424E-3</c:v>
                      </c:pt>
                      <c:pt idx="2513">
                        <c:v>1.050467E-3</c:v>
                      </c:pt>
                      <c:pt idx="2514">
                        <c:v>3.16483E-4</c:v>
                      </c:pt>
                      <c:pt idx="2515" formatCode="0.00E+00">
                        <c:v>5.0201100000000003E-5</c:v>
                      </c:pt>
                      <c:pt idx="2516" formatCode="0.00E+00">
                        <c:v>4.0150500000000001E-5</c:v>
                      </c:pt>
                      <c:pt idx="2517" formatCode="0.00E+00">
                        <c:v>6.6260999999999995E-5</c:v>
                      </c:pt>
                      <c:pt idx="2518">
                        <c:v>2.38199E-4</c:v>
                      </c:pt>
                      <c:pt idx="2519">
                        <c:v>1.1611569999999999E-3</c:v>
                      </c:pt>
                      <c:pt idx="2520">
                        <c:v>3.7026210000000001E-3</c:v>
                      </c:pt>
                      <c:pt idx="2521">
                        <c:v>6.2969339999999997E-3</c:v>
                      </c:pt>
                      <c:pt idx="2522">
                        <c:v>8.3571640000000003E-3</c:v>
                      </c:pt>
                      <c:pt idx="2523">
                        <c:v>2.5475769999999998E-2</c:v>
                      </c:pt>
                      <c:pt idx="2524">
                        <c:v>0.56821546700000003</c:v>
                      </c:pt>
                      <c:pt idx="2525">
                        <c:v>22.57336445</c:v>
                      </c:pt>
                      <c:pt idx="2526">
                        <c:v>126.2646366</c:v>
                      </c:pt>
                      <c:pt idx="2527">
                        <c:v>141.45535960000001</c:v>
                      </c:pt>
                      <c:pt idx="2528">
                        <c:v>40.857377079999999</c:v>
                      </c:pt>
                      <c:pt idx="2529">
                        <c:v>1.991808279</c:v>
                      </c:pt>
                      <c:pt idx="2530">
                        <c:v>2.7387259999999999E-3</c:v>
                      </c:pt>
                      <c:pt idx="2531">
                        <c:v>1.075505E-3</c:v>
                      </c:pt>
                      <c:pt idx="2532">
                        <c:v>2.7279399999999998E-4</c:v>
                      </c:pt>
                      <c:pt idx="2533">
                        <c:v>1.6224100000000001E-4</c:v>
                      </c:pt>
                      <c:pt idx="2534" formatCode="0.00E+00">
                        <c:v>9.4959799999999998E-5</c:v>
                      </c:pt>
                      <c:pt idx="2535">
                        <c:v>1.02641E-4</c:v>
                      </c:pt>
                      <c:pt idx="2536">
                        <c:v>2.13983E-4</c:v>
                      </c:pt>
                      <c:pt idx="2537">
                        <c:v>9.9463900000000007E-4</c:v>
                      </c:pt>
                      <c:pt idx="2538">
                        <c:v>2.4629790000000001E-3</c:v>
                      </c:pt>
                      <c:pt idx="2539">
                        <c:v>6.1432149999999996E-3</c:v>
                      </c:pt>
                      <c:pt idx="2540">
                        <c:v>2.6810368000000001E-2</c:v>
                      </c:pt>
                      <c:pt idx="2541">
                        <c:v>7.1443970999999995E-2</c:v>
                      </c:pt>
                      <c:pt idx="2542">
                        <c:v>0.102913911</c:v>
                      </c:pt>
                      <c:pt idx="2543">
                        <c:v>5.9024101000000002E-2</c:v>
                      </c:pt>
                      <c:pt idx="2544">
                        <c:v>1.5387624000000001E-2</c:v>
                      </c:pt>
                      <c:pt idx="2545">
                        <c:v>1.5261610000000001E-3</c:v>
                      </c:pt>
                      <c:pt idx="2546">
                        <c:v>8.6729000000000005E-4</c:v>
                      </c:pt>
                      <c:pt idx="2547">
                        <c:v>7.3507300000000004E-4</c:v>
                      </c:pt>
                      <c:pt idx="2548">
                        <c:v>5.0290899999999995E-4</c:v>
                      </c:pt>
                      <c:pt idx="2549">
                        <c:v>6.5704100000000003E-4</c:v>
                      </c:pt>
                      <c:pt idx="2550">
                        <c:v>8.4668099999999995E-4</c:v>
                      </c:pt>
                      <c:pt idx="2551">
                        <c:v>6.3830099999999997E-4</c:v>
                      </c:pt>
                      <c:pt idx="2552">
                        <c:v>3.6860700000000002E-4</c:v>
                      </c:pt>
                      <c:pt idx="2553">
                        <c:v>3.16483E-4</c:v>
                      </c:pt>
                      <c:pt idx="2554">
                        <c:v>6.3661299999999996E-4</c:v>
                      </c:pt>
                      <c:pt idx="2555">
                        <c:v>1.666416E-3</c:v>
                      </c:pt>
                      <c:pt idx="2556">
                        <c:v>3.4238789999999999E-3</c:v>
                      </c:pt>
                      <c:pt idx="2557">
                        <c:v>2.0711869999999999E-3</c:v>
                      </c:pt>
                      <c:pt idx="2558">
                        <c:v>3.0211700000000002E-4</c:v>
                      </c:pt>
                      <c:pt idx="2559" formatCode="0.00E+00">
                        <c:v>2.2977599999999998E-5</c:v>
                      </c:pt>
                      <c:pt idx="2560" formatCode="0.00E+00">
                        <c:v>5.3420300000000001E-5</c:v>
                      </c:pt>
                      <c:pt idx="2561">
                        <c:v>1.34418E-4</c:v>
                      </c:pt>
                      <c:pt idx="2562">
                        <c:v>1.7133299999999999E-4</c:v>
                      </c:pt>
                      <c:pt idx="2563">
                        <c:v>1.8731800000000001E-4</c:v>
                      </c:pt>
                      <c:pt idx="2564" formatCode="0.00E+00">
                        <c:v>4.6409799999999997E-5</c:v>
                      </c:pt>
                      <c:pt idx="2565" formatCode="0.00E+00">
                        <c:v>4.2130199999999999E-5</c:v>
                      </c:pt>
                      <c:pt idx="2566" formatCode="0.00E+00">
                        <c:v>2.4750199999999999E-5</c:v>
                      </c:pt>
                      <c:pt idx="2567" formatCode="0.00E+00">
                        <c:v>2.9047199999999999E-5</c:v>
                      </c:pt>
                      <c:pt idx="2568">
                        <c:v>1.16167E-4</c:v>
                      </c:pt>
                      <c:pt idx="2569">
                        <c:v>4.5884000000000002E-4</c:v>
                      </c:pt>
                      <c:pt idx="2570">
                        <c:v>6.0189100000000001E-4</c:v>
                      </c:pt>
                      <c:pt idx="2571">
                        <c:v>5.0290899999999995E-4</c:v>
                      </c:pt>
                      <c:pt idx="2572">
                        <c:v>2.21549E-4</c:v>
                      </c:pt>
                      <c:pt idx="2573" formatCode="0.00E+00">
                        <c:v>8.4427500000000004E-5</c:v>
                      </c:pt>
                      <c:pt idx="2574" formatCode="0.00E+00">
                        <c:v>6.9253700000000002E-6</c:v>
                      </c:pt>
                      <c:pt idx="2575" formatCode="0.00E+00">
                        <c:v>1.25506E-6</c:v>
                      </c:pt>
                      <c:pt idx="2576" formatCode="0.00E+00">
                        <c:v>1.2690199999999999E-5</c:v>
                      </c:pt>
                      <c:pt idx="2577">
                        <c:v>2.2714E-4</c:v>
                      </c:pt>
                      <c:pt idx="2578">
                        <c:v>1.675141E-3</c:v>
                      </c:pt>
                      <c:pt idx="2579">
                        <c:v>5.0241599999999997E-3</c:v>
                      </c:pt>
                      <c:pt idx="2580">
                        <c:v>6.1710869999999996E-3</c:v>
                      </c:pt>
                      <c:pt idx="2581">
                        <c:v>8.0695100000000002E-3</c:v>
                      </c:pt>
                      <c:pt idx="2582">
                        <c:v>6.836852E-3</c:v>
                      </c:pt>
                      <c:pt idx="2583">
                        <c:v>6.2730030000000001E-3</c:v>
                      </c:pt>
                      <c:pt idx="2584">
                        <c:v>2.3689179999999998E-3</c:v>
                      </c:pt>
                      <c:pt idx="2585">
                        <c:v>6.9751899999999996E-4</c:v>
                      </c:pt>
                      <c:pt idx="2586">
                        <c:v>0</c:v>
                      </c:pt>
                      <c:pt idx="2587">
                        <c:v>7.0755330000000002E-3</c:v>
                      </c:pt>
                      <c:pt idx="2588">
                        <c:v>0.21945595700000001</c:v>
                      </c:pt>
                      <c:pt idx="2589">
                        <c:v>3.388566924</c:v>
                      </c:pt>
                      <c:pt idx="2590">
                        <c:v>14.83317701</c:v>
                      </c:pt>
                      <c:pt idx="2591">
                        <c:v>12.57829207</c:v>
                      </c:pt>
                      <c:pt idx="2592">
                        <c:v>3.4153657599999998</c:v>
                      </c:pt>
                      <c:pt idx="2593">
                        <c:v>0.29233084999999998</c:v>
                      </c:pt>
                      <c:pt idx="2594">
                        <c:v>8.3150719999999997E-3</c:v>
                      </c:pt>
                      <c:pt idx="2595">
                        <c:v>1.5023722999999999E-2</c:v>
                      </c:pt>
                      <c:pt idx="2596">
                        <c:v>1.7561749000000001E-2</c:v>
                      </c:pt>
                      <c:pt idx="2597">
                        <c:v>8.0546520000000007E-3</c:v>
                      </c:pt>
                      <c:pt idx="2598">
                        <c:v>1.496619E-3</c:v>
                      </c:pt>
                      <c:pt idx="2599">
                        <c:v>3.9748000000000002E-4</c:v>
                      </c:pt>
                      <c:pt idx="2600">
                        <c:v>1.756954E-3</c:v>
                      </c:pt>
                      <c:pt idx="2601">
                        <c:v>1.4833689000000001E-2</c:v>
                      </c:pt>
                      <c:pt idx="2602">
                        <c:v>3.2047562000000002E-2</c:v>
                      </c:pt>
                      <c:pt idx="2603">
                        <c:v>4.2067448E-2</c:v>
                      </c:pt>
                      <c:pt idx="2604">
                        <c:v>2.1801021E-2</c:v>
                      </c:pt>
                      <c:pt idx="2605">
                        <c:v>2.5372353E-2</c:v>
                      </c:pt>
                      <c:pt idx="2606">
                        <c:v>0.31298516700000001</c:v>
                      </c:pt>
                      <c:pt idx="2607">
                        <c:v>1.0259479140000001</c:v>
                      </c:pt>
                      <c:pt idx="2608">
                        <c:v>1.629224835</c:v>
                      </c:pt>
                      <c:pt idx="2609">
                        <c:v>1.096878775</c:v>
                      </c:pt>
                      <c:pt idx="2610">
                        <c:v>0.30454708800000002</c:v>
                      </c:pt>
                      <c:pt idx="2611">
                        <c:v>0.17772575400000001</c:v>
                      </c:pt>
                      <c:pt idx="2612">
                        <c:v>0.49790738400000001</c:v>
                      </c:pt>
                      <c:pt idx="2613">
                        <c:v>1.828175324</c:v>
                      </c:pt>
                      <c:pt idx="2614">
                        <c:v>5.4211360800000001</c:v>
                      </c:pt>
                      <c:pt idx="2615">
                        <c:v>10.374302419999999</c:v>
                      </c:pt>
                      <c:pt idx="2616">
                        <c:v>10.31785951</c:v>
                      </c:pt>
                      <c:pt idx="2617">
                        <c:v>6.9250143389999996</c:v>
                      </c:pt>
                      <c:pt idx="2618">
                        <c:v>3.3080428020000001</c:v>
                      </c:pt>
                      <c:pt idx="2619">
                        <c:v>1.001093435</c:v>
                      </c:pt>
                      <c:pt idx="2620">
                        <c:v>0.164370352</c:v>
                      </c:pt>
                      <c:pt idx="2621">
                        <c:v>1.8770792000000001E-2</c:v>
                      </c:pt>
                      <c:pt idx="2622">
                        <c:v>4.1679769999999998E-3</c:v>
                      </c:pt>
                      <c:pt idx="2623">
                        <c:v>3.9533959999999996E-3</c:v>
                      </c:pt>
                      <c:pt idx="2624">
                        <c:v>6.836852E-3</c:v>
                      </c:pt>
                      <c:pt idx="2625">
                        <c:v>1.0001562E-2</c:v>
                      </c:pt>
                      <c:pt idx="2626">
                        <c:v>5.7142139999999996E-3</c:v>
                      </c:pt>
                      <c:pt idx="2627">
                        <c:v>1.0918254000000001E-2</c:v>
                      </c:pt>
                      <c:pt idx="2628">
                        <c:v>1.7001011E-2</c:v>
                      </c:pt>
                      <c:pt idx="2629">
                        <c:v>1.5917098000000001E-2</c:v>
                      </c:pt>
                      <c:pt idx="2630">
                        <c:v>7.5508830000000004E-3</c:v>
                      </c:pt>
                      <c:pt idx="2631">
                        <c:v>2.2687319999999999E-3</c:v>
                      </c:pt>
                      <c:pt idx="2632">
                        <c:v>1.05481E-3</c:v>
                      </c:pt>
                      <c:pt idx="2633">
                        <c:v>4.4958900000000002E-4</c:v>
                      </c:pt>
                      <c:pt idx="2634">
                        <c:v>2.38199E-4</c:v>
                      </c:pt>
                      <c:pt idx="2635">
                        <c:v>2.1583099999999999E-4</c:v>
                      </c:pt>
                      <c:pt idx="2636">
                        <c:v>6.4386800000000002E-4</c:v>
                      </c:pt>
                      <c:pt idx="2637" formatCode="0.00E+00">
                        <c:v>7.3409699999999996E-5</c:v>
                      </c:pt>
                      <c:pt idx="2638" formatCode="0.00E+00">
                        <c:v>1.40309E-5</c:v>
                      </c:pt>
                      <c:pt idx="2639" formatCode="0.00E+00">
                        <c:v>6.9253700000000002E-6</c:v>
                      </c:pt>
                      <c:pt idx="2640">
                        <c:v>0</c:v>
                      </c:pt>
                      <c:pt idx="2641">
                        <c:v>3.0970699999999999E-4</c:v>
                      </c:pt>
                      <c:pt idx="2642">
                        <c:v>1.245732E-3</c:v>
                      </c:pt>
                      <c:pt idx="2643">
                        <c:v>3.1012100000000001E-4</c:v>
                      </c:pt>
                      <c:pt idx="2644">
                        <c:v>1.2468399999999999E-4</c:v>
                      </c:pt>
                      <c:pt idx="2645" formatCode="0.00E+00">
                        <c:v>6.8129799999999999E-5</c:v>
                      </c:pt>
                      <c:pt idx="2646" formatCode="0.00E+00">
                        <c:v>3.7265799999999998E-5</c:v>
                      </c:pt>
                      <c:pt idx="2647" formatCode="0.00E+00">
                        <c:v>4.0150500000000001E-5</c:v>
                      </c:pt>
                      <c:pt idx="2648" formatCode="0.00E+00">
                        <c:v>7.6303400000000005E-5</c:v>
                      </c:pt>
                      <c:pt idx="2649">
                        <c:v>1.6926699999999999E-4</c:v>
                      </c:pt>
                      <c:pt idx="2650">
                        <c:v>4.8946799999999996E-4</c:v>
                      </c:pt>
                      <c:pt idx="2651">
                        <c:v>3.0211700000000002E-4</c:v>
                      </c:pt>
                      <c:pt idx="2652">
                        <c:v>2.38199E-4</c:v>
                      </c:pt>
                      <c:pt idx="2653">
                        <c:v>2.2714E-4</c:v>
                      </c:pt>
                      <c:pt idx="2654">
                        <c:v>4.29381E-4</c:v>
                      </c:pt>
                      <c:pt idx="2655" formatCode="0.00E+00">
                        <c:v>8.5811700000000004E-5</c:v>
                      </c:pt>
                      <c:pt idx="2656" formatCode="0.00E+00">
                        <c:v>3.4910799999999998E-5</c:v>
                      </c:pt>
                      <c:pt idx="2657" formatCode="0.00E+00">
                        <c:v>5.9876600000000002E-5</c:v>
                      </c:pt>
                      <c:pt idx="2658" formatCode="0.00E+00">
                        <c:v>3.9826900000000003E-5</c:v>
                      </c:pt>
                      <c:pt idx="2659" formatCode="0.00E+00">
                        <c:v>5.2580800000000003E-5</c:v>
                      </c:pt>
                      <c:pt idx="2660" formatCode="0.00E+00">
                        <c:v>6.8129799999999999E-5</c:v>
                      </c:pt>
                      <c:pt idx="2661">
                        <c:v>2.2781609999999999E-3</c:v>
                      </c:pt>
                      <c:pt idx="2662">
                        <c:v>4.7640042E-2</c:v>
                      </c:pt>
                      <c:pt idx="2663">
                        <c:v>0.30144587499999997</c:v>
                      </c:pt>
                      <c:pt idx="2664">
                        <c:v>0.85918814200000004</c:v>
                      </c:pt>
                      <c:pt idx="2665">
                        <c:v>1.4975075980000001</c:v>
                      </c:pt>
                      <c:pt idx="2666">
                        <c:v>3.2728070900000001</c:v>
                      </c:pt>
                      <c:pt idx="2667">
                        <c:v>6.252215552</c:v>
                      </c:pt>
                      <c:pt idx="2668">
                        <c:v>8.4513030350000005</c:v>
                      </c:pt>
                      <c:pt idx="2669">
                        <c:v>7.4096688210000003</c:v>
                      </c:pt>
                      <c:pt idx="2670">
                        <c:v>4.307628523</c:v>
                      </c:pt>
                      <c:pt idx="2671">
                        <c:v>3.1506003410000001</c:v>
                      </c:pt>
                      <c:pt idx="2672">
                        <c:v>3.9315769710000001</c:v>
                      </c:pt>
                      <c:pt idx="2673">
                        <c:v>6.3096886190000001</c:v>
                      </c:pt>
                      <c:pt idx="2674">
                        <c:v>10.851863120000001</c:v>
                      </c:pt>
                      <c:pt idx="2675">
                        <c:v>21.00218637</c:v>
                      </c:pt>
                      <c:pt idx="2676">
                        <c:v>43.906375750000002</c:v>
                      </c:pt>
                      <c:pt idx="2677">
                        <c:v>128.05557669999999</c:v>
                      </c:pt>
                      <c:pt idx="2678">
                        <c:v>360.64942259999998</c:v>
                      </c:pt>
                      <c:pt idx="2679">
                        <c:v>795.18479539999998</c:v>
                      </c:pt>
                      <c:pt idx="2680">
                        <c:v>1537.5192649999999</c:v>
                      </c:pt>
                      <c:pt idx="2681">
                        <c:v>2244.0389409999998</c:v>
                      </c:pt>
                      <c:pt idx="2682">
                        <c:v>2985.741614</c:v>
                      </c:pt>
                      <c:pt idx="2683">
                        <c:v>3209.8316260000001</c:v>
                      </c:pt>
                      <c:pt idx="2684">
                        <c:v>2739.8110969999998</c:v>
                      </c:pt>
                      <c:pt idx="2685">
                        <c:v>2056.801539</c:v>
                      </c:pt>
                      <c:pt idx="2686">
                        <c:v>1540.3573289999999</c:v>
                      </c:pt>
                      <c:pt idx="2687">
                        <c:v>993.02525939999998</c:v>
                      </c:pt>
                      <c:pt idx="2688">
                        <c:v>547.03715899999997</c:v>
                      </c:pt>
                      <c:pt idx="2689">
                        <c:v>332.64684560000001</c:v>
                      </c:pt>
                      <c:pt idx="2690">
                        <c:v>353.61941810000002</c:v>
                      </c:pt>
                      <c:pt idx="2691">
                        <c:v>556.5302686</c:v>
                      </c:pt>
                      <c:pt idx="2692">
                        <c:v>1699.7047259999999</c:v>
                      </c:pt>
                      <c:pt idx="2693">
                        <c:v>3419.9421510000002</c:v>
                      </c:pt>
                      <c:pt idx="2694">
                        <c:v>3863.6597510000001</c:v>
                      </c:pt>
                      <c:pt idx="2695">
                        <c:v>3897.1516849999998</c:v>
                      </c:pt>
                      <c:pt idx="2696">
                        <c:v>2659.5328300000001</c:v>
                      </c:pt>
                      <c:pt idx="2697">
                        <c:v>2028.7960639999999</c:v>
                      </c:pt>
                      <c:pt idx="2698">
                        <c:v>1825.705322</c:v>
                      </c:pt>
                      <c:pt idx="2699">
                        <c:v>2056.801539</c:v>
                      </c:pt>
                      <c:pt idx="2700">
                        <c:v>2982.124327</c:v>
                      </c:pt>
                      <c:pt idx="2701">
                        <c:v>3916.1743569999999</c:v>
                      </c:pt>
                      <c:pt idx="2702">
                        <c:v>4366.3537710000001</c:v>
                      </c:pt>
                      <c:pt idx="2703">
                        <c:v>4099.1482569999998</c:v>
                      </c:pt>
                      <c:pt idx="2704">
                        <c:v>3541.3979519999998</c:v>
                      </c:pt>
                      <c:pt idx="2705">
                        <c:v>3283.2396429999999</c:v>
                      </c:pt>
                      <c:pt idx="2706">
                        <c:v>2836.075124</c:v>
                      </c:pt>
                      <c:pt idx="2707">
                        <c:v>2396.0061959999998</c:v>
                      </c:pt>
                      <c:pt idx="2708">
                        <c:v>1917.096505</c:v>
                      </c:pt>
                      <c:pt idx="2709">
                        <c:v>1503.9579900000001</c:v>
                      </c:pt>
                      <c:pt idx="2710">
                        <c:v>1211.967472</c:v>
                      </c:pt>
                      <c:pt idx="2711">
                        <c:v>1207.765877</c:v>
                      </c:pt>
                      <c:pt idx="2712">
                        <c:v>1422.468752</c:v>
                      </c:pt>
                      <c:pt idx="2713">
                        <c:v>1849.7878929999999</c:v>
                      </c:pt>
                      <c:pt idx="2714">
                        <c:v>2478.0851429999998</c:v>
                      </c:pt>
                      <c:pt idx="2715">
                        <c:v>3029.4888740000001</c:v>
                      </c:pt>
                      <c:pt idx="2716">
                        <c:v>2959.6856320000002</c:v>
                      </c:pt>
                      <c:pt idx="2717">
                        <c:v>2950.8329880000001</c:v>
                      </c:pt>
                      <c:pt idx="2718">
                        <c:v>3224.9952739999999</c:v>
                      </c:pt>
                      <c:pt idx="2719">
                        <c:v>3680.6360209999998</c:v>
                      </c:pt>
                      <c:pt idx="2720">
                        <c:v>4062.5142230000001</c:v>
                      </c:pt>
                      <c:pt idx="2721">
                        <c:v>3381.967463</c:v>
                      </c:pt>
                      <c:pt idx="2722">
                        <c:v>2403.671135</c:v>
                      </c:pt>
                      <c:pt idx="2723">
                        <c:v>1810.4393809999999</c:v>
                      </c:pt>
                      <c:pt idx="2724">
                        <c:v>1508.981714</c:v>
                      </c:pt>
                      <c:pt idx="2725">
                        <c:v>1566.943988</c:v>
                      </c:pt>
                      <c:pt idx="2726">
                        <c:v>1725.9827359999999</c:v>
                      </c:pt>
                      <c:pt idx="2727">
                        <c:v>1566.943988</c:v>
                      </c:pt>
                      <c:pt idx="2728">
                        <c:v>1234.0139590000001</c:v>
                      </c:pt>
                      <c:pt idx="2729">
                        <c:v>1039.2719509999999</c:v>
                      </c:pt>
                      <c:pt idx="2730">
                        <c:v>1155.48912</c:v>
                      </c:pt>
                      <c:pt idx="2731">
                        <c:v>2678.0153100000002</c:v>
                      </c:pt>
                      <c:pt idx="2732">
                        <c:v>7149.5795980000003</c:v>
                      </c:pt>
                      <c:pt idx="2733">
                        <c:v>16530.945370000001</c:v>
                      </c:pt>
                      <c:pt idx="2734">
                        <c:v>22589.781869999999</c:v>
                      </c:pt>
                      <c:pt idx="2735">
                        <c:v>13761.059160000001</c:v>
                      </c:pt>
                      <c:pt idx="2736">
                        <c:v>5618.169296</c:v>
                      </c:pt>
                      <c:pt idx="2737">
                        <c:v>3125.617236</c:v>
                      </c:pt>
                      <c:pt idx="2738">
                        <c:v>2012.1866689999999</c:v>
                      </c:pt>
                      <c:pt idx="2739">
                        <c:v>1444.493743</c:v>
                      </c:pt>
                      <c:pt idx="2740">
                        <c:v>1203.037198</c:v>
                      </c:pt>
                      <c:pt idx="2741">
                        <c:v>1157.232426</c:v>
                      </c:pt>
                      <c:pt idx="2742">
                        <c:v>1374.4686180000001</c:v>
                      </c:pt>
                      <c:pt idx="2743">
                        <c:v>1729.211789</c:v>
                      </c:pt>
                      <c:pt idx="2744">
                        <c:v>2238.027259</c:v>
                      </c:pt>
                      <c:pt idx="2745">
                        <c:v>2876.8475830000002</c:v>
                      </c:pt>
                      <c:pt idx="2746">
                        <c:v>3228.4945229999998</c:v>
                      </c:pt>
                      <c:pt idx="2747">
                        <c:v>3557.2683910000001</c:v>
                      </c:pt>
                      <c:pt idx="2748">
                        <c:v>3244.8053410000002</c:v>
                      </c:pt>
                      <c:pt idx="2749">
                        <c:v>2368.7010420000001</c:v>
                      </c:pt>
                      <c:pt idx="2750">
                        <c:v>1589.036018</c:v>
                      </c:pt>
                      <c:pt idx="2751">
                        <c:v>1596.193708</c:v>
                      </c:pt>
                      <c:pt idx="2752">
                        <c:v>2252.569587</c:v>
                      </c:pt>
                      <c:pt idx="2753">
                        <c:v>2252.569587</c:v>
                      </c:pt>
                      <c:pt idx="2754">
                        <c:v>1096.76414</c:v>
                      </c:pt>
                      <c:pt idx="2755">
                        <c:v>267.63452130000002</c:v>
                      </c:pt>
                      <c:pt idx="2756">
                        <c:v>40.389572999999999</c:v>
                      </c:pt>
                      <c:pt idx="2757">
                        <c:v>11.1995687</c:v>
                      </c:pt>
                      <c:pt idx="2758">
                        <c:v>6.2731885959999998</c:v>
                      </c:pt>
                      <c:pt idx="2759">
                        <c:v>5.4779287329999997</c:v>
                      </c:pt>
                      <c:pt idx="2760">
                        <c:v>4.835120968</c:v>
                      </c:pt>
                      <c:pt idx="2761">
                        <c:v>5.824550253</c:v>
                      </c:pt>
                      <c:pt idx="2762">
                        <c:v>5.5548593869999996</c:v>
                      </c:pt>
                      <c:pt idx="2763">
                        <c:v>3.9872092270000001</c:v>
                      </c:pt>
                      <c:pt idx="2764">
                        <c:v>2.4279120619999999</c:v>
                      </c:pt>
                      <c:pt idx="2765">
                        <c:v>1.7415743109999999</c:v>
                      </c:pt>
                      <c:pt idx="2766">
                        <c:v>1.3825350380000001</c:v>
                      </c:pt>
                      <c:pt idx="2767">
                        <c:v>0.83148306699999996</c:v>
                      </c:pt>
                      <c:pt idx="2768">
                        <c:v>0.46546478800000002</c:v>
                      </c:pt>
                      <c:pt idx="2769">
                        <c:v>0.22326025299999999</c:v>
                      </c:pt>
                      <c:pt idx="2770">
                        <c:v>0.103390223</c:v>
                      </c:pt>
                      <c:pt idx="2771">
                        <c:v>0.15158629400000001</c:v>
                      </c:pt>
                      <c:pt idx="2772">
                        <c:v>0.28489094100000001</c:v>
                      </c:pt>
                      <c:pt idx="2773">
                        <c:v>0.58554024999999998</c:v>
                      </c:pt>
                      <c:pt idx="2774">
                        <c:v>1.0640544709999999</c:v>
                      </c:pt>
                      <c:pt idx="2775">
                        <c:v>1.947109956</c:v>
                      </c:pt>
                      <c:pt idx="2776">
                        <c:v>2.51054106</c:v>
                      </c:pt>
                      <c:pt idx="2777">
                        <c:v>3.316037144</c:v>
                      </c:pt>
                      <c:pt idx="2778">
                        <c:v>3.492317286</c:v>
                      </c:pt>
                      <c:pt idx="2779">
                        <c:v>2.522807287</c:v>
                      </c:pt>
                      <c:pt idx="2780">
                        <c:v>1.4623341560000001</c:v>
                      </c:pt>
                      <c:pt idx="2781">
                        <c:v>0.77589909800000001</c:v>
                      </c:pt>
                      <c:pt idx="2782">
                        <c:v>0.59074679299999999</c:v>
                      </c:pt>
                      <c:pt idx="2783">
                        <c:v>0.51248729599999998</c:v>
                      </c:pt>
                      <c:pt idx="2784">
                        <c:v>0.635543937</c:v>
                      </c:pt>
                      <c:pt idx="2785">
                        <c:v>1.299297328</c:v>
                      </c:pt>
                      <c:pt idx="2786">
                        <c:v>3.8106782880000001</c:v>
                      </c:pt>
                      <c:pt idx="2787">
                        <c:v>9.6439160820000005</c:v>
                      </c:pt>
                      <c:pt idx="2788">
                        <c:v>17.083118850000002</c:v>
                      </c:pt>
                      <c:pt idx="2789">
                        <c:v>19.05630481</c:v>
                      </c:pt>
                      <c:pt idx="2790">
                        <c:v>14.16278473</c:v>
                      </c:pt>
                      <c:pt idx="2791">
                        <c:v>7.1447723940000003</c:v>
                      </c:pt>
                      <c:pt idx="2792">
                        <c:v>3.797322157</c:v>
                      </c:pt>
                      <c:pt idx="2793">
                        <c:v>2.4337130060000001</c:v>
                      </c:pt>
                      <c:pt idx="2794">
                        <c:v>2.2251817379999999</c:v>
                      </c:pt>
                      <c:pt idx="2795">
                        <c:v>2.558360365</c:v>
                      </c:pt>
                      <c:pt idx="2796">
                        <c:v>2.213143133</c:v>
                      </c:pt>
                      <c:pt idx="2797">
                        <c:v>1.603572167</c:v>
                      </c:pt>
                      <c:pt idx="2798">
                        <c:v>1.020739085</c:v>
                      </c:pt>
                      <c:pt idx="2799">
                        <c:v>0.55964974499999998</c:v>
                      </c:pt>
                      <c:pt idx="2800">
                        <c:v>0.31938201399999999</c:v>
                      </c:pt>
                      <c:pt idx="2801">
                        <c:v>0.19175476999999999</c:v>
                      </c:pt>
                      <c:pt idx="2802">
                        <c:v>0.11075585</c:v>
                      </c:pt>
                      <c:pt idx="2803">
                        <c:v>8.2463192000000005E-2</c:v>
                      </c:pt>
                      <c:pt idx="2804">
                        <c:v>8.8647569999999995E-2</c:v>
                      </c:pt>
                      <c:pt idx="2805">
                        <c:v>0.160230556</c:v>
                      </c:pt>
                      <c:pt idx="2806">
                        <c:v>0.47015727899999998</c:v>
                      </c:pt>
                      <c:pt idx="2807">
                        <c:v>1.4277395509999999</c:v>
                      </c:pt>
                      <c:pt idx="2808">
                        <c:v>2.8586052909999999</c:v>
                      </c:pt>
                      <c:pt idx="2809">
                        <c:v>3.1627803750000001</c:v>
                      </c:pt>
                      <c:pt idx="2810">
                        <c:v>2.1242175950000002</c:v>
                      </c:pt>
                      <c:pt idx="2811">
                        <c:v>1.4016293660000001</c:v>
                      </c:pt>
                      <c:pt idx="2812">
                        <c:v>1.416673431</c:v>
                      </c:pt>
                      <c:pt idx="2813">
                        <c:v>1.8148807090000001</c:v>
                      </c:pt>
                      <c:pt idx="2814">
                        <c:v>2.6566499160000001</c:v>
                      </c:pt>
                      <c:pt idx="2815">
                        <c:v>2.8332975970000001</c:v>
                      </c:pt>
                      <c:pt idx="2816">
                        <c:v>2.0277218210000001</c:v>
                      </c:pt>
                      <c:pt idx="2817">
                        <c:v>1.3097999199999999</c:v>
                      </c:pt>
                      <c:pt idx="2818">
                        <c:v>1.0615002259999999</c:v>
                      </c:pt>
                      <c:pt idx="2819">
                        <c:v>1.196348704</c:v>
                      </c:pt>
                      <c:pt idx="2820">
                        <c:v>1.329357699</c:v>
                      </c:pt>
                      <c:pt idx="2821">
                        <c:v>1.375926913</c:v>
                      </c:pt>
                      <c:pt idx="2822">
                        <c:v>1.1087335410000001</c:v>
                      </c:pt>
                      <c:pt idx="2823">
                        <c:v>0.54365034899999998</c:v>
                      </c:pt>
                      <c:pt idx="2824">
                        <c:v>0.18541046</c:v>
                      </c:pt>
                      <c:pt idx="2825">
                        <c:v>0.120987688</c:v>
                      </c:pt>
                      <c:pt idx="2826">
                        <c:v>6.7307356999999998E-2</c:v>
                      </c:pt>
                      <c:pt idx="2827">
                        <c:v>4.4001314E-2</c:v>
                      </c:pt>
                      <c:pt idx="2828">
                        <c:v>4.3504370000000001E-2</c:v>
                      </c:pt>
                      <c:pt idx="2829">
                        <c:v>6.0625584000000003E-2</c:v>
                      </c:pt>
                      <c:pt idx="2830">
                        <c:v>0.11509941899999999</c:v>
                      </c:pt>
                      <c:pt idx="2831">
                        <c:v>0.15148175799999999</c:v>
                      </c:pt>
                      <c:pt idx="2832">
                        <c:v>0.123438019</c:v>
                      </c:pt>
                      <c:pt idx="2833">
                        <c:v>0.123438019</c:v>
                      </c:pt>
                      <c:pt idx="2834">
                        <c:v>0.168817579</c:v>
                      </c:pt>
                      <c:pt idx="2835">
                        <c:v>0.29656756000000001</c:v>
                      </c:pt>
                      <c:pt idx="2836">
                        <c:v>0.37459266400000002</c:v>
                      </c:pt>
                      <c:pt idx="2837">
                        <c:v>0.44915712000000002</c:v>
                      </c:pt>
                      <c:pt idx="2838">
                        <c:v>0.43247511100000002</c:v>
                      </c:pt>
                      <c:pt idx="2839">
                        <c:v>0.32291983899999999</c:v>
                      </c:pt>
                      <c:pt idx="2840">
                        <c:v>0.19716293800000001</c:v>
                      </c:pt>
                      <c:pt idx="2841">
                        <c:v>0.267984958</c:v>
                      </c:pt>
                      <c:pt idx="2842">
                        <c:v>0.41888997900000002</c:v>
                      </c:pt>
                      <c:pt idx="2843">
                        <c:v>0.71288278500000002</c:v>
                      </c:pt>
                      <c:pt idx="2844">
                        <c:v>1.031346474</c:v>
                      </c:pt>
                      <c:pt idx="2845">
                        <c:v>1.243777124</c:v>
                      </c:pt>
                      <c:pt idx="2846">
                        <c:v>1.4975075980000001</c:v>
                      </c:pt>
                      <c:pt idx="2847">
                        <c:v>1.561901797</c:v>
                      </c:pt>
                      <c:pt idx="2848">
                        <c:v>1.364066416</c:v>
                      </c:pt>
                      <c:pt idx="2849">
                        <c:v>1.1640572259999999</c:v>
                      </c:pt>
                      <c:pt idx="2850">
                        <c:v>1.049140231</c:v>
                      </c:pt>
                      <c:pt idx="2851">
                        <c:v>1.0225456040000001</c:v>
                      </c:pt>
                      <c:pt idx="2852">
                        <c:v>0.99094505399999999</c:v>
                      </c:pt>
                      <c:pt idx="2853">
                        <c:v>0.802893258</c:v>
                      </c:pt>
                      <c:pt idx="2854">
                        <c:v>0.57996863600000004</c:v>
                      </c:pt>
                      <c:pt idx="2855">
                        <c:v>0.31154138399999998</c:v>
                      </c:pt>
                      <c:pt idx="2856">
                        <c:v>0.21436179</c:v>
                      </c:pt>
                      <c:pt idx="2857">
                        <c:v>0.111932199</c:v>
                      </c:pt>
                      <c:pt idx="2858">
                        <c:v>7.6852934999999997E-2</c:v>
                      </c:pt>
                      <c:pt idx="2859">
                        <c:v>7.2484824000000003E-2</c:v>
                      </c:pt>
                      <c:pt idx="2860">
                        <c:v>8.3540199999999995E-2</c:v>
                      </c:pt>
                      <c:pt idx="2861">
                        <c:v>9.1073980999999998E-2</c:v>
                      </c:pt>
                      <c:pt idx="2862">
                        <c:v>0.103059133</c:v>
                      </c:pt>
                      <c:pt idx="2863">
                        <c:v>7.9956483999999994E-2</c:v>
                      </c:pt>
                      <c:pt idx="2864">
                        <c:v>4.2107198999999998E-2</c:v>
                      </c:pt>
                      <c:pt idx="2865">
                        <c:v>3.1493092E-2</c:v>
                      </c:pt>
                      <c:pt idx="2866">
                        <c:v>2.3435234999999999E-2</c:v>
                      </c:pt>
                      <c:pt idx="2867">
                        <c:v>2.8714192999999999E-2</c:v>
                      </c:pt>
                      <c:pt idx="2868">
                        <c:v>3.2481705999999999E-2</c:v>
                      </c:pt>
                      <c:pt idx="2869">
                        <c:v>1.6260357999999999E-2</c:v>
                      </c:pt>
                      <c:pt idx="2870">
                        <c:v>6.6112549999999999E-3</c:v>
                      </c:pt>
                      <c:pt idx="2871">
                        <c:v>1.2096019999999999E-3</c:v>
                      </c:pt>
                      <c:pt idx="2872">
                        <c:v>3.1291799999999997E-4</c:v>
                      </c:pt>
                      <c:pt idx="2873">
                        <c:v>1.1828999999999999E-4</c:v>
                      </c:pt>
                      <c:pt idx="2874" formatCode="0.00E+00">
                        <c:v>3.4763800000000001E-5</c:v>
                      </c:pt>
                      <c:pt idx="2875" formatCode="0.00E+00">
                        <c:v>7.8532499999999997E-6</c:v>
                      </c:pt>
                      <c:pt idx="2876" formatCode="0.00E+00">
                        <c:v>6.6260999999999995E-5</c:v>
                      </c:pt>
                      <c:pt idx="2877">
                        <c:v>2.4596500000000001E-4</c:v>
                      </c:pt>
                      <c:pt idx="2878">
                        <c:v>2.2785899999999999E-4</c:v>
                      </c:pt>
                      <c:pt idx="2879" formatCode="0.00E+00">
                        <c:v>5.9876600000000002E-5</c:v>
                      </c:pt>
                      <c:pt idx="2880">
                        <c:v>0</c:v>
                      </c:pt>
                      <c:pt idx="2881" formatCode="0.00E+00">
                        <c:v>3.4763800000000001E-5</c:v>
                      </c:pt>
                      <c:pt idx="2882" formatCode="0.00E+00">
                        <c:v>5.3838799999999997E-5</c:v>
                      </c:pt>
                      <c:pt idx="2883">
                        <c:v>2.26849E-4</c:v>
                      </c:pt>
                      <c:pt idx="2884">
                        <c:v>6.4998900000000001E-4</c:v>
                      </c:pt>
                      <c:pt idx="2885">
                        <c:v>3.9989399999999998E-4</c:v>
                      </c:pt>
                      <c:pt idx="2886">
                        <c:v>2.5123300000000001E-4</c:v>
                      </c:pt>
                      <c:pt idx="2887" formatCode="0.00E+00">
                        <c:v>6.7733999999999999E-5</c:v>
                      </c:pt>
                      <c:pt idx="2888" formatCode="0.00E+00">
                        <c:v>4.6108400000000001E-5</c:v>
                      </c:pt>
                      <c:pt idx="2889" formatCode="0.00E+00">
                        <c:v>9.0363899999999997E-5</c:v>
                      </c:pt>
                      <c:pt idx="2890" formatCode="0.00E+00">
                        <c:v>5.0201100000000003E-5</c:v>
                      </c:pt>
                      <c:pt idx="2891" formatCode="0.00E+00">
                        <c:v>2.5576899999999999E-5</c:v>
                      </c:pt>
                      <c:pt idx="2892" formatCode="0.00E+00">
                        <c:v>1.14458E-5</c:v>
                      </c:pt>
                      <c:pt idx="2893" formatCode="0.00E+00">
                        <c:v>5.1535400000000001E-6</c:v>
                      </c:pt>
                      <c:pt idx="2894" formatCode="0.00E+00">
                        <c:v>1.8890799999999999E-6</c:v>
                      </c:pt>
                      <c:pt idx="2895" formatCode="0.00E+00">
                        <c:v>6.9253700000000002E-6</c:v>
                      </c:pt>
                      <c:pt idx="2896" formatCode="0.00E+00">
                        <c:v>6.0433400000000003E-5</c:v>
                      </c:pt>
                      <c:pt idx="2897">
                        <c:v>3.8102900000000001E-4</c:v>
                      </c:pt>
                      <c:pt idx="2898">
                        <c:v>3.8102900000000001E-4</c:v>
                      </c:pt>
                      <c:pt idx="2899">
                        <c:v>1.99481E-4</c:v>
                      </c:pt>
                      <c:pt idx="2900" formatCode="0.00E+00">
                        <c:v>2.99164E-5</c:v>
                      </c:pt>
                      <c:pt idx="2901" formatCode="0.00E+00">
                        <c:v>8.3610000000000001E-6</c:v>
                      </c:pt>
                      <c:pt idx="2902" formatCode="0.00E+00">
                        <c:v>1.13619E-5</c:v>
                      </c:pt>
                      <c:pt idx="2903" formatCode="0.00E+00">
                        <c:v>2.1891499999999999E-5</c:v>
                      </c:pt>
                      <c:pt idx="2904" formatCode="0.00E+00">
                        <c:v>5.0201100000000003E-5</c:v>
                      </c:pt>
                      <c:pt idx="2905">
                        <c:v>1.07027E-4</c:v>
                      </c:pt>
                      <c:pt idx="2906">
                        <c:v>2.1583099999999999E-4</c:v>
                      </c:pt>
                      <c:pt idx="2907" formatCode="0.00E+00">
                        <c:v>8.4427500000000004E-5</c:v>
                      </c:pt>
                      <c:pt idx="2908" formatCode="0.00E+00">
                        <c:v>5.2669700000000002E-5</c:v>
                      </c:pt>
                      <c:pt idx="2909" formatCode="0.00E+00">
                        <c:v>1.1901E-5</c:v>
                      </c:pt>
                      <c:pt idx="2910" formatCode="0.00E+00">
                        <c:v>3.5562000000000003E-5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 formatCode="0.00E+00">
                        <c:v>2.2637E-6</c:v>
                      </c:pt>
                      <c:pt idx="2920" formatCode="0.00E+00">
                        <c:v>9.4959799999999998E-5</c:v>
                      </c:pt>
                      <c:pt idx="2921">
                        <c:v>2.21549E-4</c:v>
                      </c:pt>
                      <c:pt idx="2922">
                        <c:v>1.34418E-4</c:v>
                      </c:pt>
                      <c:pt idx="2923">
                        <c:v>3.1012100000000001E-4</c:v>
                      </c:pt>
                      <c:pt idx="2924">
                        <c:v>3.1012100000000001E-4</c:v>
                      </c:pt>
                      <c:pt idx="2925">
                        <c:v>5.7232599999999995E-4</c:v>
                      </c:pt>
                      <c:pt idx="2926">
                        <c:v>9.9299099999999993E-4</c:v>
                      </c:pt>
                      <c:pt idx="2927">
                        <c:v>1.915412E-3</c:v>
                      </c:pt>
                      <c:pt idx="2928">
                        <c:v>2.0864960000000002E-3</c:v>
                      </c:pt>
                      <c:pt idx="2929">
                        <c:v>1.9155089999999999E-3</c:v>
                      </c:pt>
                      <c:pt idx="2930">
                        <c:v>9.9299099999999993E-4</c:v>
                      </c:pt>
                      <c:pt idx="2931">
                        <c:v>6.0475500000000001E-4</c:v>
                      </c:pt>
                      <c:pt idx="2932">
                        <c:v>2.8910699999999998E-4</c:v>
                      </c:pt>
                      <c:pt idx="2933">
                        <c:v>3.3402300000000002E-4</c:v>
                      </c:pt>
                      <c:pt idx="2934">
                        <c:v>7.7930199999999995E-4</c:v>
                      </c:pt>
                      <c:pt idx="2935">
                        <c:v>8.6729000000000005E-4</c:v>
                      </c:pt>
                      <c:pt idx="2936">
                        <c:v>3.70665E-4</c:v>
                      </c:pt>
                      <c:pt idx="2937">
                        <c:v>5.75627E-4</c:v>
                      </c:pt>
                      <c:pt idx="2938">
                        <c:v>2.36491E-4</c:v>
                      </c:pt>
                      <c:pt idx="2939">
                        <c:v>1.34418E-4</c:v>
                      </c:pt>
                      <c:pt idx="2940">
                        <c:v>1.20648E-4</c:v>
                      </c:pt>
                      <c:pt idx="2941" formatCode="0.00E+00">
                        <c:v>5.0201100000000003E-5</c:v>
                      </c:pt>
                      <c:pt idx="2942" formatCode="0.00E+00">
                        <c:v>7.5576500000000004E-5</c:v>
                      </c:pt>
                      <c:pt idx="2943" formatCode="0.00E+00">
                        <c:v>8.5811700000000004E-5</c:v>
                      </c:pt>
                      <c:pt idx="2944">
                        <c:v>1.16167E-4</c:v>
                      </c:pt>
                      <c:pt idx="2945">
                        <c:v>1.7133299999999999E-4</c:v>
                      </c:pt>
                      <c:pt idx="2946">
                        <c:v>2.9283199999999998E-4</c:v>
                      </c:pt>
                      <c:pt idx="2947" formatCode="0.00E+00">
                        <c:v>8.5811700000000004E-5</c:v>
                      </c:pt>
                      <c:pt idx="2948" formatCode="0.00E+00">
                        <c:v>2.17144E-5</c:v>
                      </c:pt>
                      <c:pt idx="2949" formatCode="0.00E+00">
                        <c:v>4.0950099999999996E-6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 formatCode="0.00E+00">
                        <c:v>2.4780299999999998E-6</c:v>
                      </c:pt>
                      <c:pt idx="2953" formatCode="0.00E+00">
                        <c:v>1.40309E-5</c:v>
                      </c:pt>
                      <c:pt idx="2954" formatCode="0.00E+00">
                        <c:v>5.6177100000000003E-6</c:v>
                      </c:pt>
                      <c:pt idx="2955" formatCode="0.00E+00">
                        <c:v>1.2690199999999999E-5</c:v>
                      </c:pt>
                      <c:pt idx="2956" formatCode="0.00E+00">
                        <c:v>8.5811700000000004E-5</c:v>
                      </c:pt>
                      <c:pt idx="2957">
                        <c:v>1.02641E-4</c:v>
                      </c:pt>
                      <c:pt idx="2958" formatCode="0.00E+00">
                        <c:v>3.1860999999999999E-5</c:v>
                      </c:pt>
                      <c:pt idx="2959" formatCode="0.00E+00">
                        <c:v>1.0441199999999999E-5</c:v>
                      </c:pt>
                      <c:pt idx="2960" formatCode="0.00E+00">
                        <c:v>3.2084500000000002E-6</c:v>
                      </c:pt>
                      <c:pt idx="2961" formatCode="0.00E+00">
                        <c:v>2.4780299999999998E-6</c:v>
                      </c:pt>
                      <c:pt idx="2962" formatCode="0.00E+00">
                        <c:v>8.5272399999999997E-6</c:v>
                      </c:pt>
                      <c:pt idx="2963" formatCode="0.00E+00">
                        <c:v>6.9315500000000004E-5</c:v>
                      </c:pt>
                      <c:pt idx="2964">
                        <c:v>1.3100300000000001E-4</c:v>
                      </c:pt>
                      <c:pt idx="2965">
                        <c:v>2.5123300000000001E-4</c:v>
                      </c:pt>
                      <c:pt idx="2966" formatCode="0.00E+00">
                        <c:v>8.2125800000000006E-5</c:v>
                      </c:pt>
                      <c:pt idx="2967" formatCode="0.00E+00">
                        <c:v>6.0143299999999997E-5</c:v>
                      </c:pt>
                      <c:pt idx="2968" formatCode="0.00E+00">
                        <c:v>2.1891499999999999E-5</c:v>
                      </c:pt>
                      <c:pt idx="2969" formatCode="0.00E+00">
                        <c:v>2.7110500000000001E-5</c:v>
                      </c:pt>
                      <c:pt idx="2970">
                        <c:v>6.2161400000000004E-4</c:v>
                      </c:pt>
                      <c:pt idx="2971">
                        <c:v>1.050467E-3</c:v>
                      </c:pt>
                      <c:pt idx="2972">
                        <c:v>1.7971600000000001E-4</c:v>
                      </c:pt>
                      <c:pt idx="2973" formatCode="0.00E+00">
                        <c:v>2.2977599999999998E-5</c:v>
                      </c:pt>
                      <c:pt idx="2974" formatCode="0.00E+00">
                        <c:v>6.9253700000000002E-6</c:v>
                      </c:pt>
                      <c:pt idx="2975" formatCode="0.00E+00">
                        <c:v>3.6487599999999999E-6</c:v>
                      </c:pt>
                      <c:pt idx="2976" formatCode="0.00E+00">
                        <c:v>2.8427000000000001E-5</c:v>
                      </c:pt>
                      <c:pt idx="2977" formatCode="0.00E+00">
                        <c:v>6.2723000000000002E-5</c:v>
                      </c:pt>
                      <c:pt idx="2978">
                        <c:v>1.20648E-4</c:v>
                      </c:pt>
                      <c:pt idx="2979">
                        <c:v>1.3691899999999999E-4</c:v>
                      </c:pt>
                      <c:pt idx="2980">
                        <c:v>1.1828999999999999E-4</c:v>
                      </c:pt>
                      <c:pt idx="2981" formatCode="0.00E+00">
                        <c:v>8.5609499999999994E-5</c:v>
                      </c:pt>
                      <c:pt idx="2982">
                        <c:v>1.47214E-4</c:v>
                      </c:pt>
                      <c:pt idx="2983">
                        <c:v>1.99481E-4</c:v>
                      </c:pt>
                      <c:pt idx="2984">
                        <c:v>3.9093299999999999E-4</c:v>
                      </c:pt>
                      <c:pt idx="2985">
                        <c:v>3.7208E-4</c:v>
                      </c:pt>
                      <c:pt idx="2986">
                        <c:v>7.2491099999999996E-4</c:v>
                      </c:pt>
                      <c:pt idx="2987">
                        <c:v>3.5618999999999999E-4</c:v>
                      </c:pt>
                      <c:pt idx="2988">
                        <c:v>2.4451900000000001E-4</c:v>
                      </c:pt>
                      <c:pt idx="2989" formatCode="0.00E+00">
                        <c:v>7.54513E-5</c:v>
                      </c:pt>
                      <c:pt idx="2990">
                        <c:v>2.36491E-4</c:v>
                      </c:pt>
                      <c:pt idx="2991">
                        <c:v>3.9448809999999999E-3</c:v>
                      </c:pt>
                      <c:pt idx="2992">
                        <c:v>7.7584099999999999E-4</c:v>
                      </c:pt>
                      <c:pt idx="2993">
                        <c:v>1.6059799999999999E-3</c:v>
                      </c:pt>
                      <c:pt idx="2994">
                        <c:v>2.1668709999999999E-3</c:v>
                      </c:pt>
                      <c:pt idx="2995">
                        <c:v>1.100693E-3</c:v>
                      </c:pt>
                      <c:pt idx="2996">
                        <c:v>7.9350999999999998E-4</c:v>
                      </c:pt>
                      <c:pt idx="2997">
                        <c:v>1.282736E-3</c:v>
                      </c:pt>
                      <c:pt idx="2998">
                        <c:v>1.5901400000000001E-3</c:v>
                      </c:pt>
                      <c:pt idx="2999">
                        <c:v>1.4481819999999999E-3</c:v>
                      </c:pt>
                      <c:pt idx="3000">
                        <c:v>1.0363270000000001E-3</c:v>
                      </c:pt>
                      <c:pt idx="3001">
                        <c:v>9.5705200000000001E-4</c:v>
                      </c:pt>
                      <c:pt idx="3002">
                        <c:v>6.5884299999999999E-4</c:v>
                      </c:pt>
                      <c:pt idx="3003">
                        <c:v>6.0225100000000004E-4</c:v>
                      </c:pt>
                      <c:pt idx="3004">
                        <c:v>6.92226E-4</c:v>
                      </c:pt>
                      <c:pt idx="3005">
                        <c:v>1.3531699999999999E-3</c:v>
                      </c:pt>
                      <c:pt idx="3006">
                        <c:v>1.7223519999999999E-3</c:v>
                      </c:pt>
                      <c:pt idx="3007">
                        <c:v>1.645023E-3</c:v>
                      </c:pt>
                      <c:pt idx="3008">
                        <c:v>7.5334499999999999E-4</c:v>
                      </c:pt>
                      <c:pt idx="3009">
                        <c:v>3.8369599999999999E-4</c:v>
                      </c:pt>
                      <c:pt idx="3010">
                        <c:v>4.1946399999999998E-4</c:v>
                      </c:pt>
                      <c:pt idx="3011">
                        <c:v>8.9757300000000003E-4</c:v>
                      </c:pt>
                      <c:pt idx="3012">
                        <c:v>1.2060549999999999E-3</c:v>
                      </c:pt>
                      <c:pt idx="3013">
                        <c:v>1.645023E-3</c:v>
                      </c:pt>
                      <c:pt idx="3014">
                        <c:v>2.7387259999999999E-3</c:v>
                      </c:pt>
                      <c:pt idx="3015">
                        <c:v>3.4092129999999999E-3</c:v>
                      </c:pt>
                      <c:pt idx="3016">
                        <c:v>1.4150899999999999E-3</c:v>
                      </c:pt>
                      <c:pt idx="3017" formatCode="0.00E+00">
                        <c:v>8.9903599999999998E-5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 formatCode="0.00E+00">
                        <c:v>1.3133699999999999E-5</c:v>
                      </c:pt>
                      <c:pt idx="3021">
                        <c:v>1.06568E-4</c:v>
                      </c:pt>
                      <c:pt idx="3022">
                        <c:v>2.64453E-4</c:v>
                      </c:pt>
                      <c:pt idx="3023">
                        <c:v>6.0189100000000001E-4</c:v>
                      </c:pt>
                      <c:pt idx="3024">
                        <c:v>1.387288E-3</c:v>
                      </c:pt>
                      <c:pt idx="3025">
                        <c:v>4.5733529999999996E-3</c:v>
                      </c:pt>
                      <c:pt idx="3026">
                        <c:v>1.0701026000000001E-2</c:v>
                      </c:pt>
                      <c:pt idx="3027">
                        <c:v>1.3183914E-2</c:v>
                      </c:pt>
                      <c:pt idx="3028">
                        <c:v>7.2571220000000004E-3</c:v>
                      </c:pt>
                      <c:pt idx="3029">
                        <c:v>3.1847759999999998E-3</c:v>
                      </c:pt>
                      <c:pt idx="3030">
                        <c:v>1.2096019999999999E-3</c:v>
                      </c:pt>
                      <c:pt idx="3031">
                        <c:v>9.9375900000000009E-4</c:v>
                      </c:pt>
                      <c:pt idx="3032">
                        <c:v>6.4998900000000001E-4</c:v>
                      </c:pt>
                      <c:pt idx="3033">
                        <c:v>4.3577299999999998E-4</c:v>
                      </c:pt>
                      <c:pt idx="3034">
                        <c:v>3.0484199999999999E-4</c:v>
                      </c:pt>
                      <c:pt idx="3035">
                        <c:v>3.5631900000000002E-4</c:v>
                      </c:pt>
                      <c:pt idx="3036">
                        <c:v>1.196068E-3</c:v>
                      </c:pt>
                      <c:pt idx="3037">
                        <c:v>3.4092129999999999E-3</c:v>
                      </c:pt>
                      <c:pt idx="3038">
                        <c:v>3.7224459999999999E-3</c:v>
                      </c:pt>
                      <c:pt idx="3039">
                        <c:v>1.1592320000000001E-3</c:v>
                      </c:pt>
                      <c:pt idx="3040">
                        <c:v>3.6200499999999999E-4</c:v>
                      </c:pt>
                      <c:pt idx="3041">
                        <c:v>2.0836800000000001E-4</c:v>
                      </c:pt>
                      <c:pt idx="3042">
                        <c:v>1.627264E-3</c:v>
                      </c:pt>
                      <c:pt idx="3043">
                        <c:v>5.3172310000000004E-3</c:v>
                      </c:pt>
                      <c:pt idx="3044">
                        <c:v>8.7797789999999997E-3</c:v>
                      </c:pt>
                      <c:pt idx="3045">
                        <c:v>8.6798870000000007E-3</c:v>
                      </c:pt>
                      <c:pt idx="3046">
                        <c:v>9.9019020000000006E-3</c:v>
                      </c:pt>
                      <c:pt idx="3047">
                        <c:v>1.1272518E-2</c:v>
                      </c:pt>
                      <c:pt idx="3048">
                        <c:v>9.5782760000000002E-3</c:v>
                      </c:pt>
                      <c:pt idx="3049">
                        <c:v>6.2461790000000001E-3</c:v>
                      </c:pt>
                      <c:pt idx="3050">
                        <c:v>7.9350999999999998E-4</c:v>
                      </c:pt>
                      <c:pt idx="3051">
                        <c:v>2.3451400000000001E-4</c:v>
                      </c:pt>
                      <c:pt idx="3052">
                        <c:v>5.4983199999999999E-4</c:v>
                      </c:pt>
                      <c:pt idx="3053">
                        <c:v>3.1847759999999998E-3</c:v>
                      </c:pt>
                      <c:pt idx="3054">
                        <c:v>8.2178140000000004E-3</c:v>
                      </c:pt>
                      <c:pt idx="3055">
                        <c:v>1.3574271000000001E-2</c:v>
                      </c:pt>
                      <c:pt idx="3056">
                        <c:v>4.1679769999999998E-3</c:v>
                      </c:pt>
                      <c:pt idx="3057">
                        <c:v>5.1991899999999998E-4</c:v>
                      </c:pt>
                      <c:pt idx="3058">
                        <c:v>1.2376100000000001E-4</c:v>
                      </c:pt>
                      <c:pt idx="3059">
                        <c:v>2.26574E-4</c:v>
                      </c:pt>
                      <c:pt idx="3060">
                        <c:v>3.1987299999999998E-4</c:v>
                      </c:pt>
                      <c:pt idx="3061">
                        <c:v>3.8708200000000002E-4</c:v>
                      </c:pt>
                      <c:pt idx="3062">
                        <c:v>8.8696900000000004E-4</c:v>
                      </c:pt>
                      <c:pt idx="3063">
                        <c:v>1.675141E-3</c:v>
                      </c:pt>
                      <c:pt idx="3064">
                        <c:v>2.6272800000000001E-3</c:v>
                      </c:pt>
                      <c:pt idx="3065">
                        <c:v>5.0817049999999997E-3</c:v>
                      </c:pt>
                      <c:pt idx="3066">
                        <c:v>5.0817049999999997E-3</c:v>
                      </c:pt>
                      <c:pt idx="3067">
                        <c:v>4.8466550000000001E-3</c:v>
                      </c:pt>
                      <c:pt idx="3068">
                        <c:v>3.0510099999999998E-3</c:v>
                      </c:pt>
                      <c:pt idx="3069">
                        <c:v>2.7493219999999998E-3</c:v>
                      </c:pt>
                      <c:pt idx="3070">
                        <c:v>4.619316E-3</c:v>
                      </c:pt>
                      <c:pt idx="3071">
                        <c:v>4.2891400000000003E-3</c:v>
                      </c:pt>
                      <c:pt idx="3072">
                        <c:v>4.9297109999999998E-3</c:v>
                      </c:pt>
                      <c:pt idx="3073">
                        <c:v>4.2764839999999997E-3</c:v>
                      </c:pt>
                      <c:pt idx="3074">
                        <c:v>1.550516E-3</c:v>
                      </c:pt>
                      <c:pt idx="3075">
                        <c:v>2.0134600000000001E-4</c:v>
                      </c:pt>
                      <c:pt idx="3076">
                        <c:v>3.4393299999999999E-4</c:v>
                      </c:pt>
                      <c:pt idx="3077">
                        <c:v>7.9178199999999999E-4</c:v>
                      </c:pt>
                      <c:pt idx="3078">
                        <c:v>1.141958E-3</c:v>
                      </c:pt>
                      <c:pt idx="3079">
                        <c:v>3.7224459999999999E-3</c:v>
                      </c:pt>
                      <c:pt idx="3080">
                        <c:v>8.0486240000000007E-3</c:v>
                      </c:pt>
                      <c:pt idx="3081">
                        <c:v>5.7831979999999998E-3</c:v>
                      </c:pt>
                      <c:pt idx="3082">
                        <c:v>2.7065679999999999E-3</c:v>
                      </c:pt>
                      <c:pt idx="3083">
                        <c:v>9.3741899999999999E-4</c:v>
                      </c:pt>
                      <c:pt idx="3084">
                        <c:v>5.1429700000000004E-4</c:v>
                      </c:pt>
                      <c:pt idx="3085">
                        <c:v>1.2060549999999999E-3</c:v>
                      </c:pt>
                      <c:pt idx="3086">
                        <c:v>1.9490530000000001E-3</c:v>
                      </c:pt>
                      <c:pt idx="3087">
                        <c:v>4.1679769999999998E-3</c:v>
                      </c:pt>
                      <c:pt idx="3088">
                        <c:v>5.3446209999999999E-3</c:v>
                      </c:pt>
                      <c:pt idx="3089">
                        <c:v>6.0115919999999996E-3</c:v>
                      </c:pt>
                      <c:pt idx="3090">
                        <c:v>3.3587410000000002E-3</c:v>
                      </c:pt>
                      <c:pt idx="3091">
                        <c:v>3.821166E-3</c:v>
                      </c:pt>
                      <c:pt idx="3092">
                        <c:v>7.5508830000000004E-3</c:v>
                      </c:pt>
                      <c:pt idx="3093">
                        <c:v>1.7561749000000001E-2</c:v>
                      </c:pt>
                      <c:pt idx="3094">
                        <c:v>1.7326757000000002E-2</c:v>
                      </c:pt>
                      <c:pt idx="3095">
                        <c:v>7.3792679999999996E-3</c:v>
                      </c:pt>
                      <c:pt idx="3096">
                        <c:v>2.49935E-3</c:v>
                      </c:pt>
                      <c:pt idx="3097">
                        <c:v>1.484693E-3</c:v>
                      </c:pt>
                      <c:pt idx="3098">
                        <c:v>1.0076379999999999E-3</c:v>
                      </c:pt>
                      <c:pt idx="3099">
                        <c:v>8.7492099999999997E-4</c:v>
                      </c:pt>
                      <c:pt idx="3100">
                        <c:v>2.48402E-4</c:v>
                      </c:pt>
                      <c:pt idx="3101">
                        <c:v>5.8091900000000005E-4</c:v>
                      </c:pt>
                      <c:pt idx="3102">
                        <c:v>1.044239E-3</c:v>
                      </c:pt>
                      <c:pt idx="3103">
                        <c:v>1.7632520000000001E-3</c:v>
                      </c:pt>
                      <c:pt idx="3104">
                        <c:v>2.8966999999999999E-3</c:v>
                      </c:pt>
                      <c:pt idx="3105">
                        <c:v>2.0468679999999999E-3</c:v>
                      </c:pt>
                      <c:pt idx="3106">
                        <c:v>2.6285099999999998E-4</c:v>
                      </c:pt>
                      <c:pt idx="3107">
                        <c:v>1.73046E-4</c:v>
                      </c:pt>
                      <c:pt idx="3108">
                        <c:v>6.2310299999999996E-4</c:v>
                      </c:pt>
                      <c:pt idx="3109">
                        <c:v>1.9240399999999999E-3</c:v>
                      </c:pt>
                      <c:pt idx="3110">
                        <c:v>5.8345669999999997E-3</c:v>
                      </c:pt>
                      <c:pt idx="3111">
                        <c:v>8.2178140000000004E-3</c:v>
                      </c:pt>
                      <c:pt idx="3112">
                        <c:v>6.9551470000000001E-3</c:v>
                      </c:pt>
                      <c:pt idx="3113">
                        <c:v>4.2891400000000003E-3</c:v>
                      </c:pt>
                      <c:pt idx="3114">
                        <c:v>3.1847759999999998E-3</c:v>
                      </c:pt>
                      <c:pt idx="3115">
                        <c:v>2.5876300000000001E-3</c:v>
                      </c:pt>
                      <c:pt idx="3116">
                        <c:v>2.148044E-3</c:v>
                      </c:pt>
                      <c:pt idx="3117">
                        <c:v>1.0076379999999999E-3</c:v>
                      </c:pt>
                      <c:pt idx="3118">
                        <c:v>5.55355E-4</c:v>
                      </c:pt>
                      <c:pt idx="3119">
                        <c:v>1.313851E-3</c:v>
                      </c:pt>
                      <c:pt idx="3120">
                        <c:v>2.834278E-3</c:v>
                      </c:pt>
                      <c:pt idx="3121">
                        <c:v>8.6798870000000007E-3</c:v>
                      </c:pt>
                      <c:pt idx="3122">
                        <c:v>3.9912000000000003E-3</c:v>
                      </c:pt>
                      <c:pt idx="3123">
                        <c:v>1.4292160000000001E-3</c:v>
                      </c:pt>
                      <c:pt idx="3124">
                        <c:v>4.1946399999999998E-4</c:v>
                      </c:pt>
                      <c:pt idx="3125" formatCode="0.00E+00">
                        <c:v>8.2125800000000006E-5</c:v>
                      </c:pt>
                      <c:pt idx="3126" formatCode="0.00E+00">
                        <c:v>7.4265599999999996E-5</c:v>
                      </c:pt>
                      <c:pt idx="3127" formatCode="0.00E+00">
                        <c:v>5.58583E-5</c:v>
                      </c:pt>
                      <c:pt idx="3128">
                        <c:v>1.8077600000000001E-4</c:v>
                      </c:pt>
                      <c:pt idx="3129">
                        <c:v>2.26574E-4</c:v>
                      </c:pt>
                      <c:pt idx="3130">
                        <c:v>2.7986599999999998E-4</c:v>
                      </c:pt>
                      <c:pt idx="3131">
                        <c:v>2.8957599999999999E-4</c:v>
                      </c:pt>
                      <c:pt idx="3132">
                        <c:v>3.8369599999999999E-4</c:v>
                      </c:pt>
                      <c:pt idx="3133">
                        <c:v>4.7387299999999998E-4</c:v>
                      </c:pt>
                      <c:pt idx="3134">
                        <c:v>3.9989399999999998E-4</c:v>
                      </c:pt>
                      <c:pt idx="3135" formatCode="0.00E+00">
                        <c:v>7.4265599999999996E-5</c:v>
                      </c:pt>
                      <c:pt idx="3136" formatCode="0.00E+00">
                        <c:v>3.4406400000000003E-5</c:v>
                      </c:pt>
                      <c:pt idx="3137" formatCode="0.00E+00">
                        <c:v>3.8132700000000002E-5</c:v>
                      </c:pt>
                      <c:pt idx="3138" formatCode="0.00E+00">
                        <c:v>9.9552500000000006E-5</c:v>
                      </c:pt>
                      <c:pt idx="3139">
                        <c:v>1.4184500000000001E-4</c:v>
                      </c:pt>
                      <c:pt idx="3140">
                        <c:v>5.8521599999999995E-4</c:v>
                      </c:pt>
                      <c:pt idx="3141">
                        <c:v>2.3451400000000001E-4</c:v>
                      </c:pt>
                      <c:pt idx="3142">
                        <c:v>8.3352600000000002E-4</c:v>
                      </c:pt>
                      <c:pt idx="3143">
                        <c:v>3.9912000000000003E-3</c:v>
                      </c:pt>
                      <c:pt idx="3144">
                        <c:v>9.5453180000000006E-3</c:v>
                      </c:pt>
                      <c:pt idx="3145">
                        <c:v>1.2777146E-2</c:v>
                      </c:pt>
                      <c:pt idx="3146">
                        <c:v>7.3792679999999996E-3</c:v>
                      </c:pt>
                      <c:pt idx="3147">
                        <c:v>3.492209E-3</c:v>
                      </c:pt>
                      <c:pt idx="3148">
                        <c:v>1.1537089999999999E-3</c:v>
                      </c:pt>
                      <c:pt idx="3149">
                        <c:v>2.0134600000000001E-4</c:v>
                      </c:pt>
                      <c:pt idx="3150">
                        <c:v>1.0582899999999999E-3</c:v>
                      </c:pt>
                      <c:pt idx="3151">
                        <c:v>4.5461920000000001E-3</c:v>
                      </c:pt>
                      <c:pt idx="3152">
                        <c:v>1.4095679999999999E-2</c:v>
                      </c:pt>
                      <c:pt idx="3153">
                        <c:v>1.2779420999999999E-2</c:v>
                      </c:pt>
                      <c:pt idx="3154">
                        <c:v>7.515262E-3</c:v>
                      </c:pt>
                      <c:pt idx="3155">
                        <c:v>3.7983919999999998E-3</c:v>
                      </c:pt>
                      <c:pt idx="3156">
                        <c:v>2.5876300000000001E-3</c:v>
                      </c:pt>
                      <c:pt idx="3157">
                        <c:v>1.219899E-3</c:v>
                      </c:pt>
                      <c:pt idx="3158">
                        <c:v>1.675141E-3</c:v>
                      </c:pt>
                      <c:pt idx="3159">
                        <c:v>1.854535E-3</c:v>
                      </c:pt>
                      <c:pt idx="3160">
                        <c:v>3.086114E-3</c:v>
                      </c:pt>
                      <c:pt idx="3161">
                        <c:v>7.4500230000000001E-3</c:v>
                      </c:pt>
                      <c:pt idx="3162">
                        <c:v>8.3601119999999994E-3</c:v>
                      </c:pt>
                      <c:pt idx="3163">
                        <c:v>5.3446209999999999E-3</c:v>
                      </c:pt>
                      <c:pt idx="3164">
                        <c:v>3.819706E-3</c:v>
                      </c:pt>
                      <c:pt idx="3165">
                        <c:v>1.508185E-3</c:v>
                      </c:pt>
                      <c:pt idx="3166">
                        <c:v>1.141958E-3</c:v>
                      </c:pt>
                      <c:pt idx="3167">
                        <c:v>4.81187E-4</c:v>
                      </c:pt>
                      <c:pt idx="3168">
                        <c:v>4.1946399999999998E-4</c:v>
                      </c:pt>
                      <c:pt idx="3169">
                        <c:v>9.5486099999999999E-4</c:v>
                      </c:pt>
                      <c:pt idx="3170">
                        <c:v>5.0817049999999997E-3</c:v>
                      </c:pt>
                      <c:pt idx="3171">
                        <c:v>5.5609049999999997E-3</c:v>
                      </c:pt>
                      <c:pt idx="3172">
                        <c:v>3.6476590000000001E-3</c:v>
                      </c:pt>
                      <c:pt idx="3173">
                        <c:v>1.1034910000000001E-3</c:v>
                      </c:pt>
                      <c:pt idx="3174">
                        <c:v>4.8449400000000003E-4</c:v>
                      </c:pt>
                      <c:pt idx="3175">
                        <c:v>3.2649600000000001E-4</c:v>
                      </c:pt>
                      <c:pt idx="3176">
                        <c:v>1.508185E-3</c:v>
                      </c:pt>
                      <c:pt idx="3177">
                        <c:v>3.5932809999999998E-3</c:v>
                      </c:pt>
                      <c:pt idx="3178">
                        <c:v>5.0602099999999999E-3</c:v>
                      </c:pt>
                      <c:pt idx="3179">
                        <c:v>5.0817049999999997E-3</c:v>
                      </c:pt>
                      <c:pt idx="3180">
                        <c:v>4.2891400000000003E-3</c:v>
                      </c:pt>
                      <c:pt idx="3181">
                        <c:v>1.707727E-3</c:v>
                      </c:pt>
                      <c:pt idx="3182">
                        <c:v>9.1772000000000002E-4</c:v>
                      </c:pt>
                      <c:pt idx="3183">
                        <c:v>6.4671499999999996E-4</c:v>
                      </c:pt>
                      <c:pt idx="3184">
                        <c:v>6.2310299999999996E-4</c:v>
                      </c:pt>
                      <c:pt idx="3185">
                        <c:v>4.84723E-4</c:v>
                      </c:pt>
                      <c:pt idx="3186">
                        <c:v>2.7324700000000001E-4</c:v>
                      </c:pt>
                      <c:pt idx="3187">
                        <c:v>2.2714E-4</c:v>
                      </c:pt>
                      <c:pt idx="3188">
                        <c:v>1.84026E-4</c:v>
                      </c:pt>
                      <c:pt idx="3189">
                        <c:v>3.9989399999999998E-4</c:v>
                      </c:pt>
                      <c:pt idx="3190">
                        <c:v>1.4292160000000001E-3</c:v>
                      </c:pt>
                      <c:pt idx="3191">
                        <c:v>9.8982900000000001E-4</c:v>
                      </c:pt>
                      <c:pt idx="3192">
                        <c:v>6.8147499999999996E-4</c:v>
                      </c:pt>
                      <c:pt idx="3193">
                        <c:v>1.05246E-4</c:v>
                      </c:pt>
                      <c:pt idx="3194" formatCode="0.00E+00">
                        <c:v>8.9903599999999998E-5</c:v>
                      </c:pt>
                      <c:pt idx="3195">
                        <c:v>1.6226200000000001E-4</c:v>
                      </c:pt>
                      <c:pt idx="3196">
                        <c:v>4.84723E-4</c:v>
                      </c:pt>
                      <c:pt idx="3197">
                        <c:v>8.3247099999999999E-4</c:v>
                      </c:pt>
                      <c:pt idx="3198">
                        <c:v>6.4998900000000001E-4</c:v>
                      </c:pt>
                      <c:pt idx="3199">
                        <c:v>1.8077600000000001E-4</c:v>
                      </c:pt>
                      <c:pt idx="3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938-41D2-B9DE-3411026DFF10}"/>
                  </c:ext>
                </c:extLst>
              </c15:ser>
            </c15:filteredScatterSeries>
          </c:ext>
        </c:extLst>
      </c:scatterChart>
      <c:valAx>
        <c:axId val="1000765584"/>
        <c:scaling>
          <c:orientation val="minMax"/>
          <c:max val="4890"/>
          <c:min val="48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135680"/>
        <c:crosses val="autoZero"/>
        <c:crossBetween val="midCat"/>
      </c:valAx>
      <c:valAx>
        <c:axId val="264135680"/>
        <c:scaling>
          <c:logBase val="10"/>
          <c:orientation val="minMax"/>
          <c:max val="10000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65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K_GD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_Lyons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K_GD_Brine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Sheet1!$A$2:$A$3202</c:f>
              <c:numCache>
                <c:formatCode>General</c:formatCode>
                <c:ptCount val="3201"/>
                <c:pt idx="0">
                  <c:v>3500</c:v>
                </c:pt>
                <c:pt idx="1">
                  <c:v>3500.5</c:v>
                </c:pt>
                <c:pt idx="2">
                  <c:v>3501</c:v>
                </c:pt>
                <c:pt idx="3">
                  <c:v>3501.5</c:v>
                </c:pt>
                <c:pt idx="4">
                  <c:v>3502</c:v>
                </c:pt>
                <c:pt idx="5">
                  <c:v>3502.5</c:v>
                </c:pt>
                <c:pt idx="6">
                  <c:v>3503</c:v>
                </c:pt>
                <c:pt idx="7">
                  <c:v>3503.5</c:v>
                </c:pt>
                <c:pt idx="8">
                  <c:v>3504</c:v>
                </c:pt>
                <c:pt idx="9">
                  <c:v>3504.5</c:v>
                </c:pt>
                <c:pt idx="10">
                  <c:v>3505</c:v>
                </c:pt>
                <c:pt idx="11">
                  <c:v>3505.5</c:v>
                </c:pt>
                <c:pt idx="12">
                  <c:v>3506</c:v>
                </c:pt>
                <c:pt idx="13">
                  <c:v>3506.5</c:v>
                </c:pt>
                <c:pt idx="14">
                  <c:v>3507</c:v>
                </c:pt>
                <c:pt idx="15">
                  <c:v>3507.5</c:v>
                </c:pt>
                <c:pt idx="16">
                  <c:v>3508</c:v>
                </c:pt>
                <c:pt idx="17">
                  <c:v>3508.5</c:v>
                </c:pt>
                <c:pt idx="18">
                  <c:v>3509</c:v>
                </c:pt>
                <c:pt idx="19">
                  <c:v>3509.5</c:v>
                </c:pt>
                <c:pt idx="20">
                  <c:v>3510</c:v>
                </c:pt>
                <c:pt idx="21">
                  <c:v>3510.5</c:v>
                </c:pt>
                <c:pt idx="22">
                  <c:v>3511</c:v>
                </c:pt>
                <c:pt idx="23">
                  <c:v>3511.5</c:v>
                </c:pt>
                <c:pt idx="24">
                  <c:v>3512</c:v>
                </c:pt>
                <c:pt idx="25">
                  <c:v>3512.5</c:v>
                </c:pt>
                <c:pt idx="26">
                  <c:v>3513</c:v>
                </c:pt>
                <c:pt idx="27">
                  <c:v>3513.5</c:v>
                </c:pt>
                <c:pt idx="28">
                  <c:v>3514</c:v>
                </c:pt>
                <c:pt idx="29">
                  <c:v>3514.5</c:v>
                </c:pt>
                <c:pt idx="30">
                  <c:v>3515</c:v>
                </c:pt>
                <c:pt idx="31">
                  <c:v>3515.5</c:v>
                </c:pt>
                <c:pt idx="32">
                  <c:v>3516</c:v>
                </c:pt>
                <c:pt idx="33">
                  <c:v>3516.5</c:v>
                </c:pt>
                <c:pt idx="34">
                  <c:v>3517</c:v>
                </c:pt>
                <c:pt idx="35">
                  <c:v>3517.5</c:v>
                </c:pt>
                <c:pt idx="36">
                  <c:v>3518</c:v>
                </c:pt>
                <c:pt idx="37">
                  <c:v>3518.5</c:v>
                </c:pt>
                <c:pt idx="38">
                  <c:v>3519</c:v>
                </c:pt>
                <c:pt idx="39">
                  <c:v>3519.5</c:v>
                </c:pt>
                <c:pt idx="40">
                  <c:v>3520</c:v>
                </c:pt>
                <c:pt idx="41">
                  <c:v>3520.5</c:v>
                </c:pt>
                <c:pt idx="42">
                  <c:v>3521</c:v>
                </c:pt>
                <c:pt idx="43">
                  <c:v>3521.5</c:v>
                </c:pt>
                <c:pt idx="44">
                  <c:v>3522</c:v>
                </c:pt>
                <c:pt idx="45">
                  <c:v>3522.5</c:v>
                </c:pt>
                <c:pt idx="46">
                  <c:v>3523</c:v>
                </c:pt>
                <c:pt idx="47">
                  <c:v>3523.5</c:v>
                </c:pt>
                <c:pt idx="48">
                  <c:v>3524</c:v>
                </c:pt>
                <c:pt idx="49">
                  <c:v>3524.5</c:v>
                </c:pt>
                <c:pt idx="50">
                  <c:v>3525</c:v>
                </c:pt>
                <c:pt idx="51">
                  <c:v>3525.5</c:v>
                </c:pt>
                <c:pt idx="52">
                  <c:v>3526</c:v>
                </c:pt>
                <c:pt idx="53">
                  <c:v>3526.5</c:v>
                </c:pt>
                <c:pt idx="54">
                  <c:v>3527</c:v>
                </c:pt>
                <c:pt idx="55">
                  <c:v>3527.5</c:v>
                </c:pt>
                <c:pt idx="56">
                  <c:v>3528</c:v>
                </c:pt>
                <c:pt idx="57">
                  <c:v>3528.5</c:v>
                </c:pt>
                <c:pt idx="58">
                  <c:v>3529</c:v>
                </c:pt>
                <c:pt idx="59">
                  <c:v>3529.5</c:v>
                </c:pt>
                <c:pt idx="60">
                  <c:v>3530</c:v>
                </c:pt>
                <c:pt idx="61">
                  <c:v>3530.5</c:v>
                </c:pt>
                <c:pt idx="62">
                  <c:v>3531</c:v>
                </c:pt>
                <c:pt idx="63">
                  <c:v>3531.5</c:v>
                </c:pt>
                <c:pt idx="64">
                  <c:v>3532</c:v>
                </c:pt>
                <c:pt idx="65">
                  <c:v>3532.5</c:v>
                </c:pt>
                <c:pt idx="66">
                  <c:v>3533</c:v>
                </c:pt>
                <c:pt idx="67">
                  <c:v>3533.5</c:v>
                </c:pt>
                <c:pt idx="68">
                  <c:v>3534</c:v>
                </c:pt>
                <c:pt idx="69">
                  <c:v>3534.5</c:v>
                </c:pt>
                <c:pt idx="70">
                  <c:v>3535</c:v>
                </c:pt>
                <c:pt idx="71">
                  <c:v>3535.5</c:v>
                </c:pt>
                <c:pt idx="72">
                  <c:v>3536</c:v>
                </c:pt>
                <c:pt idx="73">
                  <c:v>3536.5</c:v>
                </c:pt>
                <c:pt idx="74">
                  <c:v>3537</c:v>
                </c:pt>
                <c:pt idx="75">
                  <c:v>3537.5</c:v>
                </c:pt>
                <c:pt idx="76">
                  <c:v>3538</c:v>
                </c:pt>
                <c:pt idx="77">
                  <c:v>3538.5</c:v>
                </c:pt>
                <c:pt idx="78">
                  <c:v>3539</c:v>
                </c:pt>
                <c:pt idx="79">
                  <c:v>3539.5</c:v>
                </c:pt>
                <c:pt idx="80">
                  <c:v>3540</c:v>
                </c:pt>
                <c:pt idx="81">
                  <c:v>3540.5</c:v>
                </c:pt>
                <c:pt idx="82">
                  <c:v>3541</c:v>
                </c:pt>
                <c:pt idx="83">
                  <c:v>3541.5</c:v>
                </c:pt>
                <c:pt idx="84">
                  <c:v>3542</c:v>
                </c:pt>
                <c:pt idx="85">
                  <c:v>3542.5</c:v>
                </c:pt>
                <c:pt idx="86">
                  <c:v>3543</c:v>
                </c:pt>
                <c:pt idx="87">
                  <c:v>3543.5</c:v>
                </c:pt>
                <c:pt idx="88">
                  <c:v>3544</c:v>
                </c:pt>
                <c:pt idx="89">
                  <c:v>3544.5</c:v>
                </c:pt>
                <c:pt idx="90">
                  <c:v>3545</c:v>
                </c:pt>
                <c:pt idx="91">
                  <c:v>3545.5</c:v>
                </c:pt>
                <c:pt idx="92">
                  <c:v>3546</c:v>
                </c:pt>
                <c:pt idx="93">
                  <c:v>3546.5</c:v>
                </c:pt>
                <c:pt idx="94">
                  <c:v>3547</c:v>
                </c:pt>
                <c:pt idx="95">
                  <c:v>3547.5</c:v>
                </c:pt>
                <c:pt idx="96">
                  <c:v>3548</c:v>
                </c:pt>
                <c:pt idx="97">
                  <c:v>3548.5</c:v>
                </c:pt>
                <c:pt idx="98">
                  <c:v>3549</c:v>
                </c:pt>
                <c:pt idx="99">
                  <c:v>3549.5</c:v>
                </c:pt>
                <c:pt idx="100">
                  <c:v>3550</c:v>
                </c:pt>
                <c:pt idx="101">
                  <c:v>3550.5</c:v>
                </c:pt>
                <c:pt idx="102">
                  <c:v>3551</c:v>
                </c:pt>
                <c:pt idx="103">
                  <c:v>3551.5</c:v>
                </c:pt>
                <c:pt idx="104">
                  <c:v>3552</c:v>
                </c:pt>
                <c:pt idx="105">
                  <c:v>3552.5</c:v>
                </c:pt>
                <c:pt idx="106">
                  <c:v>3553</c:v>
                </c:pt>
                <c:pt idx="107">
                  <c:v>3553.5</c:v>
                </c:pt>
                <c:pt idx="108">
                  <c:v>3554</c:v>
                </c:pt>
                <c:pt idx="109">
                  <c:v>3554.5</c:v>
                </c:pt>
                <c:pt idx="110">
                  <c:v>3555</c:v>
                </c:pt>
                <c:pt idx="111">
                  <c:v>3555.5</c:v>
                </c:pt>
                <c:pt idx="112">
                  <c:v>3556</c:v>
                </c:pt>
                <c:pt idx="113">
                  <c:v>3556.5</c:v>
                </c:pt>
                <c:pt idx="114">
                  <c:v>3557</c:v>
                </c:pt>
                <c:pt idx="115">
                  <c:v>3557.5</c:v>
                </c:pt>
                <c:pt idx="116">
                  <c:v>3558</c:v>
                </c:pt>
                <c:pt idx="117">
                  <c:v>3558.5</c:v>
                </c:pt>
                <c:pt idx="118">
                  <c:v>3559</c:v>
                </c:pt>
                <c:pt idx="119">
                  <c:v>3559.5</c:v>
                </c:pt>
                <c:pt idx="120">
                  <c:v>3560</c:v>
                </c:pt>
                <c:pt idx="121">
                  <c:v>3560.5</c:v>
                </c:pt>
                <c:pt idx="122">
                  <c:v>3561</c:v>
                </c:pt>
                <c:pt idx="123">
                  <c:v>3561.5</c:v>
                </c:pt>
                <c:pt idx="124">
                  <c:v>3562</c:v>
                </c:pt>
                <c:pt idx="125">
                  <c:v>3562.5</c:v>
                </c:pt>
                <c:pt idx="126">
                  <c:v>3563</c:v>
                </c:pt>
                <c:pt idx="127">
                  <c:v>3563.5</c:v>
                </c:pt>
                <c:pt idx="128">
                  <c:v>3564</c:v>
                </c:pt>
                <c:pt idx="129">
                  <c:v>3564.5</c:v>
                </c:pt>
                <c:pt idx="130">
                  <c:v>3565</c:v>
                </c:pt>
                <c:pt idx="131">
                  <c:v>3565.5</c:v>
                </c:pt>
                <c:pt idx="132">
                  <c:v>3566</c:v>
                </c:pt>
                <c:pt idx="133">
                  <c:v>3566.5</c:v>
                </c:pt>
                <c:pt idx="134">
                  <c:v>3567</c:v>
                </c:pt>
                <c:pt idx="135">
                  <c:v>3567.5</c:v>
                </c:pt>
                <c:pt idx="136">
                  <c:v>3568</c:v>
                </c:pt>
                <c:pt idx="137">
                  <c:v>3568.5</c:v>
                </c:pt>
                <c:pt idx="138">
                  <c:v>3569</c:v>
                </c:pt>
                <c:pt idx="139">
                  <c:v>3569.5</c:v>
                </c:pt>
                <c:pt idx="140">
                  <c:v>3570</c:v>
                </c:pt>
                <c:pt idx="141">
                  <c:v>3570.5</c:v>
                </c:pt>
                <c:pt idx="142">
                  <c:v>3571</c:v>
                </c:pt>
                <c:pt idx="143">
                  <c:v>3571.5</c:v>
                </c:pt>
                <c:pt idx="144">
                  <c:v>3572</c:v>
                </c:pt>
                <c:pt idx="145">
                  <c:v>3572.5</c:v>
                </c:pt>
                <c:pt idx="146">
                  <c:v>3573</c:v>
                </c:pt>
                <c:pt idx="147">
                  <c:v>3573.5</c:v>
                </c:pt>
                <c:pt idx="148">
                  <c:v>3574</c:v>
                </c:pt>
                <c:pt idx="149">
                  <c:v>3574.5</c:v>
                </c:pt>
                <c:pt idx="150">
                  <c:v>3575</c:v>
                </c:pt>
                <c:pt idx="151">
                  <c:v>3575.5</c:v>
                </c:pt>
                <c:pt idx="152">
                  <c:v>3576</c:v>
                </c:pt>
                <c:pt idx="153">
                  <c:v>3576.5</c:v>
                </c:pt>
                <c:pt idx="154">
                  <c:v>3577</c:v>
                </c:pt>
                <c:pt idx="155">
                  <c:v>3577.5</c:v>
                </c:pt>
                <c:pt idx="156">
                  <c:v>3578</c:v>
                </c:pt>
                <c:pt idx="157">
                  <c:v>3578.5</c:v>
                </c:pt>
                <c:pt idx="158">
                  <c:v>3579</c:v>
                </c:pt>
                <c:pt idx="159">
                  <c:v>3579.5</c:v>
                </c:pt>
                <c:pt idx="160">
                  <c:v>3580</c:v>
                </c:pt>
                <c:pt idx="161">
                  <c:v>3580.5</c:v>
                </c:pt>
                <c:pt idx="162">
                  <c:v>3581</c:v>
                </c:pt>
                <c:pt idx="163">
                  <c:v>3581.5</c:v>
                </c:pt>
                <c:pt idx="164">
                  <c:v>3582</c:v>
                </c:pt>
                <c:pt idx="165">
                  <c:v>3582.5</c:v>
                </c:pt>
                <c:pt idx="166">
                  <c:v>3583</c:v>
                </c:pt>
                <c:pt idx="167">
                  <c:v>3583.5</c:v>
                </c:pt>
                <c:pt idx="168">
                  <c:v>3584</c:v>
                </c:pt>
                <c:pt idx="169">
                  <c:v>3584.5</c:v>
                </c:pt>
                <c:pt idx="170">
                  <c:v>3585</c:v>
                </c:pt>
                <c:pt idx="171">
                  <c:v>3585.5</c:v>
                </c:pt>
                <c:pt idx="172">
                  <c:v>3586</c:v>
                </c:pt>
                <c:pt idx="173">
                  <c:v>3586.5</c:v>
                </c:pt>
                <c:pt idx="174">
                  <c:v>3587</c:v>
                </c:pt>
                <c:pt idx="175">
                  <c:v>3587.5</c:v>
                </c:pt>
                <c:pt idx="176">
                  <c:v>3588</c:v>
                </c:pt>
                <c:pt idx="177">
                  <c:v>3588.5</c:v>
                </c:pt>
                <c:pt idx="178">
                  <c:v>3589</c:v>
                </c:pt>
                <c:pt idx="179">
                  <c:v>3589.5</c:v>
                </c:pt>
                <c:pt idx="180">
                  <c:v>3590</c:v>
                </c:pt>
                <c:pt idx="181">
                  <c:v>3590.5</c:v>
                </c:pt>
                <c:pt idx="182">
                  <c:v>3591</c:v>
                </c:pt>
                <c:pt idx="183">
                  <c:v>3591.5</c:v>
                </c:pt>
                <c:pt idx="184">
                  <c:v>3592</c:v>
                </c:pt>
                <c:pt idx="185">
                  <c:v>3592.5</c:v>
                </c:pt>
                <c:pt idx="186">
                  <c:v>3593</c:v>
                </c:pt>
                <c:pt idx="187">
                  <c:v>3593.5</c:v>
                </c:pt>
                <c:pt idx="188">
                  <c:v>3594</c:v>
                </c:pt>
                <c:pt idx="189">
                  <c:v>3594.5</c:v>
                </c:pt>
                <c:pt idx="190">
                  <c:v>3595</c:v>
                </c:pt>
                <c:pt idx="191">
                  <c:v>3595.5</c:v>
                </c:pt>
                <c:pt idx="192">
                  <c:v>3596</c:v>
                </c:pt>
                <c:pt idx="193">
                  <c:v>3596.5</c:v>
                </c:pt>
                <c:pt idx="194">
                  <c:v>3597</c:v>
                </c:pt>
                <c:pt idx="195">
                  <c:v>3597.5</c:v>
                </c:pt>
                <c:pt idx="196">
                  <c:v>3598</c:v>
                </c:pt>
                <c:pt idx="197">
                  <c:v>3598.5</c:v>
                </c:pt>
                <c:pt idx="198">
                  <c:v>3599</c:v>
                </c:pt>
                <c:pt idx="199">
                  <c:v>3599.5</c:v>
                </c:pt>
                <c:pt idx="200">
                  <c:v>3600</c:v>
                </c:pt>
                <c:pt idx="201">
                  <c:v>3600.5</c:v>
                </c:pt>
                <c:pt idx="202">
                  <c:v>3601</c:v>
                </c:pt>
                <c:pt idx="203">
                  <c:v>3601.5</c:v>
                </c:pt>
                <c:pt idx="204">
                  <c:v>3602</c:v>
                </c:pt>
                <c:pt idx="205">
                  <c:v>3602.5</c:v>
                </c:pt>
                <c:pt idx="206">
                  <c:v>3603</c:v>
                </c:pt>
                <c:pt idx="207">
                  <c:v>3603.5</c:v>
                </c:pt>
                <c:pt idx="208">
                  <c:v>3604</c:v>
                </c:pt>
                <c:pt idx="209">
                  <c:v>3604.5</c:v>
                </c:pt>
                <c:pt idx="210">
                  <c:v>3605</c:v>
                </c:pt>
                <c:pt idx="211">
                  <c:v>3605.5</c:v>
                </c:pt>
                <c:pt idx="212">
                  <c:v>3606</c:v>
                </c:pt>
                <c:pt idx="213">
                  <c:v>3606.5</c:v>
                </c:pt>
                <c:pt idx="214">
                  <c:v>3607</c:v>
                </c:pt>
                <c:pt idx="215">
                  <c:v>3607.5</c:v>
                </c:pt>
                <c:pt idx="216">
                  <c:v>3608</c:v>
                </c:pt>
                <c:pt idx="217">
                  <c:v>3608.5</c:v>
                </c:pt>
                <c:pt idx="218">
                  <c:v>3609</c:v>
                </c:pt>
                <c:pt idx="219">
                  <c:v>3609.5</c:v>
                </c:pt>
                <c:pt idx="220">
                  <c:v>3610</c:v>
                </c:pt>
                <c:pt idx="221">
                  <c:v>3610.5</c:v>
                </c:pt>
                <c:pt idx="222">
                  <c:v>3611</c:v>
                </c:pt>
                <c:pt idx="223">
                  <c:v>3611.5</c:v>
                </c:pt>
                <c:pt idx="224">
                  <c:v>3612</c:v>
                </c:pt>
                <c:pt idx="225">
                  <c:v>3612.5</c:v>
                </c:pt>
                <c:pt idx="226">
                  <c:v>3613</c:v>
                </c:pt>
                <c:pt idx="227">
                  <c:v>3613.5</c:v>
                </c:pt>
                <c:pt idx="228">
                  <c:v>3614</c:v>
                </c:pt>
                <c:pt idx="229">
                  <c:v>3614.5</c:v>
                </c:pt>
                <c:pt idx="230">
                  <c:v>3615</c:v>
                </c:pt>
                <c:pt idx="231">
                  <c:v>3615.5</c:v>
                </c:pt>
                <c:pt idx="232">
                  <c:v>3616</c:v>
                </c:pt>
                <c:pt idx="233">
                  <c:v>3616.5</c:v>
                </c:pt>
                <c:pt idx="234">
                  <c:v>3617</c:v>
                </c:pt>
                <c:pt idx="235">
                  <c:v>3617.5</c:v>
                </c:pt>
                <c:pt idx="236">
                  <c:v>3618</c:v>
                </c:pt>
                <c:pt idx="237">
                  <c:v>3618.5</c:v>
                </c:pt>
                <c:pt idx="238">
                  <c:v>3619</c:v>
                </c:pt>
                <c:pt idx="239">
                  <c:v>3619.5</c:v>
                </c:pt>
                <c:pt idx="240">
                  <c:v>3620</c:v>
                </c:pt>
                <c:pt idx="241">
                  <c:v>3620.5</c:v>
                </c:pt>
                <c:pt idx="242">
                  <c:v>3621</c:v>
                </c:pt>
                <c:pt idx="243">
                  <c:v>3621.5</c:v>
                </c:pt>
                <c:pt idx="244">
                  <c:v>3622</c:v>
                </c:pt>
                <c:pt idx="245">
                  <c:v>3622.5</c:v>
                </c:pt>
                <c:pt idx="246">
                  <c:v>3623</c:v>
                </c:pt>
                <c:pt idx="247">
                  <c:v>3623.5</c:v>
                </c:pt>
                <c:pt idx="248">
                  <c:v>3624</c:v>
                </c:pt>
                <c:pt idx="249">
                  <c:v>3624.5</c:v>
                </c:pt>
                <c:pt idx="250">
                  <c:v>3625</c:v>
                </c:pt>
                <c:pt idx="251">
                  <c:v>3625.5</c:v>
                </c:pt>
                <c:pt idx="252">
                  <c:v>3626</c:v>
                </c:pt>
                <c:pt idx="253">
                  <c:v>3626.5</c:v>
                </c:pt>
                <c:pt idx="254">
                  <c:v>3627</c:v>
                </c:pt>
                <c:pt idx="255">
                  <c:v>3627.5</c:v>
                </c:pt>
                <c:pt idx="256">
                  <c:v>3628</c:v>
                </c:pt>
                <c:pt idx="257">
                  <c:v>3628.5</c:v>
                </c:pt>
                <c:pt idx="258">
                  <c:v>3629</c:v>
                </c:pt>
                <c:pt idx="259">
                  <c:v>3629.5</c:v>
                </c:pt>
                <c:pt idx="260">
                  <c:v>3630</c:v>
                </c:pt>
                <c:pt idx="261">
                  <c:v>3630.5</c:v>
                </c:pt>
                <c:pt idx="262">
                  <c:v>3631</c:v>
                </c:pt>
                <c:pt idx="263">
                  <c:v>3631.5</c:v>
                </c:pt>
                <c:pt idx="264">
                  <c:v>3632</c:v>
                </c:pt>
                <c:pt idx="265">
                  <c:v>3632.5</c:v>
                </c:pt>
                <c:pt idx="266">
                  <c:v>3633</c:v>
                </c:pt>
                <c:pt idx="267">
                  <c:v>3633.5</c:v>
                </c:pt>
                <c:pt idx="268">
                  <c:v>3634</c:v>
                </c:pt>
                <c:pt idx="269">
                  <c:v>3634.5</c:v>
                </c:pt>
                <c:pt idx="270">
                  <c:v>3635</c:v>
                </c:pt>
                <c:pt idx="271">
                  <c:v>3635.5</c:v>
                </c:pt>
                <c:pt idx="272">
                  <c:v>3636</c:v>
                </c:pt>
                <c:pt idx="273">
                  <c:v>3636.5</c:v>
                </c:pt>
                <c:pt idx="274">
                  <c:v>3637</c:v>
                </c:pt>
                <c:pt idx="275">
                  <c:v>3637.5</c:v>
                </c:pt>
                <c:pt idx="276">
                  <c:v>3638</c:v>
                </c:pt>
                <c:pt idx="277">
                  <c:v>3638.5</c:v>
                </c:pt>
                <c:pt idx="278">
                  <c:v>3639</c:v>
                </c:pt>
                <c:pt idx="279">
                  <c:v>3639.5</c:v>
                </c:pt>
                <c:pt idx="280">
                  <c:v>3640</c:v>
                </c:pt>
                <c:pt idx="281">
                  <c:v>3640.5</c:v>
                </c:pt>
                <c:pt idx="282">
                  <c:v>3641</c:v>
                </c:pt>
                <c:pt idx="283">
                  <c:v>3641.5</c:v>
                </c:pt>
                <c:pt idx="284">
                  <c:v>3642</c:v>
                </c:pt>
                <c:pt idx="285">
                  <c:v>3642.5</c:v>
                </c:pt>
                <c:pt idx="286">
                  <c:v>3643</c:v>
                </c:pt>
                <c:pt idx="287">
                  <c:v>3643.5</c:v>
                </c:pt>
                <c:pt idx="288">
                  <c:v>3644</c:v>
                </c:pt>
                <c:pt idx="289">
                  <c:v>3644.5</c:v>
                </c:pt>
                <c:pt idx="290">
                  <c:v>3645</c:v>
                </c:pt>
                <c:pt idx="291">
                  <c:v>3645.5</c:v>
                </c:pt>
                <c:pt idx="292">
                  <c:v>3646</c:v>
                </c:pt>
                <c:pt idx="293">
                  <c:v>3646.5</c:v>
                </c:pt>
                <c:pt idx="294">
                  <c:v>3647</c:v>
                </c:pt>
                <c:pt idx="295">
                  <c:v>3647.5</c:v>
                </c:pt>
                <c:pt idx="296">
                  <c:v>3648</c:v>
                </c:pt>
                <c:pt idx="297">
                  <c:v>3648.5</c:v>
                </c:pt>
                <c:pt idx="298">
                  <c:v>3649</c:v>
                </c:pt>
                <c:pt idx="299">
                  <c:v>3649.5</c:v>
                </c:pt>
                <c:pt idx="300">
                  <c:v>3650</c:v>
                </c:pt>
                <c:pt idx="301">
                  <c:v>3650.5</c:v>
                </c:pt>
                <c:pt idx="302">
                  <c:v>3651</c:v>
                </c:pt>
                <c:pt idx="303">
                  <c:v>3651.5</c:v>
                </c:pt>
                <c:pt idx="304">
                  <c:v>3652</c:v>
                </c:pt>
                <c:pt idx="305">
                  <c:v>3652.5</c:v>
                </c:pt>
                <c:pt idx="306">
                  <c:v>3653</c:v>
                </c:pt>
                <c:pt idx="307">
                  <c:v>3653.5</c:v>
                </c:pt>
                <c:pt idx="308">
                  <c:v>3654</c:v>
                </c:pt>
                <c:pt idx="309">
                  <c:v>3654.5</c:v>
                </c:pt>
                <c:pt idx="310">
                  <c:v>3655</c:v>
                </c:pt>
                <c:pt idx="311">
                  <c:v>3655.5</c:v>
                </c:pt>
                <c:pt idx="312">
                  <c:v>3656</c:v>
                </c:pt>
                <c:pt idx="313">
                  <c:v>3656.5</c:v>
                </c:pt>
                <c:pt idx="314">
                  <c:v>3657</c:v>
                </c:pt>
                <c:pt idx="315">
                  <c:v>3657.5</c:v>
                </c:pt>
                <c:pt idx="316">
                  <c:v>3658</c:v>
                </c:pt>
                <c:pt idx="317">
                  <c:v>3658.5</c:v>
                </c:pt>
                <c:pt idx="318">
                  <c:v>3659</c:v>
                </c:pt>
                <c:pt idx="319">
                  <c:v>3659.5</c:v>
                </c:pt>
                <c:pt idx="320">
                  <c:v>3660</c:v>
                </c:pt>
                <c:pt idx="321">
                  <c:v>3660.5</c:v>
                </c:pt>
                <c:pt idx="322">
                  <c:v>3661</c:v>
                </c:pt>
                <c:pt idx="323">
                  <c:v>3661.5</c:v>
                </c:pt>
                <c:pt idx="324">
                  <c:v>3662</c:v>
                </c:pt>
                <c:pt idx="325">
                  <c:v>3662.5</c:v>
                </c:pt>
                <c:pt idx="326">
                  <c:v>3663</c:v>
                </c:pt>
                <c:pt idx="327">
                  <c:v>3663.5</c:v>
                </c:pt>
                <c:pt idx="328">
                  <c:v>3664</c:v>
                </c:pt>
                <c:pt idx="329">
                  <c:v>3664.5</c:v>
                </c:pt>
                <c:pt idx="330">
                  <c:v>3665</c:v>
                </c:pt>
                <c:pt idx="331">
                  <c:v>3665.5</c:v>
                </c:pt>
                <c:pt idx="332">
                  <c:v>3666</c:v>
                </c:pt>
                <c:pt idx="333">
                  <c:v>3666.5</c:v>
                </c:pt>
                <c:pt idx="334">
                  <c:v>3667</c:v>
                </c:pt>
                <c:pt idx="335">
                  <c:v>3667.5</c:v>
                </c:pt>
                <c:pt idx="336">
                  <c:v>3668</c:v>
                </c:pt>
                <c:pt idx="337">
                  <c:v>3668.5</c:v>
                </c:pt>
                <c:pt idx="338">
                  <c:v>3669</c:v>
                </c:pt>
                <c:pt idx="339">
                  <c:v>3669.5</c:v>
                </c:pt>
                <c:pt idx="340">
                  <c:v>3670</c:v>
                </c:pt>
                <c:pt idx="341">
                  <c:v>3670.5</c:v>
                </c:pt>
                <c:pt idx="342">
                  <c:v>3671</c:v>
                </c:pt>
                <c:pt idx="343">
                  <c:v>3671.5</c:v>
                </c:pt>
                <c:pt idx="344">
                  <c:v>3672</c:v>
                </c:pt>
                <c:pt idx="345">
                  <c:v>3672.5</c:v>
                </c:pt>
                <c:pt idx="346">
                  <c:v>3673</c:v>
                </c:pt>
                <c:pt idx="347">
                  <c:v>3673.5</c:v>
                </c:pt>
                <c:pt idx="348">
                  <c:v>3674</c:v>
                </c:pt>
                <c:pt idx="349">
                  <c:v>3674.5</c:v>
                </c:pt>
                <c:pt idx="350">
                  <c:v>3675</c:v>
                </c:pt>
                <c:pt idx="351">
                  <c:v>3675.5</c:v>
                </c:pt>
                <c:pt idx="352">
                  <c:v>3676</c:v>
                </c:pt>
                <c:pt idx="353">
                  <c:v>3676.5</c:v>
                </c:pt>
                <c:pt idx="354">
                  <c:v>3677</c:v>
                </c:pt>
                <c:pt idx="355">
                  <c:v>3677.5</c:v>
                </c:pt>
                <c:pt idx="356">
                  <c:v>3678</c:v>
                </c:pt>
                <c:pt idx="357">
                  <c:v>3678.5</c:v>
                </c:pt>
                <c:pt idx="358">
                  <c:v>3679</c:v>
                </c:pt>
                <c:pt idx="359">
                  <c:v>3679.5</c:v>
                </c:pt>
                <c:pt idx="360">
                  <c:v>3680</c:v>
                </c:pt>
                <c:pt idx="361">
                  <c:v>3680.5</c:v>
                </c:pt>
                <c:pt idx="362">
                  <c:v>3681</c:v>
                </c:pt>
                <c:pt idx="363">
                  <c:v>3681.5</c:v>
                </c:pt>
                <c:pt idx="364">
                  <c:v>3682</c:v>
                </c:pt>
                <c:pt idx="365">
                  <c:v>3682.5</c:v>
                </c:pt>
                <c:pt idx="366">
                  <c:v>3683</c:v>
                </c:pt>
                <c:pt idx="367">
                  <c:v>3683.5</c:v>
                </c:pt>
                <c:pt idx="368">
                  <c:v>3684</c:v>
                </c:pt>
                <c:pt idx="369">
                  <c:v>3684.5</c:v>
                </c:pt>
                <c:pt idx="370">
                  <c:v>3685</c:v>
                </c:pt>
                <c:pt idx="371">
                  <c:v>3685.5</c:v>
                </c:pt>
                <c:pt idx="372">
                  <c:v>3686</c:v>
                </c:pt>
                <c:pt idx="373">
                  <c:v>3686.5</c:v>
                </c:pt>
                <c:pt idx="374">
                  <c:v>3687</c:v>
                </c:pt>
                <c:pt idx="375">
                  <c:v>3687.5</c:v>
                </c:pt>
                <c:pt idx="376">
                  <c:v>3688</c:v>
                </c:pt>
                <c:pt idx="377">
                  <c:v>3688.5</c:v>
                </c:pt>
                <c:pt idx="378">
                  <c:v>3689</c:v>
                </c:pt>
                <c:pt idx="379">
                  <c:v>3689.5</c:v>
                </c:pt>
                <c:pt idx="380">
                  <c:v>3690</c:v>
                </c:pt>
                <c:pt idx="381">
                  <c:v>3690.5</c:v>
                </c:pt>
                <c:pt idx="382">
                  <c:v>3691</c:v>
                </c:pt>
                <c:pt idx="383">
                  <c:v>3691.5</c:v>
                </c:pt>
                <c:pt idx="384">
                  <c:v>3692</c:v>
                </c:pt>
                <c:pt idx="385">
                  <c:v>3692.5</c:v>
                </c:pt>
                <c:pt idx="386">
                  <c:v>3693</c:v>
                </c:pt>
                <c:pt idx="387">
                  <c:v>3693.5</c:v>
                </c:pt>
                <c:pt idx="388">
                  <c:v>3694</c:v>
                </c:pt>
                <c:pt idx="389">
                  <c:v>3694.5</c:v>
                </c:pt>
                <c:pt idx="390">
                  <c:v>3695</c:v>
                </c:pt>
                <c:pt idx="391">
                  <c:v>3695.5</c:v>
                </c:pt>
                <c:pt idx="392">
                  <c:v>3696</c:v>
                </c:pt>
                <c:pt idx="393">
                  <c:v>3696.5</c:v>
                </c:pt>
                <c:pt idx="394">
                  <c:v>3697</c:v>
                </c:pt>
                <c:pt idx="395">
                  <c:v>3697.5</c:v>
                </c:pt>
                <c:pt idx="396">
                  <c:v>3698</c:v>
                </c:pt>
                <c:pt idx="397">
                  <c:v>3698.5</c:v>
                </c:pt>
                <c:pt idx="398">
                  <c:v>3699</c:v>
                </c:pt>
                <c:pt idx="399">
                  <c:v>3699.5</c:v>
                </c:pt>
                <c:pt idx="400">
                  <c:v>3700</c:v>
                </c:pt>
                <c:pt idx="401">
                  <c:v>3700.5</c:v>
                </c:pt>
                <c:pt idx="402">
                  <c:v>3701</c:v>
                </c:pt>
                <c:pt idx="403">
                  <c:v>3701.5</c:v>
                </c:pt>
                <c:pt idx="404">
                  <c:v>3702</c:v>
                </c:pt>
                <c:pt idx="405">
                  <c:v>3702.5</c:v>
                </c:pt>
                <c:pt idx="406">
                  <c:v>3703</c:v>
                </c:pt>
                <c:pt idx="407">
                  <c:v>3703.5</c:v>
                </c:pt>
                <c:pt idx="408">
                  <c:v>3704</c:v>
                </c:pt>
                <c:pt idx="409">
                  <c:v>3704.5</c:v>
                </c:pt>
                <c:pt idx="410">
                  <c:v>3705</c:v>
                </c:pt>
                <c:pt idx="411">
                  <c:v>3705.5</c:v>
                </c:pt>
                <c:pt idx="412">
                  <c:v>3706</c:v>
                </c:pt>
                <c:pt idx="413">
                  <c:v>3706.5</c:v>
                </c:pt>
                <c:pt idx="414">
                  <c:v>3707</c:v>
                </c:pt>
                <c:pt idx="415">
                  <c:v>3707.5</c:v>
                </c:pt>
                <c:pt idx="416">
                  <c:v>3708</c:v>
                </c:pt>
                <c:pt idx="417">
                  <c:v>3708.5</c:v>
                </c:pt>
                <c:pt idx="418">
                  <c:v>3709</c:v>
                </c:pt>
                <c:pt idx="419">
                  <c:v>3709.5</c:v>
                </c:pt>
                <c:pt idx="420">
                  <c:v>3710</c:v>
                </c:pt>
                <c:pt idx="421">
                  <c:v>3710.5</c:v>
                </c:pt>
                <c:pt idx="422">
                  <c:v>3711</c:v>
                </c:pt>
                <c:pt idx="423">
                  <c:v>3711.5</c:v>
                </c:pt>
                <c:pt idx="424">
                  <c:v>3712</c:v>
                </c:pt>
                <c:pt idx="425">
                  <c:v>3712.5</c:v>
                </c:pt>
                <c:pt idx="426">
                  <c:v>3713</c:v>
                </c:pt>
                <c:pt idx="427">
                  <c:v>3713.5</c:v>
                </c:pt>
                <c:pt idx="428">
                  <c:v>3714</c:v>
                </c:pt>
                <c:pt idx="429">
                  <c:v>3714.5</c:v>
                </c:pt>
                <c:pt idx="430">
                  <c:v>3715</c:v>
                </c:pt>
                <c:pt idx="431">
                  <c:v>3715.5</c:v>
                </c:pt>
                <c:pt idx="432">
                  <c:v>3716</c:v>
                </c:pt>
                <c:pt idx="433">
                  <c:v>3716.5</c:v>
                </c:pt>
                <c:pt idx="434">
                  <c:v>3717</c:v>
                </c:pt>
                <c:pt idx="435">
                  <c:v>3717.5</c:v>
                </c:pt>
                <c:pt idx="436">
                  <c:v>3718</c:v>
                </c:pt>
                <c:pt idx="437">
                  <c:v>3718.5</c:v>
                </c:pt>
                <c:pt idx="438">
                  <c:v>3719</c:v>
                </c:pt>
                <c:pt idx="439">
                  <c:v>3719.5</c:v>
                </c:pt>
                <c:pt idx="440">
                  <c:v>3720</c:v>
                </c:pt>
                <c:pt idx="441">
                  <c:v>3720.5</c:v>
                </c:pt>
                <c:pt idx="442">
                  <c:v>3721</c:v>
                </c:pt>
                <c:pt idx="443">
                  <c:v>3721.5</c:v>
                </c:pt>
                <c:pt idx="444">
                  <c:v>3722</c:v>
                </c:pt>
                <c:pt idx="445">
                  <c:v>3722.5</c:v>
                </c:pt>
                <c:pt idx="446">
                  <c:v>3723</c:v>
                </c:pt>
                <c:pt idx="447">
                  <c:v>3723.5</c:v>
                </c:pt>
                <c:pt idx="448">
                  <c:v>3724</c:v>
                </c:pt>
                <c:pt idx="449">
                  <c:v>3724.5</c:v>
                </c:pt>
                <c:pt idx="450">
                  <c:v>3725</c:v>
                </c:pt>
                <c:pt idx="451">
                  <c:v>3725.5</c:v>
                </c:pt>
                <c:pt idx="452">
                  <c:v>3726</c:v>
                </c:pt>
                <c:pt idx="453">
                  <c:v>3726.5</c:v>
                </c:pt>
                <c:pt idx="454">
                  <c:v>3727</c:v>
                </c:pt>
                <c:pt idx="455">
                  <c:v>3727.5</c:v>
                </c:pt>
                <c:pt idx="456">
                  <c:v>3728</c:v>
                </c:pt>
                <c:pt idx="457">
                  <c:v>3728.5</c:v>
                </c:pt>
                <c:pt idx="458">
                  <c:v>3729</c:v>
                </c:pt>
                <c:pt idx="459">
                  <c:v>3729.5</c:v>
                </c:pt>
                <c:pt idx="460">
                  <c:v>3730</c:v>
                </c:pt>
                <c:pt idx="461">
                  <c:v>3730.5</c:v>
                </c:pt>
                <c:pt idx="462">
                  <c:v>3731</c:v>
                </c:pt>
                <c:pt idx="463">
                  <c:v>3731.5</c:v>
                </c:pt>
                <c:pt idx="464">
                  <c:v>3732</c:v>
                </c:pt>
                <c:pt idx="465">
                  <c:v>3732.5</c:v>
                </c:pt>
                <c:pt idx="466">
                  <c:v>3733</c:v>
                </c:pt>
                <c:pt idx="467">
                  <c:v>3733.5</c:v>
                </c:pt>
                <c:pt idx="468">
                  <c:v>3734</c:v>
                </c:pt>
                <c:pt idx="469">
                  <c:v>3734.5</c:v>
                </c:pt>
                <c:pt idx="470">
                  <c:v>3735</c:v>
                </c:pt>
                <c:pt idx="471">
                  <c:v>3735.5</c:v>
                </c:pt>
                <c:pt idx="472">
                  <c:v>3736</c:v>
                </c:pt>
                <c:pt idx="473">
                  <c:v>3736.5</c:v>
                </c:pt>
                <c:pt idx="474">
                  <c:v>3737</c:v>
                </c:pt>
                <c:pt idx="475">
                  <c:v>3737.5</c:v>
                </c:pt>
                <c:pt idx="476">
                  <c:v>3738</c:v>
                </c:pt>
                <c:pt idx="477">
                  <c:v>3738.5</c:v>
                </c:pt>
                <c:pt idx="478">
                  <c:v>3739</c:v>
                </c:pt>
                <c:pt idx="479">
                  <c:v>3739.5</c:v>
                </c:pt>
                <c:pt idx="480">
                  <c:v>3740</c:v>
                </c:pt>
                <c:pt idx="481">
                  <c:v>3740.5</c:v>
                </c:pt>
                <c:pt idx="482">
                  <c:v>3741</c:v>
                </c:pt>
                <c:pt idx="483">
                  <c:v>3741.5</c:v>
                </c:pt>
                <c:pt idx="484">
                  <c:v>3742</c:v>
                </c:pt>
                <c:pt idx="485">
                  <c:v>3742.5</c:v>
                </c:pt>
                <c:pt idx="486">
                  <c:v>3743</c:v>
                </c:pt>
                <c:pt idx="487">
                  <c:v>3743.5</c:v>
                </c:pt>
                <c:pt idx="488">
                  <c:v>3744</c:v>
                </c:pt>
                <c:pt idx="489">
                  <c:v>3744.5</c:v>
                </c:pt>
                <c:pt idx="490">
                  <c:v>3745</c:v>
                </c:pt>
                <c:pt idx="491">
                  <c:v>3745.5</c:v>
                </c:pt>
                <c:pt idx="492">
                  <c:v>3746</c:v>
                </c:pt>
                <c:pt idx="493">
                  <c:v>3746.5</c:v>
                </c:pt>
                <c:pt idx="494">
                  <c:v>3747</c:v>
                </c:pt>
                <c:pt idx="495">
                  <c:v>3747.5</c:v>
                </c:pt>
                <c:pt idx="496">
                  <c:v>3748</c:v>
                </c:pt>
                <c:pt idx="497">
                  <c:v>3748.5</c:v>
                </c:pt>
                <c:pt idx="498">
                  <c:v>3749</c:v>
                </c:pt>
                <c:pt idx="499">
                  <c:v>3749.5</c:v>
                </c:pt>
                <c:pt idx="500">
                  <c:v>3750</c:v>
                </c:pt>
                <c:pt idx="501">
                  <c:v>3750.5</c:v>
                </c:pt>
                <c:pt idx="502">
                  <c:v>3751</c:v>
                </c:pt>
                <c:pt idx="503">
                  <c:v>3751.5</c:v>
                </c:pt>
                <c:pt idx="504">
                  <c:v>3752</c:v>
                </c:pt>
                <c:pt idx="505">
                  <c:v>3752.5</c:v>
                </c:pt>
                <c:pt idx="506">
                  <c:v>3753</c:v>
                </c:pt>
                <c:pt idx="507">
                  <c:v>3753.5</c:v>
                </c:pt>
                <c:pt idx="508">
                  <c:v>3754</c:v>
                </c:pt>
                <c:pt idx="509">
                  <c:v>3754.5</c:v>
                </c:pt>
                <c:pt idx="510">
                  <c:v>3755</c:v>
                </c:pt>
                <c:pt idx="511">
                  <c:v>3755.5</c:v>
                </c:pt>
                <c:pt idx="512">
                  <c:v>3756</c:v>
                </c:pt>
                <c:pt idx="513">
                  <c:v>3756.5</c:v>
                </c:pt>
                <c:pt idx="514">
                  <c:v>3757</c:v>
                </c:pt>
                <c:pt idx="515">
                  <c:v>3757.5</c:v>
                </c:pt>
                <c:pt idx="516">
                  <c:v>3758</c:v>
                </c:pt>
                <c:pt idx="517">
                  <c:v>3758.5</c:v>
                </c:pt>
                <c:pt idx="518">
                  <c:v>3759</c:v>
                </c:pt>
                <c:pt idx="519">
                  <c:v>3759.5</c:v>
                </c:pt>
                <c:pt idx="520">
                  <c:v>3760</c:v>
                </c:pt>
                <c:pt idx="521">
                  <c:v>3760.5</c:v>
                </c:pt>
                <c:pt idx="522">
                  <c:v>3761</c:v>
                </c:pt>
                <c:pt idx="523">
                  <c:v>3761.5</c:v>
                </c:pt>
                <c:pt idx="524">
                  <c:v>3762</c:v>
                </c:pt>
                <c:pt idx="525">
                  <c:v>3762.5</c:v>
                </c:pt>
                <c:pt idx="526">
                  <c:v>3763</c:v>
                </c:pt>
                <c:pt idx="527">
                  <c:v>3763.5</c:v>
                </c:pt>
                <c:pt idx="528">
                  <c:v>3764</c:v>
                </c:pt>
                <c:pt idx="529">
                  <c:v>3764.5</c:v>
                </c:pt>
                <c:pt idx="530">
                  <c:v>3765</c:v>
                </c:pt>
                <c:pt idx="531">
                  <c:v>3765.5</c:v>
                </c:pt>
                <c:pt idx="532">
                  <c:v>3766</c:v>
                </c:pt>
                <c:pt idx="533">
                  <c:v>3766.5</c:v>
                </c:pt>
                <c:pt idx="534">
                  <c:v>3767</c:v>
                </c:pt>
                <c:pt idx="535">
                  <c:v>3767.5</c:v>
                </c:pt>
                <c:pt idx="536">
                  <c:v>3768</c:v>
                </c:pt>
                <c:pt idx="537">
                  <c:v>3768.5</c:v>
                </c:pt>
                <c:pt idx="538">
                  <c:v>3769</c:v>
                </c:pt>
                <c:pt idx="539">
                  <c:v>3769.5</c:v>
                </c:pt>
                <c:pt idx="540">
                  <c:v>3770</c:v>
                </c:pt>
                <c:pt idx="541">
                  <c:v>3770.5</c:v>
                </c:pt>
                <c:pt idx="542">
                  <c:v>3771</c:v>
                </c:pt>
                <c:pt idx="543">
                  <c:v>3771.5</c:v>
                </c:pt>
                <c:pt idx="544">
                  <c:v>3772</c:v>
                </c:pt>
                <c:pt idx="545">
                  <c:v>3772.5</c:v>
                </c:pt>
                <c:pt idx="546">
                  <c:v>3773</c:v>
                </c:pt>
                <c:pt idx="547">
                  <c:v>3773.5</c:v>
                </c:pt>
                <c:pt idx="548">
                  <c:v>3774</c:v>
                </c:pt>
                <c:pt idx="549">
                  <c:v>3774.5</c:v>
                </c:pt>
                <c:pt idx="550">
                  <c:v>3775</c:v>
                </c:pt>
                <c:pt idx="551">
                  <c:v>3775.5</c:v>
                </c:pt>
                <c:pt idx="552">
                  <c:v>3776</c:v>
                </c:pt>
                <c:pt idx="553">
                  <c:v>3776.5</c:v>
                </c:pt>
                <c:pt idx="554">
                  <c:v>3777</c:v>
                </c:pt>
                <c:pt idx="555">
                  <c:v>3777.5</c:v>
                </c:pt>
                <c:pt idx="556">
                  <c:v>3778</c:v>
                </c:pt>
                <c:pt idx="557">
                  <c:v>3778.5</c:v>
                </c:pt>
                <c:pt idx="558">
                  <c:v>3779</c:v>
                </c:pt>
                <c:pt idx="559">
                  <c:v>3779.5</c:v>
                </c:pt>
                <c:pt idx="560">
                  <c:v>3780</c:v>
                </c:pt>
                <c:pt idx="561">
                  <c:v>3780.5</c:v>
                </c:pt>
                <c:pt idx="562">
                  <c:v>3781</c:v>
                </c:pt>
                <c:pt idx="563">
                  <c:v>3781.5</c:v>
                </c:pt>
                <c:pt idx="564">
                  <c:v>3782</c:v>
                </c:pt>
                <c:pt idx="565">
                  <c:v>3782.5</c:v>
                </c:pt>
                <c:pt idx="566">
                  <c:v>3783</c:v>
                </c:pt>
                <c:pt idx="567">
                  <c:v>3783.5</c:v>
                </c:pt>
                <c:pt idx="568">
                  <c:v>3784</c:v>
                </c:pt>
                <c:pt idx="569">
                  <c:v>3784.5</c:v>
                </c:pt>
                <c:pt idx="570">
                  <c:v>3785</c:v>
                </c:pt>
                <c:pt idx="571">
                  <c:v>3785.5</c:v>
                </c:pt>
                <c:pt idx="572">
                  <c:v>3786</c:v>
                </c:pt>
                <c:pt idx="573">
                  <c:v>3786.5</c:v>
                </c:pt>
                <c:pt idx="574">
                  <c:v>3787</c:v>
                </c:pt>
                <c:pt idx="575">
                  <c:v>3787.5</c:v>
                </c:pt>
                <c:pt idx="576">
                  <c:v>3788</c:v>
                </c:pt>
                <c:pt idx="577">
                  <c:v>3788.5</c:v>
                </c:pt>
                <c:pt idx="578">
                  <c:v>3789</c:v>
                </c:pt>
                <c:pt idx="579">
                  <c:v>3789.5</c:v>
                </c:pt>
                <c:pt idx="580">
                  <c:v>3790</c:v>
                </c:pt>
                <c:pt idx="581">
                  <c:v>3790.5</c:v>
                </c:pt>
                <c:pt idx="582">
                  <c:v>3791</c:v>
                </c:pt>
                <c:pt idx="583">
                  <c:v>3791.5</c:v>
                </c:pt>
                <c:pt idx="584">
                  <c:v>3792</c:v>
                </c:pt>
                <c:pt idx="585">
                  <c:v>3792.5</c:v>
                </c:pt>
                <c:pt idx="586">
                  <c:v>3793</c:v>
                </c:pt>
                <c:pt idx="587">
                  <c:v>3793.5</c:v>
                </c:pt>
                <c:pt idx="588">
                  <c:v>3794</c:v>
                </c:pt>
                <c:pt idx="589">
                  <c:v>3794.5</c:v>
                </c:pt>
                <c:pt idx="590">
                  <c:v>3795</c:v>
                </c:pt>
                <c:pt idx="591">
                  <c:v>3795.5</c:v>
                </c:pt>
                <c:pt idx="592">
                  <c:v>3796</c:v>
                </c:pt>
                <c:pt idx="593">
                  <c:v>3796.5</c:v>
                </c:pt>
                <c:pt idx="594">
                  <c:v>3797</c:v>
                </c:pt>
                <c:pt idx="595">
                  <c:v>3797.5</c:v>
                </c:pt>
                <c:pt idx="596">
                  <c:v>3798</c:v>
                </c:pt>
                <c:pt idx="597">
                  <c:v>3798.5</c:v>
                </c:pt>
                <c:pt idx="598">
                  <c:v>3799</c:v>
                </c:pt>
                <c:pt idx="599">
                  <c:v>3799.5</c:v>
                </c:pt>
                <c:pt idx="600">
                  <c:v>3800</c:v>
                </c:pt>
                <c:pt idx="601">
                  <c:v>3800.5</c:v>
                </c:pt>
                <c:pt idx="602">
                  <c:v>3801</c:v>
                </c:pt>
                <c:pt idx="603">
                  <c:v>3801.5</c:v>
                </c:pt>
                <c:pt idx="604">
                  <c:v>3802</c:v>
                </c:pt>
                <c:pt idx="605">
                  <c:v>3802.5</c:v>
                </c:pt>
                <c:pt idx="606">
                  <c:v>3803</c:v>
                </c:pt>
                <c:pt idx="607">
                  <c:v>3803.5</c:v>
                </c:pt>
                <c:pt idx="608">
                  <c:v>3804</c:v>
                </c:pt>
                <c:pt idx="609">
                  <c:v>3804.5</c:v>
                </c:pt>
                <c:pt idx="610">
                  <c:v>3805</c:v>
                </c:pt>
                <c:pt idx="611">
                  <c:v>3805.5</c:v>
                </c:pt>
                <c:pt idx="612">
                  <c:v>3806</c:v>
                </c:pt>
                <c:pt idx="613">
                  <c:v>3806.5</c:v>
                </c:pt>
                <c:pt idx="614">
                  <c:v>3807</c:v>
                </c:pt>
                <c:pt idx="615">
                  <c:v>3807.5</c:v>
                </c:pt>
                <c:pt idx="616">
                  <c:v>3808</c:v>
                </c:pt>
                <c:pt idx="617">
                  <c:v>3808.5</c:v>
                </c:pt>
                <c:pt idx="618">
                  <c:v>3809</c:v>
                </c:pt>
                <c:pt idx="619">
                  <c:v>3809.5</c:v>
                </c:pt>
                <c:pt idx="620">
                  <c:v>3810</c:v>
                </c:pt>
                <c:pt idx="621">
                  <c:v>3810.5</c:v>
                </c:pt>
                <c:pt idx="622">
                  <c:v>3811</c:v>
                </c:pt>
                <c:pt idx="623">
                  <c:v>3811.5</c:v>
                </c:pt>
                <c:pt idx="624">
                  <c:v>3812</c:v>
                </c:pt>
                <c:pt idx="625">
                  <c:v>3812.5</c:v>
                </c:pt>
                <c:pt idx="626">
                  <c:v>3813</c:v>
                </c:pt>
                <c:pt idx="627">
                  <c:v>3813.5</c:v>
                </c:pt>
                <c:pt idx="628">
                  <c:v>3814</c:v>
                </c:pt>
                <c:pt idx="629">
                  <c:v>3814.5</c:v>
                </c:pt>
                <c:pt idx="630">
                  <c:v>3815</c:v>
                </c:pt>
                <c:pt idx="631">
                  <c:v>3815.5</c:v>
                </c:pt>
                <c:pt idx="632">
                  <c:v>3816</c:v>
                </c:pt>
                <c:pt idx="633">
                  <c:v>3816.5</c:v>
                </c:pt>
                <c:pt idx="634">
                  <c:v>3817</c:v>
                </c:pt>
                <c:pt idx="635">
                  <c:v>3817.5</c:v>
                </c:pt>
                <c:pt idx="636">
                  <c:v>3818</c:v>
                </c:pt>
                <c:pt idx="637">
                  <c:v>3818.5</c:v>
                </c:pt>
                <c:pt idx="638">
                  <c:v>3819</c:v>
                </c:pt>
                <c:pt idx="639">
                  <c:v>3819.5</c:v>
                </c:pt>
                <c:pt idx="640">
                  <c:v>3820</c:v>
                </c:pt>
                <c:pt idx="641">
                  <c:v>3820.5</c:v>
                </c:pt>
                <c:pt idx="642">
                  <c:v>3821</c:v>
                </c:pt>
                <c:pt idx="643">
                  <c:v>3821.5</c:v>
                </c:pt>
                <c:pt idx="644">
                  <c:v>3822</c:v>
                </c:pt>
                <c:pt idx="645">
                  <c:v>3822.5</c:v>
                </c:pt>
                <c:pt idx="646">
                  <c:v>3823</c:v>
                </c:pt>
                <c:pt idx="647">
                  <c:v>3823.5</c:v>
                </c:pt>
                <c:pt idx="648">
                  <c:v>3824</c:v>
                </c:pt>
                <c:pt idx="649">
                  <c:v>3824.5</c:v>
                </c:pt>
                <c:pt idx="650">
                  <c:v>3825</c:v>
                </c:pt>
                <c:pt idx="651">
                  <c:v>3825.5</c:v>
                </c:pt>
                <c:pt idx="652">
                  <c:v>3826</c:v>
                </c:pt>
                <c:pt idx="653">
                  <c:v>3826.5</c:v>
                </c:pt>
                <c:pt idx="654">
                  <c:v>3827</c:v>
                </c:pt>
                <c:pt idx="655">
                  <c:v>3827.5</c:v>
                </c:pt>
                <c:pt idx="656">
                  <c:v>3828</c:v>
                </c:pt>
                <c:pt idx="657">
                  <c:v>3828.5</c:v>
                </c:pt>
                <c:pt idx="658">
                  <c:v>3829</c:v>
                </c:pt>
                <c:pt idx="659">
                  <c:v>3829.5</c:v>
                </c:pt>
                <c:pt idx="660">
                  <c:v>3830</c:v>
                </c:pt>
                <c:pt idx="661">
                  <c:v>3830.5</c:v>
                </c:pt>
                <c:pt idx="662">
                  <c:v>3831</c:v>
                </c:pt>
                <c:pt idx="663">
                  <c:v>3831.5</c:v>
                </c:pt>
                <c:pt idx="664">
                  <c:v>3832</c:v>
                </c:pt>
                <c:pt idx="665">
                  <c:v>3832.5</c:v>
                </c:pt>
                <c:pt idx="666">
                  <c:v>3833</c:v>
                </c:pt>
                <c:pt idx="667">
                  <c:v>3833.5</c:v>
                </c:pt>
                <c:pt idx="668">
                  <c:v>3834</c:v>
                </c:pt>
                <c:pt idx="669">
                  <c:v>3834.5</c:v>
                </c:pt>
                <c:pt idx="670">
                  <c:v>3835</c:v>
                </c:pt>
                <c:pt idx="671">
                  <c:v>3835.5</c:v>
                </c:pt>
                <c:pt idx="672">
                  <c:v>3836</c:v>
                </c:pt>
                <c:pt idx="673">
                  <c:v>3836.5</c:v>
                </c:pt>
                <c:pt idx="674">
                  <c:v>3837</c:v>
                </c:pt>
                <c:pt idx="675">
                  <c:v>3837.5</c:v>
                </c:pt>
                <c:pt idx="676">
                  <c:v>3838</c:v>
                </c:pt>
                <c:pt idx="677">
                  <c:v>3838.5</c:v>
                </c:pt>
                <c:pt idx="678">
                  <c:v>3839</c:v>
                </c:pt>
                <c:pt idx="679">
                  <c:v>3839.5</c:v>
                </c:pt>
                <c:pt idx="680">
                  <c:v>3840</c:v>
                </c:pt>
                <c:pt idx="681">
                  <c:v>3840.5</c:v>
                </c:pt>
                <c:pt idx="682">
                  <c:v>3841</c:v>
                </c:pt>
                <c:pt idx="683">
                  <c:v>3841.5</c:v>
                </c:pt>
                <c:pt idx="684">
                  <c:v>3842</c:v>
                </c:pt>
                <c:pt idx="685">
                  <c:v>3842.5</c:v>
                </c:pt>
                <c:pt idx="686">
                  <c:v>3843</c:v>
                </c:pt>
                <c:pt idx="687">
                  <c:v>3843.5</c:v>
                </c:pt>
                <c:pt idx="688">
                  <c:v>3844</c:v>
                </c:pt>
                <c:pt idx="689">
                  <c:v>3844.5</c:v>
                </c:pt>
                <c:pt idx="690">
                  <c:v>3845</c:v>
                </c:pt>
                <c:pt idx="691">
                  <c:v>3845.5</c:v>
                </c:pt>
                <c:pt idx="692">
                  <c:v>3846</c:v>
                </c:pt>
                <c:pt idx="693">
                  <c:v>3846.5</c:v>
                </c:pt>
                <c:pt idx="694">
                  <c:v>3847</c:v>
                </c:pt>
                <c:pt idx="695">
                  <c:v>3847.5</c:v>
                </c:pt>
                <c:pt idx="696">
                  <c:v>3848</c:v>
                </c:pt>
                <c:pt idx="697">
                  <c:v>3848.5</c:v>
                </c:pt>
                <c:pt idx="698">
                  <c:v>3849</c:v>
                </c:pt>
                <c:pt idx="699">
                  <c:v>3849.5</c:v>
                </c:pt>
                <c:pt idx="700">
                  <c:v>3850</c:v>
                </c:pt>
                <c:pt idx="701">
                  <c:v>3850.5</c:v>
                </c:pt>
                <c:pt idx="702">
                  <c:v>3851</c:v>
                </c:pt>
                <c:pt idx="703">
                  <c:v>3851.5</c:v>
                </c:pt>
                <c:pt idx="704">
                  <c:v>3852</c:v>
                </c:pt>
                <c:pt idx="705">
                  <c:v>3852.5</c:v>
                </c:pt>
                <c:pt idx="706">
                  <c:v>3853</c:v>
                </c:pt>
                <c:pt idx="707">
                  <c:v>3853.5</c:v>
                </c:pt>
                <c:pt idx="708">
                  <c:v>3854</c:v>
                </c:pt>
                <c:pt idx="709">
                  <c:v>3854.5</c:v>
                </c:pt>
                <c:pt idx="710">
                  <c:v>3855</c:v>
                </c:pt>
                <c:pt idx="711">
                  <c:v>3855.5</c:v>
                </c:pt>
                <c:pt idx="712">
                  <c:v>3856</c:v>
                </c:pt>
                <c:pt idx="713">
                  <c:v>3856.5</c:v>
                </c:pt>
                <c:pt idx="714">
                  <c:v>3857</c:v>
                </c:pt>
                <c:pt idx="715">
                  <c:v>3857.5</c:v>
                </c:pt>
                <c:pt idx="716">
                  <c:v>3858</c:v>
                </c:pt>
                <c:pt idx="717">
                  <c:v>3858.5</c:v>
                </c:pt>
                <c:pt idx="718">
                  <c:v>3859</c:v>
                </c:pt>
                <c:pt idx="719">
                  <c:v>3859.5</c:v>
                </c:pt>
                <c:pt idx="720">
                  <c:v>3860</c:v>
                </c:pt>
                <c:pt idx="721">
                  <c:v>3860.5</c:v>
                </c:pt>
                <c:pt idx="722">
                  <c:v>3861</c:v>
                </c:pt>
                <c:pt idx="723">
                  <c:v>3861.5</c:v>
                </c:pt>
                <c:pt idx="724">
                  <c:v>3862</c:v>
                </c:pt>
                <c:pt idx="725">
                  <c:v>3862.5</c:v>
                </c:pt>
                <c:pt idx="726">
                  <c:v>3863</c:v>
                </c:pt>
                <c:pt idx="727">
                  <c:v>3863.5</c:v>
                </c:pt>
                <c:pt idx="728">
                  <c:v>3864</c:v>
                </c:pt>
                <c:pt idx="729">
                  <c:v>3864.5</c:v>
                </c:pt>
                <c:pt idx="730">
                  <c:v>3865</c:v>
                </c:pt>
                <c:pt idx="731">
                  <c:v>3865.5</c:v>
                </c:pt>
                <c:pt idx="732">
                  <c:v>3866</c:v>
                </c:pt>
                <c:pt idx="733">
                  <c:v>3866.5</c:v>
                </c:pt>
                <c:pt idx="734">
                  <c:v>3867</c:v>
                </c:pt>
                <c:pt idx="735">
                  <c:v>3867.5</c:v>
                </c:pt>
                <c:pt idx="736">
                  <c:v>3868</c:v>
                </c:pt>
                <c:pt idx="737">
                  <c:v>3868.5</c:v>
                </c:pt>
                <c:pt idx="738">
                  <c:v>3869</c:v>
                </c:pt>
                <c:pt idx="739">
                  <c:v>3869.5</c:v>
                </c:pt>
                <c:pt idx="740">
                  <c:v>3870</c:v>
                </c:pt>
                <c:pt idx="741">
                  <c:v>3870.5</c:v>
                </c:pt>
                <c:pt idx="742">
                  <c:v>3871</c:v>
                </c:pt>
                <c:pt idx="743">
                  <c:v>3871.5</c:v>
                </c:pt>
                <c:pt idx="744">
                  <c:v>3872</c:v>
                </c:pt>
                <c:pt idx="745">
                  <c:v>3872.5</c:v>
                </c:pt>
                <c:pt idx="746">
                  <c:v>3873</c:v>
                </c:pt>
                <c:pt idx="747">
                  <c:v>3873.5</c:v>
                </c:pt>
                <c:pt idx="748">
                  <c:v>3874</c:v>
                </c:pt>
                <c:pt idx="749">
                  <c:v>3874.5</c:v>
                </c:pt>
                <c:pt idx="750">
                  <c:v>3875</c:v>
                </c:pt>
                <c:pt idx="751">
                  <c:v>3875.5</c:v>
                </c:pt>
                <c:pt idx="752">
                  <c:v>3876</c:v>
                </c:pt>
                <c:pt idx="753">
                  <c:v>3876.5</c:v>
                </c:pt>
                <c:pt idx="754">
                  <c:v>3877</c:v>
                </c:pt>
                <c:pt idx="755">
                  <c:v>3877.5</c:v>
                </c:pt>
                <c:pt idx="756">
                  <c:v>3878</c:v>
                </c:pt>
                <c:pt idx="757">
                  <c:v>3878.5</c:v>
                </c:pt>
                <c:pt idx="758">
                  <c:v>3879</c:v>
                </c:pt>
                <c:pt idx="759">
                  <c:v>3879.5</c:v>
                </c:pt>
                <c:pt idx="760">
                  <c:v>3880</c:v>
                </c:pt>
                <c:pt idx="761">
                  <c:v>3880.5</c:v>
                </c:pt>
                <c:pt idx="762">
                  <c:v>3881</c:v>
                </c:pt>
                <c:pt idx="763">
                  <c:v>3881.5</c:v>
                </c:pt>
                <c:pt idx="764">
                  <c:v>3882</c:v>
                </c:pt>
                <c:pt idx="765">
                  <c:v>3882.5</c:v>
                </c:pt>
                <c:pt idx="766">
                  <c:v>3883</c:v>
                </c:pt>
                <c:pt idx="767">
                  <c:v>3883.5</c:v>
                </c:pt>
                <c:pt idx="768">
                  <c:v>3884</c:v>
                </c:pt>
                <c:pt idx="769">
                  <c:v>3884.5</c:v>
                </c:pt>
                <c:pt idx="770">
                  <c:v>3885</c:v>
                </c:pt>
                <c:pt idx="771">
                  <c:v>3885.5</c:v>
                </c:pt>
                <c:pt idx="772">
                  <c:v>3886</c:v>
                </c:pt>
                <c:pt idx="773">
                  <c:v>3886.5</c:v>
                </c:pt>
                <c:pt idx="774">
                  <c:v>3887</c:v>
                </c:pt>
                <c:pt idx="775">
                  <c:v>3887.5</c:v>
                </c:pt>
                <c:pt idx="776">
                  <c:v>3888</c:v>
                </c:pt>
                <c:pt idx="777">
                  <c:v>3888.5</c:v>
                </c:pt>
                <c:pt idx="778">
                  <c:v>3889</c:v>
                </c:pt>
                <c:pt idx="779">
                  <c:v>3889.5</c:v>
                </c:pt>
                <c:pt idx="780">
                  <c:v>3890</c:v>
                </c:pt>
                <c:pt idx="781">
                  <c:v>3890.5</c:v>
                </c:pt>
                <c:pt idx="782">
                  <c:v>3891</c:v>
                </c:pt>
                <c:pt idx="783">
                  <c:v>3891.5</c:v>
                </c:pt>
                <c:pt idx="784">
                  <c:v>3892</c:v>
                </c:pt>
                <c:pt idx="785">
                  <c:v>3892.5</c:v>
                </c:pt>
                <c:pt idx="786">
                  <c:v>3893</c:v>
                </c:pt>
                <c:pt idx="787">
                  <c:v>3893.5</c:v>
                </c:pt>
                <c:pt idx="788">
                  <c:v>3894</c:v>
                </c:pt>
                <c:pt idx="789">
                  <c:v>3894.5</c:v>
                </c:pt>
                <c:pt idx="790">
                  <c:v>3895</c:v>
                </c:pt>
                <c:pt idx="791">
                  <c:v>3895.5</c:v>
                </c:pt>
                <c:pt idx="792">
                  <c:v>3896</c:v>
                </c:pt>
                <c:pt idx="793">
                  <c:v>3896.5</c:v>
                </c:pt>
                <c:pt idx="794">
                  <c:v>3897</c:v>
                </c:pt>
                <c:pt idx="795">
                  <c:v>3897.5</c:v>
                </c:pt>
                <c:pt idx="796">
                  <c:v>3898</c:v>
                </c:pt>
                <c:pt idx="797">
                  <c:v>3898.5</c:v>
                </c:pt>
                <c:pt idx="798">
                  <c:v>3899</c:v>
                </c:pt>
                <c:pt idx="799">
                  <c:v>3899.5</c:v>
                </c:pt>
                <c:pt idx="800">
                  <c:v>3900</c:v>
                </c:pt>
                <c:pt idx="801">
                  <c:v>3900.5</c:v>
                </c:pt>
                <c:pt idx="802">
                  <c:v>3901</c:v>
                </c:pt>
                <c:pt idx="803">
                  <c:v>3901.5</c:v>
                </c:pt>
                <c:pt idx="804">
                  <c:v>3902</c:v>
                </c:pt>
                <c:pt idx="805">
                  <c:v>3902.5</c:v>
                </c:pt>
                <c:pt idx="806">
                  <c:v>3903</c:v>
                </c:pt>
                <c:pt idx="807">
                  <c:v>3903.5</c:v>
                </c:pt>
                <c:pt idx="808">
                  <c:v>3904</c:v>
                </c:pt>
                <c:pt idx="809">
                  <c:v>3904.5</c:v>
                </c:pt>
                <c:pt idx="810">
                  <c:v>3905</c:v>
                </c:pt>
                <c:pt idx="811">
                  <c:v>3905.5</c:v>
                </c:pt>
                <c:pt idx="812">
                  <c:v>3906</c:v>
                </c:pt>
                <c:pt idx="813">
                  <c:v>3906.5</c:v>
                </c:pt>
                <c:pt idx="814">
                  <c:v>3907</c:v>
                </c:pt>
                <c:pt idx="815">
                  <c:v>3907.5</c:v>
                </c:pt>
                <c:pt idx="816">
                  <c:v>3908</c:v>
                </c:pt>
                <c:pt idx="817">
                  <c:v>3908.5</c:v>
                </c:pt>
                <c:pt idx="818">
                  <c:v>3909</c:v>
                </c:pt>
                <c:pt idx="819">
                  <c:v>3909.5</c:v>
                </c:pt>
                <c:pt idx="820">
                  <c:v>3910</c:v>
                </c:pt>
                <c:pt idx="821">
                  <c:v>3910.5</c:v>
                </c:pt>
                <c:pt idx="822">
                  <c:v>3911</c:v>
                </c:pt>
                <c:pt idx="823">
                  <c:v>3911.5</c:v>
                </c:pt>
                <c:pt idx="824">
                  <c:v>3912</c:v>
                </c:pt>
                <c:pt idx="825">
                  <c:v>3912.5</c:v>
                </c:pt>
                <c:pt idx="826">
                  <c:v>3913</c:v>
                </c:pt>
                <c:pt idx="827">
                  <c:v>3913.5</c:v>
                </c:pt>
                <c:pt idx="828">
                  <c:v>3914</c:v>
                </c:pt>
                <c:pt idx="829">
                  <c:v>3914.5</c:v>
                </c:pt>
                <c:pt idx="830">
                  <c:v>3915</c:v>
                </c:pt>
                <c:pt idx="831">
                  <c:v>3915.5</c:v>
                </c:pt>
                <c:pt idx="832">
                  <c:v>3916</c:v>
                </c:pt>
                <c:pt idx="833">
                  <c:v>3916.5</c:v>
                </c:pt>
                <c:pt idx="834">
                  <c:v>3917</c:v>
                </c:pt>
                <c:pt idx="835">
                  <c:v>3917.5</c:v>
                </c:pt>
                <c:pt idx="836">
                  <c:v>3918</c:v>
                </c:pt>
                <c:pt idx="837">
                  <c:v>3918.5</c:v>
                </c:pt>
                <c:pt idx="838">
                  <c:v>3919</c:v>
                </c:pt>
                <c:pt idx="839">
                  <c:v>3919.5</c:v>
                </c:pt>
                <c:pt idx="840">
                  <c:v>3920</c:v>
                </c:pt>
                <c:pt idx="841">
                  <c:v>3920.5</c:v>
                </c:pt>
                <c:pt idx="842">
                  <c:v>3921</c:v>
                </c:pt>
                <c:pt idx="843">
                  <c:v>3921.5</c:v>
                </c:pt>
                <c:pt idx="844">
                  <c:v>3922</c:v>
                </c:pt>
                <c:pt idx="845">
                  <c:v>3922.5</c:v>
                </c:pt>
                <c:pt idx="846">
                  <c:v>3923</c:v>
                </c:pt>
                <c:pt idx="847">
                  <c:v>3923.5</c:v>
                </c:pt>
                <c:pt idx="848">
                  <c:v>3924</c:v>
                </c:pt>
                <c:pt idx="849">
                  <c:v>3924.5</c:v>
                </c:pt>
                <c:pt idx="850">
                  <c:v>3925</c:v>
                </c:pt>
                <c:pt idx="851">
                  <c:v>3925.5</c:v>
                </c:pt>
                <c:pt idx="852">
                  <c:v>3926</c:v>
                </c:pt>
                <c:pt idx="853">
                  <c:v>3926.5</c:v>
                </c:pt>
                <c:pt idx="854">
                  <c:v>3927</c:v>
                </c:pt>
                <c:pt idx="855">
                  <c:v>3927.5</c:v>
                </c:pt>
                <c:pt idx="856">
                  <c:v>3928</c:v>
                </c:pt>
                <c:pt idx="857">
                  <c:v>3928.5</c:v>
                </c:pt>
                <c:pt idx="858">
                  <c:v>3929</c:v>
                </c:pt>
                <c:pt idx="859">
                  <c:v>3929.5</c:v>
                </c:pt>
                <c:pt idx="860">
                  <c:v>3930</c:v>
                </c:pt>
                <c:pt idx="861">
                  <c:v>3930.5</c:v>
                </c:pt>
                <c:pt idx="862">
                  <c:v>3931</c:v>
                </c:pt>
                <c:pt idx="863">
                  <c:v>3931.5</c:v>
                </c:pt>
                <c:pt idx="864">
                  <c:v>3932</c:v>
                </c:pt>
                <c:pt idx="865">
                  <c:v>3932.5</c:v>
                </c:pt>
                <c:pt idx="866">
                  <c:v>3933</c:v>
                </c:pt>
                <c:pt idx="867">
                  <c:v>3933.5</c:v>
                </c:pt>
                <c:pt idx="868">
                  <c:v>3934</c:v>
                </c:pt>
                <c:pt idx="869">
                  <c:v>3934.5</c:v>
                </c:pt>
                <c:pt idx="870">
                  <c:v>3935</c:v>
                </c:pt>
                <c:pt idx="871">
                  <c:v>3935.5</c:v>
                </c:pt>
                <c:pt idx="872">
                  <c:v>3936</c:v>
                </c:pt>
                <c:pt idx="873">
                  <c:v>3936.5</c:v>
                </c:pt>
                <c:pt idx="874">
                  <c:v>3937</c:v>
                </c:pt>
                <c:pt idx="875">
                  <c:v>3937.5</c:v>
                </c:pt>
                <c:pt idx="876">
                  <c:v>3938</c:v>
                </c:pt>
                <c:pt idx="877">
                  <c:v>3938.5</c:v>
                </c:pt>
                <c:pt idx="878">
                  <c:v>3939</c:v>
                </c:pt>
                <c:pt idx="879">
                  <c:v>3939.5</c:v>
                </c:pt>
                <c:pt idx="880">
                  <c:v>3940</c:v>
                </c:pt>
                <c:pt idx="881">
                  <c:v>3940.5</c:v>
                </c:pt>
                <c:pt idx="882">
                  <c:v>3941</c:v>
                </c:pt>
                <c:pt idx="883">
                  <c:v>3941.5</c:v>
                </c:pt>
                <c:pt idx="884">
                  <c:v>3942</c:v>
                </c:pt>
                <c:pt idx="885">
                  <c:v>3942.5</c:v>
                </c:pt>
                <c:pt idx="886">
                  <c:v>3943</c:v>
                </c:pt>
                <c:pt idx="887">
                  <c:v>3943.5</c:v>
                </c:pt>
                <c:pt idx="888">
                  <c:v>3944</c:v>
                </c:pt>
                <c:pt idx="889">
                  <c:v>3944.5</c:v>
                </c:pt>
                <c:pt idx="890">
                  <c:v>3945</c:v>
                </c:pt>
                <c:pt idx="891">
                  <c:v>3945.5</c:v>
                </c:pt>
                <c:pt idx="892">
                  <c:v>3946</c:v>
                </c:pt>
                <c:pt idx="893">
                  <c:v>3946.5</c:v>
                </c:pt>
                <c:pt idx="894">
                  <c:v>3947</c:v>
                </c:pt>
                <c:pt idx="895">
                  <c:v>3947.5</c:v>
                </c:pt>
                <c:pt idx="896">
                  <c:v>3948</c:v>
                </c:pt>
                <c:pt idx="897">
                  <c:v>3948.5</c:v>
                </c:pt>
                <c:pt idx="898">
                  <c:v>3949</c:v>
                </c:pt>
                <c:pt idx="899">
                  <c:v>3949.5</c:v>
                </c:pt>
                <c:pt idx="900">
                  <c:v>3950</c:v>
                </c:pt>
                <c:pt idx="901">
                  <c:v>3950.5</c:v>
                </c:pt>
                <c:pt idx="902">
                  <c:v>3951</c:v>
                </c:pt>
                <c:pt idx="903">
                  <c:v>3951.5</c:v>
                </c:pt>
                <c:pt idx="904">
                  <c:v>3952</c:v>
                </c:pt>
                <c:pt idx="905">
                  <c:v>3952.5</c:v>
                </c:pt>
                <c:pt idx="906">
                  <c:v>3953</c:v>
                </c:pt>
                <c:pt idx="907">
                  <c:v>3953.5</c:v>
                </c:pt>
                <c:pt idx="908">
                  <c:v>3954</c:v>
                </c:pt>
                <c:pt idx="909">
                  <c:v>3954.5</c:v>
                </c:pt>
                <c:pt idx="910">
                  <c:v>3955</c:v>
                </c:pt>
                <c:pt idx="911">
                  <c:v>3955.5</c:v>
                </c:pt>
                <c:pt idx="912">
                  <c:v>3956</c:v>
                </c:pt>
                <c:pt idx="913">
                  <c:v>3956.5</c:v>
                </c:pt>
                <c:pt idx="914">
                  <c:v>3957</c:v>
                </c:pt>
                <c:pt idx="915">
                  <c:v>3957.5</c:v>
                </c:pt>
                <c:pt idx="916">
                  <c:v>3958</c:v>
                </c:pt>
                <c:pt idx="917">
                  <c:v>3958.5</c:v>
                </c:pt>
                <c:pt idx="918">
                  <c:v>3959</c:v>
                </c:pt>
                <c:pt idx="919">
                  <c:v>3959.5</c:v>
                </c:pt>
                <c:pt idx="920">
                  <c:v>3960</c:v>
                </c:pt>
                <c:pt idx="921">
                  <c:v>3960.5</c:v>
                </c:pt>
                <c:pt idx="922">
                  <c:v>3961</c:v>
                </c:pt>
                <c:pt idx="923">
                  <c:v>3961.5</c:v>
                </c:pt>
                <c:pt idx="924">
                  <c:v>3962</c:v>
                </c:pt>
                <c:pt idx="925">
                  <c:v>3962.5</c:v>
                </c:pt>
                <c:pt idx="926">
                  <c:v>3963</c:v>
                </c:pt>
                <c:pt idx="927">
                  <c:v>3963.5</c:v>
                </c:pt>
                <c:pt idx="928">
                  <c:v>3964</c:v>
                </c:pt>
                <c:pt idx="929">
                  <c:v>3964.5</c:v>
                </c:pt>
                <c:pt idx="930">
                  <c:v>3965</c:v>
                </c:pt>
                <c:pt idx="931">
                  <c:v>3965.5</c:v>
                </c:pt>
                <c:pt idx="932">
                  <c:v>3966</c:v>
                </c:pt>
                <c:pt idx="933">
                  <c:v>3966.5</c:v>
                </c:pt>
                <c:pt idx="934">
                  <c:v>3967</c:v>
                </c:pt>
                <c:pt idx="935">
                  <c:v>3967.5</c:v>
                </c:pt>
                <c:pt idx="936">
                  <c:v>3968</c:v>
                </c:pt>
                <c:pt idx="937">
                  <c:v>3968.5</c:v>
                </c:pt>
                <c:pt idx="938">
                  <c:v>3969</c:v>
                </c:pt>
                <c:pt idx="939">
                  <c:v>3969.5</c:v>
                </c:pt>
                <c:pt idx="940">
                  <c:v>3970</c:v>
                </c:pt>
                <c:pt idx="941">
                  <c:v>3970.5</c:v>
                </c:pt>
                <c:pt idx="942">
                  <c:v>3971</c:v>
                </c:pt>
                <c:pt idx="943">
                  <c:v>3971.5</c:v>
                </c:pt>
                <c:pt idx="944">
                  <c:v>3972</c:v>
                </c:pt>
                <c:pt idx="945">
                  <c:v>3972.5</c:v>
                </c:pt>
                <c:pt idx="946">
                  <c:v>3973</c:v>
                </c:pt>
                <c:pt idx="947">
                  <c:v>3973.5</c:v>
                </c:pt>
                <c:pt idx="948">
                  <c:v>3974</c:v>
                </c:pt>
                <c:pt idx="949">
                  <c:v>3974.5</c:v>
                </c:pt>
                <c:pt idx="950">
                  <c:v>3975</c:v>
                </c:pt>
                <c:pt idx="951">
                  <c:v>3975.5</c:v>
                </c:pt>
                <c:pt idx="952">
                  <c:v>3976</c:v>
                </c:pt>
                <c:pt idx="953">
                  <c:v>3976.5</c:v>
                </c:pt>
                <c:pt idx="954">
                  <c:v>3977</c:v>
                </c:pt>
                <c:pt idx="955">
                  <c:v>3977.5</c:v>
                </c:pt>
                <c:pt idx="956">
                  <c:v>3978</c:v>
                </c:pt>
                <c:pt idx="957">
                  <c:v>3978.5</c:v>
                </c:pt>
                <c:pt idx="958">
                  <c:v>3979</c:v>
                </c:pt>
                <c:pt idx="959">
                  <c:v>3979.5</c:v>
                </c:pt>
                <c:pt idx="960">
                  <c:v>3980</c:v>
                </c:pt>
                <c:pt idx="961">
                  <c:v>3980.5</c:v>
                </c:pt>
                <c:pt idx="962">
                  <c:v>3981</c:v>
                </c:pt>
                <c:pt idx="963">
                  <c:v>3981.5</c:v>
                </c:pt>
                <c:pt idx="964">
                  <c:v>3982</c:v>
                </c:pt>
                <c:pt idx="965">
                  <c:v>3982.5</c:v>
                </c:pt>
                <c:pt idx="966">
                  <c:v>3983</c:v>
                </c:pt>
                <c:pt idx="967">
                  <c:v>3983.5</c:v>
                </c:pt>
                <c:pt idx="968">
                  <c:v>3984</c:v>
                </c:pt>
                <c:pt idx="969">
                  <c:v>3984.5</c:v>
                </c:pt>
                <c:pt idx="970">
                  <c:v>3985</c:v>
                </c:pt>
                <c:pt idx="971">
                  <c:v>3985.5</c:v>
                </c:pt>
                <c:pt idx="972">
                  <c:v>3986</c:v>
                </c:pt>
                <c:pt idx="973">
                  <c:v>3986.5</c:v>
                </c:pt>
                <c:pt idx="974">
                  <c:v>3987</c:v>
                </c:pt>
                <c:pt idx="975">
                  <c:v>3987.5</c:v>
                </c:pt>
                <c:pt idx="976">
                  <c:v>3988</c:v>
                </c:pt>
                <c:pt idx="977">
                  <c:v>3988.5</c:v>
                </c:pt>
                <c:pt idx="978">
                  <c:v>3989</c:v>
                </c:pt>
                <c:pt idx="979">
                  <c:v>3989.5</c:v>
                </c:pt>
                <c:pt idx="980">
                  <c:v>3990</c:v>
                </c:pt>
                <c:pt idx="981">
                  <c:v>3990.5</c:v>
                </c:pt>
                <c:pt idx="982">
                  <c:v>3991</c:v>
                </c:pt>
                <c:pt idx="983">
                  <c:v>3991.5</c:v>
                </c:pt>
                <c:pt idx="984">
                  <c:v>3992</c:v>
                </c:pt>
                <c:pt idx="985">
                  <c:v>3992.5</c:v>
                </c:pt>
                <c:pt idx="986">
                  <c:v>3993</c:v>
                </c:pt>
                <c:pt idx="987">
                  <c:v>3993.5</c:v>
                </c:pt>
                <c:pt idx="988">
                  <c:v>3994</c:v>
                </c:pt>
                <c:pt idx="989">
                  <c:v>3994.5</c:v>
                </c:pt>
                <c:pt idx="990">
                  <c:v>3995</c:v>
                </c:pt>
                <c:pt idx="991">
                  <c:v>3995.5</c:v>
                </c:pt>
                <c:pt idx="992">
                  <c:v>3996</c:v>
                </c:pt>
                <c:pt idx="993">
                  <c:v>3996.5</c:v>
                </c:pt>
                <c:pt idx="994">
                  <c:v>3997</c:v>
                </c:pt>
                <c:pt idx="995">
                  <c:v>3997.5</c:v>
                </c:pt>
                <c:pt idx="996">
                  <c:v>3998</c:v>
                </c:pt>
                <c:pt idx="997">
                  <c:v>3998.5</c:v>
                </c:pt>
                <c:pt idx="998">
                  <c:v>3999</c:v>
                </c:pt>
                <c:pt idx="999">
                  <c:v>3999.5</c:v>
                </c:pt>
                <c:pt idx="1000">
                  <c:v>4000</c:v>
                </c:pt>
                <c:pt idx="1001">
                  <c:v>4000.5</c:v>
                </c:pt>
                <c:pt idx="1002">
                  <c:v>4001</c:v>
                </c:pt>
                <c:pt idx="1003">
                  <c:v>4001.5</c:v>
                </c:pt>
                <c:pt idx="1004">
                  <c:v>4002</c:v>
                </c:pt>
                <c:pt idx="1005">
                  <c:v>4002.5</c:v>
                </c:pt>
                <c:pt idx="1006">
                  <c:v>4003</c:v>
                </c:pt>
                <c:pt idx="1007">
                  <c:v>4003.5</c:v>
                </c:pt>
                <c:pt idx="1008">
                  <c:v>4004</c:v>
                </c:pt>
                <c:pt idx="1009">
                  <c:v>4004.5</c:v>
                </c:pt>
                <c:pt idx="1010">
                  <c:v>4005</c:v>
                </c:pt>
                <c:pt idx="1011">
                  <c:v>4005.5</c:v>
                </c:pt>
                <c:pt idx="1012">
                  <c:v>4006</c:v>
                </c:pt>
                <c:pt idx="1013">
                  <c:v>4006.5</c:v>
                </c:pt>
                <c:pt idx="1014">
                  <c:v>4007</c:v>
                </c:pt>
                <c:pt idx="1015">
                  <c:v>4007.5</c:v>
                </c:pt>
                <c:pt idx="1016">
                  <c:v>4008</c:v>
                </c:pt>
                <c:pt idx="1017">
                  <c:v>4008.5</c:v>
                </c:pt>
                <c:pt idx="1018">
                  <c:v>4009</c:v>
                </c:pt>
                <c:pt idx="1019">
                  <c:v>4009.5</c:v>
                </c:pt>
                <c:pt idx="1020">
                  <c:v>4010</c:v>
                </c:pt>
                <c:pt idx="1021">
                  <c:v>4010.5</c:v>
                </c:pt>
                <c:pt idx="1022">
                  <c:v>4011</c:v>
                </c:pt>
                <c:pt idx="1023">
                  <c:v>4011.5</c:v>
                </c:pt>
                <c:pt idx="1024">
                  <c:v>4012</c:v>
                </c:pt>
                <c:pt idx="1025">
                  <c:v>4012.5</c:v>
                </c:pt>
                <c:pt idx="1026">
                  <c:v>4013</c:v>
                </c:pt>
                <c:pt idx="1027">
                  <c:v>4013.5</c:v>
                </c:pt>
                <c:pt idx="1028">
                  <c:v>4014</c:v>
                </c:pt>
                <c:pt idx="1029">
                  <c:v>4014.5</c:v>
                </c:pt>
                <c:pt idx="1030">
                  <c:v>4015</c:v>
                </c:pt>
                <c:pt idx="1031">
                  <c:v>4015.5</c:v>
                </c:pt>
                <c:pt idx="1032">
                  <c:v>4016</c:v>
                </c:pt>
                <c:pt idx="1033">
                  <c:v>4016.5</c:v>
                </c:pt>
                <c:pt idx="1034">
                  <c:v>4017</c:v>
                </c:pt>
                <c:pt idx="1035">
                  <c:v>4017.5</c:v>
                </c:pt>
                <c:pt idx="1036">
                  <c:v>4018</c:v>
                </c:pt>
                <c:pt idx="1037">
                  <c:v>4018.5</c:v>
                </c:pt>
                <c:pt idx="1038">
                  <c:v>4019</c:v>
                </c:pt>
                <c:pt idx="1039">
                  <c:v>4019.5</c:v>
                </c:pt>
                <c:pt idx="1040">
                  <c:v>4020</c:v>
                </c:pt>
                <c:pt idx="1041">
                  <c:v>4020.5</c:v>
                </c:pt>
                <c:pt idx="1042">
                  <c:v>4021</c:v>
                </c:pt>
                <c:pt idx="1043">
                  <c:v>4021.5</c:v>
                </c:pt>
                <c:pt idx="1044">
                  <c:v>4022</c:v>
                </c:pt>
                <c:pt idx="1045">
                  <c:v>4022.5</c:v>
                </c:pt>
                <c:pt idx="1046">
                  <c:v>4023</c:v>
                </c:pt>
                <c:pt idx="1047">
                  <c:v>4023.5</c:v>
                </c:pt>
                <c:pt idx="1048">
                  <c:v>4024</c:v>
                </c:pt>
                <c:pt idx="1049">
                  <c:v>4024.5</c:v>
                </c:pt>
                <c:pt idx="1050">
                  <c:v>4025</c:v>
                </c:pt>
                <c:pt idx="1051">
                  <c:v>4025.5</c:v>
                </c:pt>
                <c:pt idx="1052">
                  <c:v>4026</c:v>
                </c:pt>
                <c:pt idx="1053">
                  <c:v>4026.5</c:v>
                </c:pt>
                <c:pt idx="1054">
                  <c:v>4027</c:v>
                </c:pt>
                <c:pt idx="1055">
                  <c:v>4027.5</c:v>
                </c:pt>
                <c:pt idx="1056">
                  <c:v>4028</c:v>
                </c:pt>
                <c:pt idx="1057">
                  <c:v>4028.5</c:v>
                </c:pt>
                <c:pt idx="1058">
                  <c:v>4029</c:v>
                </c:pt>
                <c:pt idx="1059">
                  <c:v>4029.5</c:v>
                </c:pt>
                <c:pt idx="1060">
                  <c:v>4030</c:v>
                </c:pt>
                <c:pt idx="1061">
                  <c:v>4030.5</c:v>
                </c:pt>
                <c:pt idx="1062">
                  <c:v>4031</c:v>
                </c:pt>
                <c:pt idx="1063">
                  <c:v>4031.5</c:v>
                </c:pt>
                <c:pt idx="1064">
                  <c:v>4032</c:v>
                </c:pt>
                <c:pt idx="1065">
                  <c:v>4032.5</c:v>
                </c:pt>
                <c:pt idx="1066">
                  <c:v>4033</c:v>
                </c:pt>
                <c:pt idx="1067">
                  <c:v>4033.5</c:v>
                </c:pt>
                <c:pt idx="1068">
                  <c:v>4034</c:v>
                </c:pt>
                <c:pt idx="1069">
                  <c:v>4034.5</c:v>
                </c:pt>
                <c:pt idx="1070">
                  <c:v>4035</c:v>
                </c:pt>
                <c:pt idx="1071">
                  <c:v>4035.5</c:v>
                </c:pt>
                <c:pt idx="1072">
                  <c:v>4036</c:v>
                </c:pt>
                <c:pt idx="1073">
                  <c:v>4036.5</c:v>
                </c:pt>
                <c:pt idx="1074">
                  <c:v>4037</c:v>
                </c:pt>
                <c:pt idx="1075">
                  <c:v>4037.5</c:v>
                </c:pt>
                <c:pt idx="1076">
                  <c:v>4038</c:v>
                </c:pt>
                <c:pt idx="1077">
                  <c:v>4038.5</c:v>
                </c:pt>
                <c:pt idx="1078">
                  <c:v>4039</c:v>
                </c:pt>
                <c:pt idx="1079">
                  <c:v>4039.5</c:v>
                </c:pt>
                <c:pt idx="1080">
                  <c:v>4040</c:v>
                </c:pt>
                <c:pt idx="1081">
                  <c:v>4040.5</c:v>
                </c:pt>
                <c:pt idx="1082">
                  <c:v>4041</c:v>
                </c:pt>
                <c:pt idx="1083">
                  <c:v>4041.5</c:v>
                </c:pt>
                <c:pt idx="1084">
                  <c:v>4042</c:v>
                </c:pt>
                <c:pt idx="1085">
                  <c:v>4042.5</c:v>
                </c:pt>
                <c:pt idx="1086">
                  <c:v>4043</c:v>
                </c:pt>
                <c:pt idx="1087">
                  <c:v>4043.5</c:v>
                </c:pt>
                <c:pt idx="1088">
                  <c:v>4044</c:v>
                </c:pt>
                <c:pt idx="1089">
                  <c:v>4044.5</c:v>
                </c:pt>
                <c:pt idx="1090">
                  <c:v>4045</c:v>
                </c:pt>
                <c:pt idx="1091">
                  <c:v>4045.5</c:v>
                </c:pt>
                <c:pt idx="1092">
                  <c:v>4046</c:v>
                </c:pt>
                <c:pt idx="1093">
                  <c:v>4046.5</c:v>
                </c:pt>
                <c:pt idx="1094">
                  <c:v>4047</c:v>
                </c:pt>
                <c:pt idx="1095">
                  <c:v>4047.5</c:v>
                </c:pt>
                <c:pt idx="1096">
                  <c:v>4048</c:v>
                </c:pt>
                <c:pt idx="1097">
                  <c:v>4048.5</c:v>
                </c:pt>
                <c:pt idx="1098">
                  <c:v>4049</c:v>
                </c:pt>
                <c:pt idx="1099">
                  <c:v>4049.5</c:v>
                </c:pt>
                <c:pt idx="1100">
                  <c:v>4050</c:v>
                </c:pt>
                <c:pt idx="1101">
                  <c:v>4050.5</c:v>
                </c:pt>
                <c:pt idx="1102">
                  <c:v>4051</c:v>
                </c:pt>
                <c:pt idx="1103">
                  <c:v>4051.5</c:v>
                </c:pt>
                <c:pt idx="1104">
                  <c:v>4052</c:v>
                </c:pt>
                <c:pt idx="1105">
                  <c:v>4052.5</c:v>
                </c:pt>
                <c:pt idx="1106">
                  <c:v>4053</c:v>
                </c:pt>
                <c:pt idx="1107">
                  <c:v>4053.5</c:v>
                </c:pt>
                <c:pt idx="1108">
                  <c:v>4054</c:v>
                </c:pt>
                <c:pt idx="1109">
                  <c:v>4054.5</c:v>
                </c:pt>
                <c:pt idx="1110">
                  <c:v>4055</c:v>
                </c:pt>
                <c:pt idx="1111">
                  <c:v>4055.5</c:v>
                </c:pt>
                <c:pt idx="1112">
                  <c:v>4056</c:v>
                </c:pt>
                <c:pt idx="1113">
                  <c:v>4056.5</c:v>
                </c:pt>
                <c:pt idx="1114">
                  <c:v>4057</c:v>
                </c:pt>
                <c:pt idx="1115">
                  <c:v>4057.5</c:v>
                </c:pt>
                <c:pt idx="1116">
                  <c:v>4058</c:v>
                </c:pt>
                <c:pt idx="1117">
                  <c:v>4058.5</c:v>
                </c:pt>
                <c:pt idx="1118">
                  <c:v>4059</c:v>
                </c:pt>
                <c:pt idx="1119">
                  <c:v>4059.5</c:v>
                </c:pt>
                <c:pt idx="1120">
                  <c:v>4060</c:v>
                </c:pt>
                <c:pt idx="1121">
                  <c:v>4060.5</c:v>
                </c:pt>
                <c:pt idx="1122">
                  <c:v>4061</c:v>
                </c:pt>
                <c:pt idx="1123">
                  <c:v>4061.5</c:v>
                </c:pt>
                <c:pt idx="1124">
                  <c:v>4062</c:v>
                </c:pt>
                <c:pt idx="1125">
                  <c:v>4062.5</c:v>
                </c:pt>
                <c:pt idx="1126">
                  <c:v>4063</c:v>
                </c:pt>
                <c:pt idx="1127">
                  <c:v>4063.5</c:v>
                </c:pt>
                <c:pt idx="1128">
                  <c:v>4064</c:v>
                </c:pt>
                <c:pt idx="1129">
                  <c:v>4064.5</c:v>
                </c:pt>
                <c:pt idx="1130">
                  <c:v>4065</c:v>
                </c:pt>
                <c:pt idx="1131">
                  <c:v>4065.5</c:v>
                </c:pt>
                <c:pt idx="1132">
                  <c:v>4066</c:v>
                </c:pt>
                <c:pt idx="1133">
                  <c:v>4066.5</c:v>
                </c:pt>
                <c:pt idx="1134">
                  <c:v>4067</c:v>
                </c:pt>
                <c:pt idx="1135">
                  <c:v>4067.5</c:v>
                </c:pt>
                <c:pt idx="1136">
                  <c:v>4068</c:v>
                </c:pt>
                <c:pt idx="1137">
                  <c:v>4068.5</c:v>
                </c:pt>
                <c:pt idx="1138">
                  <c:v>4069</c:v>
                </c:pt>
                <c:pt idx="1139">
                  <c:v>4069.5</c:v>
                </c:pt>
                <c:pt idx="1140">
                  <c:v>4070</c:v>
                </c:pt>
                <c:pt idx="1141">
                  <c:v>4070.5</c:v>
                </c:pt>
                <c:pt idx="1142">
                  <c:v>4071</c:v>
                </c:pt>
                <c:pt idx="1143">
                  <c:v>4071.5</c:v>
                </c:pt>
                <c:pt idx="1144">
                  <c:v>4072</c:v>
                </c:pt>
                <c:pt idx="1145">
                  <c:v>4072.5</c:v>
                </c:pt>
                <c:pt idx="1146">
                  <c:v>4073</c:v>
                </c:pt>
                <c:pt idx="1147">
                  <c:v>4073.5</c:v>
                </c:pt>
                <c:pt idx="1148">
                  <c:v>4074</c:v>
                </c:pt>
                <c:pt idx="1149">
                  <c:v>4074.5</c:v>
                </c:pt>
                <c:pt idx="1150">
                  <c:v>4075</c:v>
                </c:pt>
                <c:pt idx="1151">
                  <c:v>4075.5</c:v>
                </c:pt>
                <c:pt idx="1152">
                  <c:v>4076</c:v>
                </c:pt>
                <c:pt idx="1153">
                  <c:v>4076.5</c:v>
                </c:pt>
                <c:pt idx="1154">
                  <c:v>4077</c:v>
                </c:pt>
                <c:pt idx="1155">
                  <c:v>4077.5</c:v>
                </c:pt>
                <c:pt idx="1156">
                  <c:v>4078</c:v>
                </c:pt>
                <c:pt idx="1157">
                  <c:v>4078.5</c:v>
                </c:pt>
                <c:pt idx="1158">
                  <c:v>4079</c:v>
                </c:pt>
                <c:pt idx="1159">
                  <c:v>4079.5</c:v>
                </c:pt>
                <c:pt idx="1160">
                  <c:v>4080</c:v>
                </c:pt>
                <c:pt idx="1161">
                  <c:v>4080.5</c:v>
                </c:pt>
                <c:pt idx="1162">
                  <c:v>4081</c:v>
                </c:pt>
                <c:pt idx="1163">
                  <c:v>4081.5</c:v>
                </c:pt>
                <c:pt idx="1164">
                  <c:v>4082</c:v>
                </c:pt>
                <c:pt idx="1165">
                  <c:v>4082.5</c:v>
                </c:pt>
                <c:pt idx="1166">
                  <c:v>4083</c:v>
                </c:pt>
                <c:pt idx="1167">
                  <c:v>4083.5</c:v>
                </c:pt>
                <c:pt idx="1168">
                  <c:v>4084</c:v>
                </c:pt>
                <c:pt idx="1169">
                  <c:v>4084.5</c:v>
                </c:pt>
                <c:pt idx="1170">
                  <c:v>4085</c:v>
                </c:pt>
                <c:pt idx="1171">
                  <c:v>4085.5</c:v>
                </c:pt>
                <c:pt idx="1172">
                  <c:v>4086</c:v>
                </c:pt>
                <c:pt idx="1173">
                  <c:v>4086.5</c:v>
                </c:pt>
                <c:pt idx="1174">
                  <c:v>4087</c:v>
                </c:pt>
                <c:pt idx="1175">
                  <c:v>4087.5</c:v>
                </c:pt>
                <c:pt idx="1176">
                  <c:v>4088</c:v>
                </c:pt>
                <c:pt idx="1177">
                  <c:v>4088.5</c:v>
                </c:pt>
                <c:pt idx="1178">
                  <c:v>4089</c:v>
                </c:pt>
                <c:pt idx="1179">
                  <c:v>4089.5</c:v>
                </c:pt>
                <c:pt idx="1180">
                  <c:v>4090</c:v>
                </c:pt>
                <c:pt idx="1181">
                  <c:v>4090.5</c:v>
                </c:pt>
                <c:pt idx="1182">
                  <c:v>4091</c:v>
                </c:pt>
                <c:pt idx="1183">
                  <c:v>4091.5</c:v>
                </c:pt>
                <c:pt idx="1184">
                  <c:v>4092</c:v>
                </c:pt>
                <c:pt idx="1185">
                  <c:v>4092.5</c:v>
                </c:pt>
                <c:pt idx="1186">
                  <c:v>4093</c:v>
                </c:pt>
                <c:pt idx="1187">
                  <c:v>4093.5</c:v>
                </c:pt>
                <c:pt idx="1188">
                  <c:v>4094</c:v>
                </c:pt>
                <c:pt idx="1189">
                  <c:v>4094.5</c:v>
                </c:pt>
                <c:pt idx="1190">
                  <c:v>4095</c:v>
                </c:pt>
                <c:pt idx="1191">
                  <c:v>4095.5</c:v>
                </c:pt>
                <c:pt idx="1192">
                  <c:v>4096</c:v>
                </c:pt>
                <c:pt idx="1193">
                  <c:v>4096.5</c:v>
                </c:pt>
                <c:pt idx="1194">
                  <c:v>4097</c:v>
                </c:pt>
                <c:pt idx="1195">
                  <c:v>4097.5</c:v>
                </c:pt>
                <c:pt idx="1196">
                  <c:v>4098</c:v>
                </c:pt>
                <c:pt idx="1197">
                  <c:v>4098.5</c:v>
                </c:pt>
                <c:pt idx="1198">
                  <c:v>4099</c:v>
                </c:pt>
                <c:pt idx="1199">
                  <c:v>4099.5</c:v>
                </c:pt>
                <c:pt idx="1200">
                  <c:v>4100</c:v>
                </c:pt>
                <c:pt idx="1201">
                  <c:v>4100.5</c:v>
                </c:pt>
                <c:pt idx="1202">
                  <c:v>4101</c:v>
                </c:pt>
                <c:pt idx="1203">
                  <c:v>4101.5</c:v>
                </c:pt>
                <c:pt idx="1204">
                  <c:v>4102</c:v>
                </c:pt>
                <c:pt idx="1205">
                  <c:v>4102.5</c:v>
                </c:pt>
                <c:pt idx="1206">
                  <c:v>4103</c:v>
                </c:pt>
                <c:pt idx="1207">
                  <c:v>4103.5</c:v>
                </c:pt>
                <c:pt idx="1208">
                  <c:v>4104</c:v>
                </c:pt>
                <c:pt idx="1209">
                  <c:v>4104.5</c:v>
                </c:pt>
                <c:pt idx="1210">
                  <c:v>4105</c:v>
                </c:pt>
                <c:pt idx="1211">
                  <c:v>4105.5</c:v>
                </c:pt>
                <c:pt idx="1212">
                  <c:v>4106</c:v>
                </c:pt>
                <c:pt idx="1213">
                  <c:v>4106.5</c:v>
                </c:pt>
                <c:pt idx="1214">
                  <c:v>4107</c:v>
                </c:pt>
                <c:pt idx="1215">
                  <c:v>4107.5</c:v>
                </c:pt>
                <c:pt idx="1216">
                  <c:v>4108</c:v>
                </c:pt>
                <c:pt idx="1217">
                  <c:v>4108.5</c:v>
                </c:pt>
                <c:pt idx="1218">
                  <c:v>4109</c:v>
                </c:pt>
                <c:pt idx="1219">
                  <c:v>4109.5</c:v>
                </c:pt>
                <c:pt idx="1220">
                  <c:v>4110</c:v>
                </c:pt>
                <c:pt idx="1221">
                  <c:v>4110.5</c:v>
                </c:pt>
                <c:pt idx="1222">
                  <c:v>4111</c:v>
                </c:pt>
                <c:pt idx="1223">
                  <c:v>4111.5</c:v>
                </c:pt>
                <c:pt idx="1224">
                  <c:v>4112</c:v>
                </c:pt>
                <c:pt idx="1225">
                  <c:v>4112.5</c:v>
                </c:pt>
                <c:pt idx="1226">
                  <c:v>4113</c:v>
                </c:pt>
                <c:pt idx="1227">
                  <c:v>4113.5</c:v>
                </c:pt>
                <c:pt idx="1228">
                  <c:v>4114</c:v>
                </c:pt>
                <c:pt idx="1229">
                  <c:v>4114.5</c:v>
                </c:pt>
                <c:pt idx="1230">
                  <c:v>4115</c:v>
                </c:pt>
                <c:pt idx="1231">
                  <c:v>4115.5</c:v>
                </c:pt>
                <c:pt idx="1232">
                  <c:v>4116</c:v>
                </c:pt>
                <c:pt idx="1233">
                  <c:v>4116.5</c:v>
                </c:pt>
                <c:pt idx="1234">
                  <c:v>4117</c:v>
                </c:pt>
                <c:pt idx="1235">
                  <c:v>4117.5</c:v>
                </c:pt>
                <c:pt idx="1236">
                  <c:v>4118</c:v>
                </c:pt>
                <c:pt idx="1237">
                  <c:v>4118.5</c:v>
                </c:pt>
                <c:pt idx="1238">
                  <c:v>4119</c:v>
                </c:pt>
                <c:pt idx="1239">
                  <c:v>4119.5</c:v>
                </c:pt>
                <c:pt idx="1240">
                  <c:v>4120</c:v>
                </c:pt>
                <c:pt idx="1241">
                  <c:v>4120.5</c:v>
                </c:pt>
                <c:pt idx="1242">
                  <c:v>4121</c:v>
                </c:pt>
                <c:pt idx="1243">
                  <c:v>4121.5</c:v>
                </c:pt>
                <c:pt idx="1244">
                  <c:v>4122</c:v>
                </c:pt>
                <c:pt idx="1245">
                  <c:v>4122.5</c:v>
                </c:pt>
                <c:pt idx="1246">
                  <c:v>4123</c:v>
                </c:pt>
                <c:pt idx="1247">
                  <c:v>4123.5</c:v>
                </c:pt>
                <c:pt idx="1248">
                  <c:v>4124</c:v>
                </c:pt>
                <c:pt idx="1249">
                  <c:v>4124.5</c:v>
                </c:pt>
                <c:pt idx="1250">
                  <c:v>4125</c:v>
                </c:pt>
                <c:pt idx="1251">
                  <c:v>4125.5</c:v>
                </c:pt>
                <c:pt idx="1252">
                  <c:v>4126</c:v>
                </c:pt>
                <c:pt idx="1253">
                  <c:v>4126.5</c:v>
                </c:pt>
                <c:pt idx="1254">
                  <c:v>4127</c:v>
                </c:pt>
                <c:pt idx="1255">
                  <c:v>4127.5</c:v>
                </c:pt>
                <c:pt idx="1256">
                  <c:v>4128</c:v>
                </c:pt>
                <c:pt idx="1257">
                  <c:v>4128.5</c:v>
                </c:pt>
                <c:pt idx="1258">
                  <c:v>4129</c:v>
                </c:pt>
                <c:pt idx="1259">
                  <c:v>4129.5</c:v>
                </c:pt>
                <c:pt idx="1260">
                  <c:v>4130</c:v>
                </c:pt>
                <c:pt idx="1261">
                  <c:v>4130.5</c:v>
                </c:pt>
                <c:pt idx="1262">
                  <c:v>4131</c:v>
                </c:pt>
                <c:pt idx="1263">
                  <c:v>4131.5</c:v>
                </c:pt>
                <c:pt idx="1264">
                  <c:v>4132</c:v>
                </c:pt>
                <c:pt idx="1265">
                  <c:v>4132.5</c:v>
                </c:pt>
                <c:pt idx="1266">
                  <c:v>4133</c:v>
                </c:pt>
                <c:pt idx="1267">
                  <c:v>4133.5</c:v>
                </c:pt>
                <c:pt idx="1268">
                  <c:v>4134</c:v>
                </c:pt>
                <c:pt idx="1269">
                  <c:v>4134.5</c:v>
                </c:pt>
                <c:pt idx="1270">
                  <c:v>4135</c:v>
                </c:pt>
                <c:pt idx="1271">
                  <c:v>4135.5</c:v>
                </c:pt>
                <c:pt idx="1272">
                  <c:v>4136</c:v>
                </c:pt>
                <c:pt idx="1273">
                  <c:v>4136.5</c:v>
                </c:pt>
                <c:pt idx="1274">
                  <c:v>4137</c:v>
                </c:pt>
                <c:pt idx="1275">
                  <c:v>4137.5</c:v>
                </c:pt>
                <c:pt idx="1276">
                  <c:v>4138</c:v>
                </c:pt>
                <c:pt idx="1277">
                  <c:v>4138.5</c:v>
                </c:pt>
                <c:pt idx="1278">
                  <c:v>4139</c:v>
                </c:pt>
                <c:pt idx="1279">
                  <c:v>4139.5</c:v>
                </c:pt>
                <c:pt idx="1280">
                  <c:v>4140</c:v>
                </c:pt>
                <c:pt idx="1281">
                  <c:v>4140.5</c:v>
                </c:pt>
                <c:pt idx="1282">
                  <c:v>4141</c:v>
                </c:pt>
                <c:pt idx="1283">
                  <c:v>4141.5</c:v>
                </c:pt>
                <c:pt idx="1284">
                  <c:v>4142</c:v>
                </c:pt>
                <c:pt idx="1285">
                  <c:v>4142.5</c:v>
                </c:pt>
                <c:pt idx="1286">
                  <c:v>4143</c:v>
                </c:pt>
                <c:pt idx="1287">
                  <c:v>4143.5</c:v>
                </c:pt>
                <c:pt idx="1288">
                  <c:v>4144</c:v>
                </c:pt>
                <c:pt idx="1289">
                  <c:v>4144.5</c:v>
                </c:pt>
                <c:pt idx="1290">
                  <c:v>4145</c:v>
                </c:pt>
                <c:pt idx="1291">
                  <c:v>4145.5</c:v>
                </c:pt>
                <c:pt idx="1292">
                  <c:v>4146</c:v>
                </c:pt>
                <c:pt idx="1293">
                  <c:v>4146.5</c:v>
                </c:pt>
                <c:pt idx="1294">
                  <c:v>4147</c:v>
                </c:pt>
                <c:pt idx="1295">
                  <c:v>4147.5</c:v>
                </c:pt>
                <c:pt idx="1296">
                  <c:v>4148</c:v>
                </c:pt>
                <c:pt idx="1297">
                  <c:v>4148.5</c:v>
                </c:pt>
                <c:pt idx="1298">
                  <c:v>4149</c:v>
                </c:pt>
                <c:pt idx="1299">
                  <c:v>4149.5</c:v>
                </c:pt>
                <c:pt idx="1300">
                  <c:v>4150</c:v>
                </c:pt>
                <c:pt idx="1301">
                  <c:v>4150.5</c:v>
                </c:pt>
                <c:pt idx="1302">
                  <c:v>4151</c:v>
                </c:pt>
                <c:pt idx="1303">
                  <c:v>4151.5</c:v>
                </c:pt>
                <c:pt idx="1304">
                  <c:v>4152</c:v>
                </c:pt>
                <c:pt idx="1305">
                  <c:v>4152.5</c:v>
                </c:pt>
                <c:pt idx="1306">
                  <c:v>4153</c:v>
                </c:pt>
                <c:pt idx="1307">
                  <c:v>4153.5</c:v>
                </c:pt>
                <c:pt idx="1308">
                  <c:v>4154</c:v>
                </c:pt>
                <c:pt idx="1309">
                  <c:v>4154.5</c:v>
                </c:pt>
                <c:pt idx="1310">
                  <c:v>4155</c:v>
                </c:pt>
                <c:pt idx="1311">
                  <c:v>4155.5</c:v>
                </c:pt>
                <c:pt idx="1312">
                  <c:v>4156</c:v>
                </c:pt>
                <c:pt idx="1313">
                  <c:v>4156.5</c:v>
                </c:pt>
                <c:pt idx="1314">
                  <c:v>4157</c:v>
                </c:pt>
                <c:pt idx="1315">
                  <c:v>4157.5</c:v>
                </c:pt>
                <c:pt idx="1316">
                  <c:v>4158</c:v>
                </c:pt>
                <c:pt idx="1317">
                  <c:v>4158.5</c:v>
                </c:pt>
                <c:pt idx="1318">
                  <c:v>4159</c:v>
                </c:pt>
                <c:pt idx="1319">
                  <c:v>4159.5</c:v>
                </c:pt>
                <c:pt idx="1320">
                  <c:v>4160</c:v>
                </c:pt>
                <c:pt idx="1321">
                  <c:v>4160.5</c:v>
                </c:pt>
                <c:pt idx="1322">
                  <c:v>4161</c:v>
                </c:pt>
                <c:pt idx="1323">
                  <c:v>4161.5</c:v>
                </c:pt>
                <c:pt idx="1324">
                  <c:v>4162</c:v>
                </c:pt>
                <c:pt idx="1325">
                  <c:v>4162.5</c:v>
                </c:pt>
                <c:pt idx="1326">
                  <c:v>4163</c:v>
                </c:pt>
                <c:pt idx="1327">
                  <c:v>4163.5</c:v>
                </c:pt>
                <c:pt idx="1328">
                  <c:v>4164</c:v>
                </c:pt>
                <c:pt idx="1329">
                  <c:v>4164.5</c:v>
                </c:pt>
                <c:pt idx="1330">
                  <c:v>4165</c:v>
                </c:pt>
                <c:pt idx="1331">
                  <c:v>4165.5</c:v>
                </c:pt>
                <c:pt idx="1332">
                  <c:v>4166</c:v>
                </c:pt>
                <c:pt idx="1333">
                  <c:v>4166.5</c:v>
                </c:pt>
                <c:pt idx="1334">
                  <c:v>4167</c:v>
                </c:pt>
                <c:pt idx="1335">
                  <c:v>4167.5</c:v>
                </c:pt>
                <c:pt idx="1336">
                  <c:v>4168</c:v>
                </c:pt>
                <c:pt idx="1337">
                  <c:v>4168.5</c:v>
                </c:pt>
                <c:pt idx="1338">
                  <c:v>4169</c:v>
                </c:pt>
                <c:pt idx="1339">
                  <c:v>4169.5</c:v>
                </c:pt>
                <c:pt idx="1340">
                  <c:v>4170</c:v>
                </c:pt>
                <c:pt idx="1341">
                  <c:v>4170.5</c:v>
                </c:pt>
                <c:pt idx="1342">
                  <c:v>4171</c:v>
                </c:pt>
                <c:pt idx="1343">
                  <c:v>4171.5</c:v>
                </c:pt>
                <c:pt idx="1344">
                  <c:v>4172</c:v>
                </c:pt>
                <c:pt idx="1345">
                  <c:v>4172.5</c:v>
                </c:pt>
                <c:pt idx="1346">
                  <c:v>4173</c:v>
                </c:pt>
                <c:pt idx="1347">
                  <c:v>4173.5</c:v>
                </c:pt>
                <c:pt idx="1348">
                  <c:v>4174</c:v>
                </c:pt>
                <c:pt idx="1349">
                  <c:v>4174.5</c:v>
                </c:pt>
                <c:pt idx="1350">
                  <c:v>4175</c:v>
                </c:pt>
                <c:pt idx="1351">
                  <c:v>4175.5</c:v>
                </c:pt>
                <c:pt idx="1352">
                  <c:v>4176</c:v>
                </c:pt>
                <c:pt idx="1353">
                  <c:v>4176.5</c:v>
                </c:pt>
                <c:pt idx="1354">
                  <c:v>4177</c:v>
                </c:pt>
                <c:pt idx="1355">
                  <c:v>4177.5</c:v>
                </c:pt>
                <c:pt idx="1356">
                  <c:v>4178</c:v>
                </c:pt>
                <c:pt idx="1357">
                  <c:v>4178.5</c:v>
                </c:pt>
                <c:pt idx="1358">
                  <c:v>4179</c:v>
                </c:pt>
                <c:pt idx="1359">
                  <c:v>4179.5</c:v>
                </c:pt>
                <c:pt idx="1360">
                  <c:v>4180</c:v>
                </c:pt>
                <c:pt idx="1361">
                  <c:v>4180.5</c:v>
                </c:pt>
                <c:pt idx="1362">
                  <c:v>4181</c:v>
                </c:pt>
                <c:pt idx="1363">
                  <c:v>4181.5</c:v>
                </c:pt>
                <c:pt idx="1364">
                  <c:v>4182</c:v>
                </c:pt>
                <c:pt idx="1365">
                  <c:v>4182.5</c:v>
                </c:pt>
                <c:pt idx="1366">
                  <c:v>4183</c:v>
                </c:pt>
                <c:pt idx="1367">
                  <c:v>4183.5</c:v>
                </c:pt>
                <c:pt idx="1368">
                  <c:v>4184</c:v>
                </c:pt>
                <c:pt idx="1369">
                  <c:v>4184.5</c:v>
                </c:pt>
                <c:pt idx="1370">
                  <c:v>4185</c:v>
                </c:pt>
                <c:pt idx="1371">
                  <c:v>4185.5</c:v>
                </c:pt>
                <c:pt idx="1372">
                  <c:v>4186</c:v>
                </c:pt>
                <c:pt idx="1373">
                  <c:v>4186.5</c:v>
                </c:pt>
                <c:pt idx="1374">
                  <c:v>4187</c:v>
                </c:pt>
                <c:pt idx="1375">
                  <c:v>4187.5</c:v>
                </c:pt>
                <c:pt idx="1376">
                  <c:v>4188</c:v>
                </c:pt>
                <c:pt idx="1377">
                  <c:v>4188.5</c:v>
                </c:pt>
                <c:pt idx="1378">
                  <c:v>4189</c:v>
                </c:pt>
                <c:pt idx="1379">
                  <c:v>4189.5</c:v>
                </c:pt>
                <c:pt idx="1380">
                  <c:v>4190</c:v>
                </c:pt>
                <c:pt idx="1381">
                  <c:v>4190.5</c:v>
                </c:pt>
                <c:pt idx="1382">
                  <c:v>4191</c:v>
                </c:pt>
                <c:pt idx="1383">
                  <c:v>4191.5</c:v>
                </c:pt>
                <c:pt idx="1384">
                  <c:v>4192</c:v>
                </c:pt>
                <c:pt idx="1385">
                  <c:v>4192.5</c:v>
                </c:pt>
                <c:pt idx="1386">
                  <c:v>4193</c:v>
                </c:pt>
                <c:pt idx="1387">
                  <c:v>4193.5</c:v>
                </c:pt>
                <c:pt idx="1388">
                  <c:v>4194</c:v>
                </c:pt>
                <c:pt idx="1389">
                  <c:v>4194.5</c:v>
                </c:pt>
                <c:pt idx="1390">
                  <c:v>4195</c:v>
                </c:pt>
                <c:pt idx="1391">
                  <c:v>4195.5</c:v>
                </c:pt>
                <c:pt idx="1392">
                  <c:v>4196</c:v>
                </c:pt>
                <c:pt idx="1393">
                  <c:v>4196.5</c:v>
                </c:pt>
                <c:pt idx="1394">
                  <c:v>4197</c:v>
                </c:pt>
                <c:pt idx="1395">
                  <c:v>4197.5</c:v>
                </c:pt>
                <c:pt idx="1396">
                  <c:v>4198</c:v>
                </c:pt>
                <c:pt idx="1397">
                  <c:v>4198.5</c:v>
                </c:pt>
                <c:pt idx="1398">
                  <c:v>4199</c:v>
                </c:pt>
                <c:pt idx="1399">
                  <c:v>4199.5</c:v>
                </c:pt>
                <c:pt idx="1400">
                  <c:v>4200</c:v>
                </c:pt>
                <c:pt idx="1401">
                  <c:v>4200.5</c:v>
                </c:pt>
                <c:pt idx="1402">
                  <c:v>4201</c:v>
                </c:pt>
                <c:pt idx="1403">
                  <c:v>4201.5</c:v>
                </c:pt>
                <c:pt idx="1404">
                  <c:v>4202</c:v>
                </c:pt>
                <c:pt idx="1405">
                  <c:v>4202.5</c:v>
                </c:pt>
                <c:pt idx="1406">
                  <c:v>4203</c:v>
                </c:pt>
                <c:pt idx="1407">
                  <c:v>4203.5</c:v>
                </c:pt>
                <c:pt idx="1408">
                  <c:v>4204</c:v>
                </c:pt>
                <c:pt idx="1409">
                  <c:v>4204.5</c:v>
                </c:pt>
                <c:pt idx="1410">
                  <c:v>4205</c:v>
                </c:pt>
                <c:pt idx="1411">
                  <c:v>4205.5</c:v>
                </c:pt>
                <c:pt idx="1412">
                  <c:v>4206</c:v>
                </c:pt>
                <c:pt idx="1413">
                  <c:v>4206.5</c:v>
                </c:pt>
                <c:pt idx="1414">
                  <c:v>4207</c:v>
                </c:pt>
                <c:pt idx="1415">
                  <c:v>4207.5</c:v>
                </c:pt>
                <c:pt idx="1416">
                  <c:v>4208</c:v>
                </c:pt>
                <c:pt idx="1417">
                  <c:v>4208.5</c:v>
                </c:pt>
                <c:pt idx="1418">
                  <c:v>4209</c:v>
                </c:pt>
                <c:pt idx="1419">
                  <c:v>4209.5</c:v>
                </c:pt>
                <c:pt idx="1420">
                  <c:v>4210</c:v>
                </c:pt>
                <c:pt idx="1421">
                  <c:v>4210.5</c:v>
                </c:pt>
                <c:pt idx="1422">
                  <c:v>4211</c:v>
                </c:pt>
                <c:pt idx="1423">
                  <c:v>4211.5</c:v>
                </c:pt>
                <c:pt idx="1424">
                  <c:v>4212</c:v>
                </c:pt>
                <c:pt idx="1425">
                  <c:v>4212.5</c:v>
                </c:pt>
                <c:pt idx="1426">
                  <c:v>4213</c:v>
                </c:pt>
                <c:pt idx="1427">
                  <c:v>4213.5</c:v>
                </c:pt>
                <c:pt idx="1428">
                  <c:v>4214</c:v>
                </c:pt>
                <c:pt idx="1429">
                  <c:v>4214.5</c:v>
                </c:pt>
                <c:pt idx="1430">
                  <c:v>4215</c:v>
                </c:pt>
                <c:pt idx="1431">
                  <c:v>4215.5</c:v>
                </c:pt>
                <c:pt idx="1432">
                  <c:v>4216</c:v>
                </c:pt>
                <c:pt idx="1433">
                  <c:v>4216.5</c:v>
                </c:pt>
                <c:pt idx="1434">
                  <c:v>4217</c:v>
                </c:pt>
                <c:pt idx="1435">
                  <c:v>4217.5</c:v>
                </c:pt>
                <c:pt idx="1436">
                  <c:v>4218</c:v>
                </c:pt>
                <c:pt idx="1437">
                  <c:v>4218.5</c:v>
                </c:pt>
                <c:pt idx="1438">
                  <c:v>4219</c:v>
                </c:pt>
                <c:pt idx="1439">
                  <c:v>4219.5</c:v>
                </c:pt>
                <c:pt idx="1440">
                  <c:v>4220</c:v>
                </c:pt>
                <c:pt idx="1441">
                  <c:v>4220.5</c:v>
                </c:pt>
                <c:pt idx="1442">
                  <c:v>4221</c:v>
                </c:pt>
                <c:pt idx="1443">
                  <c:v>4221.5</c:v>
                </c:pt>
                <c:pt idx="1444">
                  <c:v>4222</c:v>
                </c:pt>
                <c:pt idx="1445">
                  <c:v>4222.5</c:v>
                </c:pt>
                <c:pt idx="1446">
                  <c:v>4223</c:v>
                </c:pt>
                <c:pt idx="1447">
                  <c:v>4223.5</c:v>
                </c:pt>
                <c:pt idx="1448">
                  <c:v>4224</c:v>
                </c:pt>
                <c:pt idx="1449">
                  <c:v>4224.5</c:v>
                </c:pt>
                <c:pt idx="1450">
                  <c:v>4225</c:v>
                </c:pt>
                <c:pt idx="1451">
                  <c:v>4225.5</c:v>
                </c:pt>
                <c:pt idx="1452">
                  <c:v>4226</c:v>
                </c:pt>
                <c:pt idx="1453">
                  <c:v>4226.5</c:v>
                </c:pt>
                <c:pt idx="1454">
                  <c:v>4227</c:v>
                </c:pt>
                <c:pt idx="1455">
                  <c:v>4227.5</c:v>
                </c:pt>
                <c:pt idx="1456">
                  <c:v>4228</c:v>
                </c:pt>
                <c:pt idx="1457">
                  <c:v>4228.5</c:v>
                </c:pt>
                <c:pt idx="1458">
                  <c:v>4229</c:v>
                </c:pt>
                <c:pt idx="1459">
                  <c:v>4229.5</c:v>
                </c:pt>
                <c:pt idx="1460">
                  <c:v>4230</c:v>
                </c:pt>
                <c:pt idx="1461">
                  <c:v>4230.5</c:v>
                </c:pt>
                <c:pt idx="1462">
                  <c:v>4231</c:v>
                </c:pt>
                <c:pt idx="1463">
                  <c:v>4231.5</c:v>
                </c:pt>
                <c:pt idx="1464">
                  <c:v>4232</c:v>
                </c:pt>
                <c:pt idx="1465">
                  <c:v>4232.5</c:v>
                </c:pt>
                <c:pt idx="1466">
                  <c:v>4233</c:v>
                </c:pt>
                <c:pt idx="1467">
                  <c:v>4233.5</c:v>
                </c:pt>
                <c:pt idx="1468">
                  <c:v>4234</c:v>
                </c:pt>
                <c:pt idx="1469">
                  <c:v>4234.5</c:v>
                </c:pt>
                <c:pt idx="1470">
                  <c:v>4235</c:v>
                </c:pt>
                <c:pt idx="1471">
                  <c:v>4235.5</c:v>
                </c:pt>
                <c:pt idx="1472">
                  <c:v>4236</c:v>
                </c:pt>
                <c:pt idx="1473">
                  <c:v>4236.5</c:v>
                </c:pt>
                <c:pt idx="1474">
                  <c:v>4237</c:v>
                </c:pt>
                <c:pt idx="1475">
                  <c:v>4237.5</c:v>
                </c:pt>
                <c:pt idx="1476">
                  <c:v>4238</c:v>
                </c:pt>
                <c:pt idx="1477">
                  <c:v>4238.5</c:v>
                </c:pt>
                <c:pt idx="1478">
                  <c:v>4239</c:v>
                </c:pt>
                <c:pt idx="1479">
                  <c:v>4239.5</c:v>
                </c:pt>
                <c:pt idx="1480">
                  <c:v>4240</c:v>
                </c:pt>
                <c:pt idx="1481">
                  <c:v>4240.5</c:v>
                </c:pt>
                <c:pt idx="1482">
                  <c:v>4241</c:v>
                </c:pt>
                <c:pt idx="1483">
                  <c:v>4241.5</c:v>
                </c:pt>
                <c:pt idx="1484">
                  <c:v>4242</c:v>
                </c:pt>
                <c:pt idx="1485">
                  <c:v>4242.5</c:v>
                </c:pt>
                <c:pt idx="1486">
                  <c:v>4243</c:v>
                </c:pt>
                <c:pt idx="1487">
                  <c:v>4243.5</c:v>
                </c:pt>
                <c:pt idx="1488">
                  <c:v>4244</c:v>
                </c:pt>
                <c:pt idx="1489">
                  <c:v>4244.5</c:v>
                </c:pt>
                <c:pt idx="1490">
                  <c:v>4245</c:v>
                </c:pt>
                <c:pt idx="1491">
                  <c:v>4245.5</c:v>
                </c:pt>
                <c:pt idx="1492">
                  <c:v>4246</c:v>
                </c:pt>
                <c:pt idx="1493">
                  <c:v>4246.5</c:v>
                </c:pt>
                <c:pt idx="1494">
                  <c:v>4247</c:v>
                </c:pt>
                <c:pt idx="1495">
                  <c:v>4247.5</c:v>
                </c:pt>
                <c:pt idx="1496">
                  <c:v>4248</c:v>
                </c:pt>
                <c:pt idx="1497">
                  <c:v>4248.5</c:v>
                </c:pt>
                <c:pt idx="1498">
                  <c:v>4249</c:v>
                </c:pt>
                <c:pt idx="1499">
                  <c:v>4249.5</c:v>
                </c:pt>
                <c:pt idx="1500">
                  <c:v>4250</c:v>
                </c:pt>
                <c:pt idx="1501">
                  <c:v>4250.5</c:v>
                </c:pt>
                <c:pt idx="1502">
                  <c:v>4251</c:v>
                </c:pt>
                <c:pt idx="1503">
                  <c:v>4251.5</c:v>
                </c:pt>
                <c:pt idx="1504">
                  <c:v>4252</c:v>
                </c:pt>
                <c:pt idx="1505">
                  <c:v>4252.5</c:v>
                </c:pt>
                <c:pt idx="1506">
                  <c:v>4253</c:v>
                </c:pt>
                <c:pt idx="1507">
                  <c:v>4253.5</c:v>
                </c:pt>
                <c:pt idx="1508">
                  <c:v>4254</c:v>
                </c:pt>
                <c:pt idx="1509">
                  <c:v>4254.5</c:v>
                </c:pt>
                <c:pt idx="1510">
                  <c:v>4255</c:v>
                </c:pt>
                <c:pt idx="1511">
                  <c:v>4255.5</c:v>
                </c:pt>
                <c:pt idx="1512">
                  <c:v>4256</c:v>
                </c:pt>
                <c:pt idx="1513">
                  <c:v>4256.5</c:v>
                </c:pt>
                <c:pt idx="1514">
                  <c:v>4257</c:v>
                </c:pt>
                <c:pt idx="1515">
                  <c:v>4257.5</c:v>
                </c:pt>
                <c:pt idx="1516">
                  <c:v>4258</c:v>
                </c:pt>
                <c:pt idx="1517">
                  <c:v>4258.5</c:v>
                </c:pt>
                <c:pt idx="1518">
                  <c:v>4259</c:v>
                </c:pt>
                <c:pt idx="1519">
                  <c:v>4259.5</c:v>
                </c:pt>
                <c:pt idx="1520">
                  <c:v>4260</c:v>
                </c:pt>
                <c:pt idx="1521">
                  <c:v>4260.5</c:v>
                </c:pt>
                <c:pt idx="1522">
                  <c:v>4261</c:v>
                </c:pt>
                <c:pt idx="1523">
                  <c:v>4261.5</c:v>
                </c:pt>
                <c:pt idx="1524">
                  <c:v>4262</c:v>
                </c:pt>
                <c:pt idx="1525">
                  <c:v>4262.5</c:v>
                </c:pt>
                <c:pt idx="1526">
                  <c:v>4263</c:v>
                </c:pt>
                <c:pt idx="1527">
                  <c:v>4263.5</c:v>
                </c:pt>
                <c:pt idx="1528">
                  <c:v>4264</c:v>
                </c:pt>
                <c:pt idx="1529">
                  <c:v>4264.5</c:v>
                </c:pt>
                <c:pt idx="1530">
                  <c:v>4265</c:v>
                </c:pt>
                <c:pt idx="1531">
                  <c:v>4265.5</c:v>
                </c:pt>
                <c:pt idx="1532">
                  <c:v>4266</c:v>
                </c:pt>
                <c:pt idx="1533">
                  <c:v>4266.5</c:v>
                </c:pt>
                <c:pt idx="1534">
                  <c:v>4267</c:v>
                </c:pt>
                <c:pt idx="1535">
                  <c:v>4267.5</c:v>
                </c:pt>
                <c:pt idx="1536">
                  <c:v>4268</c:v>
                </c:pt>
                <c:pt idx="1537">
                  <c:v>4268.5</c:v>
                </c:pt>
                <c:pt idx="1538">
                  <c:v>4269</c:v>
                </c:pt>
                <c:pt idx="1539">
                  <c:v>4269.5</c:v>
                </c:pt>
                <c:pt idx="1540">
                  <c:v>4270</c:v>
                </c:pt>
                <c:pt idx="1541">
                  <c:v>4270.5</c:v>
                </c:pt>
                <c:pt idx="1542">
                  <c:v>4271</c:v>
                </c:pt>
                <c:pt idx="1543">
                  <c:v>4271.5</c:v>
                </c:pt>
                <c:pt idx="1544">
                  <c:v>4272</c:v>
                </c:pt>
                <c:pt idx="1545">
                  <c:v>4272.5</c:v>
                </c:pt>
                <c:pt idx="1546">
                  <c:v>4273</c:v>
                </c:pt>
                <c:pt idx="1547">
                  <c:v>4273.5</c:v>
                </c:pt>
                <c:pt idx="1548">
                  <c:v>4274</c:v>
                </c:pt>
                <c:pt idx="1549">
                  <c:v>4274.5</c:v>
                </c:pt>
                <c:pt idx="1550">
                  <c:v>4275</c:v>
                </c:pt>
                <c:pt idx="1551">
                  <c:v>4275.5</c:v>
                </c:pt>
                <c:pt idx="1552">
                  <c:v>4276</c:v>
                </c:pt>
                <c:pt idx="1553">
                  <c:v>4276.5</c:v>
                </c:pt>
                <c:pt idx="1554">
                  <c:v>4277</c:v>
                </c:pt>
                <c:pt idx="1555">
                  <c:v>4277.5</c:v>
                </c:pt>
                <c:pt idx="1556">
                  <c:v>4278</c:v>
                </c:pt>
                <c:pt idx="1557">
                  <c:v>4278.5</c:v>
                </c:pt>
                <c:pt idx="1558">
                  <c:v>4279</c:v>
                </c:pt>
                <c:pt idx="1559">
                  <c:v>4279.5</c:v>
                </c:pt>
                <c:pt idx="1560">
                  <c:v>4280</c:v>
                </c:pt>
                <c:pt idx="1561">
                  <c:v>4280.5</c:v>
                </c:pt>
                <c:pt idx="1562">
                  <c:v>4281</c:v>
                </c:pt>
                <c:pt idx="1563">
                  <c:v>4281.5</c:v>
                </c:pt>
                <c:pt idx="1564">
                  <c:v>4282</c:v>
                </c:pt>
                <c:pt idx="1565">
                  <c:v>4282.5</c:v>
                </c:pt>
                <c:pt idx="1566">
                  <c:v>4283</c:v>
                </c:pt>
                <c:pt idx="1567">
                  <c:v>4283.5</c:v>
                </c:pt>
                <c:pt idx="1568">
                  <c:v>4284</c:v>
                </c:pt>
                <c:pt idx="1569">
                  <c:v>4284.5</c:v>
                </c:pt>
                <c:pt idx="1570">
                  <c:v>4285</c:v>
                </c:pt>
                <c:pt idx="1571">
                  <c:v>4285.5</c:v>
                </c:pt>
                <c:pt idx="1572">
                  <c:v>4286</c:v>
                </c:pt>
                <c:pt idx="1573">
                  <c:v>4286.5</c:v>
                </c:pt>
                <c:pt idx="1574">
                  <c:v>4287</c:v>
                </c:pt>
                <c:pt idx="1575">
                  <c:v>4287.5</c:v>
                </c:pt>
                <c:pt idx="1576">
                  <c:v>4288</c:v>
                </c:pt>
                <c:pt idx="1577">
                  <c:v>4288.5</c:v>
                </c:pt>
                <c:pt idx="1578">
                  <c:v>4289</c:v>
                </c:pt>
                <c:pt idx="1579">
                  <c:v>4289.5</c:v>
                </c:pt>
                <c:pt idx="1580">
                  <c:v>4290</c:v>
                </c:pt>
                <c:pt idx="1581">
                  <c:v>4290.5</c:v>
                </c:pt>
                <c:pt idx="1582">
                  <c:v>4291</c:v>
                </c:pt>
                <c:pt idx="1583">
                  <c:v>4291.5</c:v>
                </c:pt>
                <c:pt idx="1584">
                  <c:v>4292</c:v>
                </c:pt>
                <c:pt idx="1585">
                  <c:v>4292.5</c:v>
                </c:pt>
                <c:pt idx="1586">
                  <c:v>4293</c:v>
                </c:pt>
                <c:pt idx="1587">
                  <c:v>4293.5</c:v>
                </c:pt>
                <c:pt idx="1588">
                  <c:v>4294</c:v>
                </c:pt>
                <c:pt idx="1589">
                  <c:v>4294.5</c:v>
                </c:pt>
                <c:pt idx="1590">
                  <c:v>4295</c:v>
                </c:pt>
                <c:pt idx="1591">
                  <c:v>4295.5</c:v>
                </c:pt>
                <c:pt idx="1592">
                  <c:v>4296</c:v>
                </c:pt>
                <c:pt idx="1593">
                  <c:v>4296.5</c:v>
                </c:pt>
                <c:pt idx="1594">
                  <c:v>4297</c:v>
                </c:pt>
                <c:pt idx="1595">
                  <c:v>4297.5</c:v>
                </c:pt>
                <c:pt idx="1596">
                  <c:v>4298</c:v>
                </c:pt>
                <c:pt idx="1597">
                  <c:v>4298.5</c:v>
                </c:pt>
                <c:pt idx="1598">
                  <c:v>4299</c:v>
                </c:pt>
                <c:pt idx="1599">
                  <c:v>4299.5</c:v>
                </c:pt>
                <c:pt idx="1600">
                  <c:v>4300</c:v>
                </c:pt>
                <c:pt idx="1601">
                  <c:v>4300.5</c:v>
                </c:pt>
                <c:pt idx="1602">
                  <c:v>4301</c:v>
                </c:pt>
                <c:pt idx="1603">
                  <c:v>4301.5</c:v>
                </c:pt>
                <c:pt idx="1604">
                  <c:v>4302</c:v>
                </c:pt>
                <c:pt idx="1605">
                  <c:v>4302.5</c:v>
                </c:pt>
                <c:pt idx="1606">
                  <c:v>4303</c:v>
                </c:pt>
                <c:pt idx="1607">
                  <c:v>4303.5</c:v>
                </c:pt>
                <c:pt idx="1608">
                  <c:v>4304</c:v>
                </c:pt>
                <c:pt idx="1609">
                  <c:v>4304.5</c:v>
                </c:pt>
                <c:pt idx="1610">
                  <c:v>4305</c:v>
                </c:pt>
                <c:pt idx="1611">
                  <c:v>4305.5</c:v>
                </c:pt>
                <c:pt idx="1612">
                  <c:v>4306</c:v>
                </c:pt>
                <c:pt idx="1613">
                  <c:v>4306.5</c:v>
                </c:pt>
                <c:pt idx="1614">
                  <c:v>4307</c:v>
                </c:pt>
                <c:pt idx="1615">
                  <c:v>4307.5</c:v>
                </c:pt>
                <c:pt idx="1616">
                  <c:v>4308</c:v>
                </c:pt>
                <c:pt idx="1617">
                  <c:v>4308.5</c:v>
                </c:pt>
                <c:pt idx="1618">
                  <c:v>4309</c:v>
                </c:pt>
                <c:pt idx="1619">
                  <c:v>4309.5</c:v>
                </c:pt>
                <c:pt idx="1620">
                  <c:v>4310</c:v>
                </c:pt>
                <c:pt idx="1621">
                  <c:v>4310.5</c:v>
                </c:pt>
                <c:pt idx="1622">
                  <c:v>4311</c:v>
                </c:pt>
                <c:pt idx="1623">
                  <c:v>4311.5</c:v>
                </c:pt>
                <c:pt idx="1624">
                  <c:v>4312</c:v>
                </c:pt>
                <c:pt idx="1625">
                  <c:v>4312.5</c:v>
                </c:pt>
                <c:pt idx="1626">
                  <c:v>4313</c:v>
                </c:pt>
                <c:pt idx="1627">
                  <c:v>4313.5</c:v>
                </c:pt>
                <c:pt idx="1628">
                  <c:v>4314</c:v>
                </c:pt>
                <c:pt idx="1629">
                  <c:v>4314.5</c:v>
                </c:pt>
                <c:pt idx="1630">
                  <c:v>4315</c:v>
                </c:pt>
                <c:pt idx="1631">
                  <c:v>4315.5</c:v>
                </c:pt>
                <c:pt idx="1632">
                  <c:v>4316</c:v>
                </c:pt>
                <c:pt idx="1633">
                  <c:v>4316.5</c:v>
                </c:pt>
                <c:pt idx="1634">
                  <c:v>4317</c:v>
                </c:pt>
                <c:pt idx="1635">
                  <c:v>4317.5</c:v>
                </c:pt>
                <c:pt idx="1636">
                  <c:v>4318</c:v>
                </c:pt>
                <c:pt idx="1637">
                  <c:v>4318.5</c:v>
                </c:pt>
                <c:pt idx="1638">
                  <c:v>4319</c:v>
                </c:pt>
                <c:pt idx="1639">
                  <c:v>4319.5</c:v>
                </c:pt>
                <c:pt idx="1640">
                  <c:v>4320</c:v>
                </c:pt>
                <c:pt idx="1641">
                  <c:v>4320.5</c:v>
                </c:pt>
                <c:pt idx="1642">
                  <c:v>4321</c:v>
                </c:pt>
                <c:pt idx="1643">
                  <c:v>4321.5</c:v>
                </c:pt>
                <c:pt idx="1644">
                  <c:v>4322</c:v>
                </c:pt>
                <c:pt idx="1645">
                  <c:v>4322.5</c:v>
                </c:pt>
                <c:pt idx="1646">
                  <c:v>4323</c:v>
                </c:pt>
                <c:pt idx="1647">
                  <c:v>4323.5</c:v>
                </c:pt>
                <c:pt idx="1648">
                  <c:v>4324</c:v>
                </c:pt>
                <c:pt idx="1649">
                  <c:v>4324.5</c:v>
                </c:pt>
                <c:pt idx="1650">
                  <c:v>4325</c:v>
                </c:pt>
                <c:pt idx="1651">
                  <c:v>4325.5</c:v>
                </c:pt>
                <c:pt idx="1652">
                  <c:v>4326</c:v>
                </c:pt>
                <c:pt idx="1653">
                  <c:v>4326.5</c:v>
                </c:pt>
                <c:pt idx="1654">
                  <c:v>4327</c:v>
                </c:pt>
                <c:pt idx="1655">
                  <c:v>4327.5</c:v>
                </c:pt>
                <c:pt idx="1656">
                  <c:v>4328</c:v>
                </c:pt>
                <c:pt idx="1657">
                  <c:v>4328.5</c:v>
                </c:pt>
                <c:pt idx="1658">
                  <c:v>4329</c:v>
                </c:pt>
                <c:pt idx="1659">
                  <c:v>4329.5</c:v>
                </c:pt>
                <c:pt idx="1660">
                  <c:v>4330</c:v>
                </c:pt>
                <c:pt idx="1661">
                  <c:v>4330.5</c:v>
                </c:pt>
                <c:pt idx="1662">
                  <c:v>4331</c:v>
                </c:pt>
                <c:pt idx="1663">
                  <c:v>4331.5</c:v>
                </c:pt>
                <c:pt idx="1664">
                  <c:v>4332</c:v>
                </c:pt>
                <c:pt idx="1665">
                  <c:v>4332.5</c:v>
                </c:pt>
                <c:pt idx="1666">
                  <c:v>4333</c:v>
                </c:pt>
                <c:pt idx="1667">
                  <c:v>4333.5</c:v>
                </c:pt>
                <c:pt idx="1668">
                  <c:v>4334</c:v>
                </c:pt>
                <c:pt idx="1669">
                  <c:v>4334.5</c:v>
                </c:pt>
                <c:pt idx="1670">
                  <c:v>4335</c:v>
                </c:pt>
                <c:pt idx="1671">
                  <c:v>4335.5</c:v>
                </c:pt>
                <c:pt idx="1672">
                  <c:v>4336</c:v>
                </c:pt>
                <c:pt idx="1673">
                  <c:v>4336.5</c:v>
                </c:pt>
                <c:pt idx="1674">
                  <c:v>4337</c:v>
                </c:pt>
                <c:pt idx="1675">
                  <c:v>4337.5</c:v>
                </c:pt>
                <c:pt idx="1676">
                  <c:v>4338</c:v>
                </c:pt>
                <c:pt idx="1677">
                  <c:v>4338.5</c:v>
                </c:pt>
                <c:pt idx="1678">
                  <c:v>4339</c:v>
                </c:pt>
                <c:pt idx="1679">
                  <c:v>4339.5</c:v>
                </c:pt>
                <c:pt idx="1680">
                  <c:v>4340</c:v>
                </c:pt>
                <c:pt idx="1681">
                  <c:v>4340.5</c:v>
                </c:pt>
                <c:pt idx="1682">
                  <c:v>4341</c:v>
                </c:pt>
                <c:pt idx="1683">
                  <c:v>4341.5</c:v>
                </c:pt>
                <c:pt idx="1684">
                  <c:v>4342</c:v>
                </c:pt>
                <c:pt idx="1685">
                  <c:v>4342.5</c:v>
                </c:pt>
                <c:pt idx="1686">
                  <c:v>4343</c:v>
                </c:pt>
                <c:pt idx="1687">
                  <c:v>4343.5</c:v>
                </c:pt>
                <c:pt idx="1688">
                  <c:v>4344</c:v>
                </c:pt>
                <c:pt idx="1689">
                  <c:v>4344.5</c:v>
                </c:pt>
                <c:pt idx="1690">
                  <c:v>4345</c:v>
                </c:pt>
                <c:pt idx="1691">
                  <c:v>4345.5</c:v>
                </c:pt>
                <c:pt idx="1692">
                  <c:v>4346</c:v>
                </c:pt>
                <c:pt idx="1693">
                  <c:v>4346.5</c:v>
                </c:pt>
                <c:pt idx="1694">
                  <c:v>4347</c:v>
                </c:pt>
                <c:pt idx="1695">
                  <c:v>4347.5</c:v>
                </c:pt>
                <c:pt idx="1696">
                  <c:v>4348</c:v>
                </c:pt>
                <c:pt idx="1697">
                  <c:v>4348.5</c:v>
                </c:pt>
                <c:pt idx="1698">
                  <c:v>4349</c:v>
                </c:pt>
                <c:pt idx="1699">
                  <c:v>4349.5</c:v>
                </c:pt>
                <c:pt idx="1700">
                  <c:v>4350</c:v>
                </c:pt>
                <c:pt idx="1701">
                  <c:v>4350.5</c:v>
                </c:pt>
                <c:pt idx="1702">
                  <c:v>4351</c:v>
                </c:pt>
                <c:pt idx="1703">
                  <c:v>4351.5</c:v>
                </c:pt>
                <c:pt idx="1704">
                  <c:v>4352</c:v>
                </c:pt>
                <c:pt idx="1705">
                  <c:v>4352.5</c:v>
                </c:pt>
                <c:pt idx="1706">
                  <c:v>4353</c:v>
                </c:pt>
                <c:pt idx="1707">
                  <c:v>4353.5</c:v>
                </c:pt>
                <c:pt idx="1708">
                  <c:v>4354</c:v>
                </c:pt>
                <c:pt idx="1709">
                  <c:v>4354.5</c:v>
                </c:pt>
                <c:pt idx="1710">
                  <c:v>4355</c:v>
                </c:pt>
                <c:pt idx="1711">
                  <c:v>4355.5</c:v>
                </c:pt>
                <c:pt idx="1712">
                  <c:v>4356</c:v>
                </c:pt>
                <c:pt idx="1713">
                  <c:v>4356.5</c:v>
                </c:pt>
                <c:pt idx="1714">
                  <c:v>4357</c:v>
                </c:pt>
                <c:pt idx="1715">
                  <c:v>4357.5</c:v>
                </c:pt>
                <c:pt idx="1716">
                  <c:v>4358</c:v>
                </c:pt>
                <c:pt idx="1717">
                  <c:v>4358.5</c:v>
                </c:pt>
                <c:pt idx="1718">
                  <c:v>4359</c:v>
                </c:pt>
                <c:pt idx="1719">
                  <c:v>4359.5</c:v>
                </c:pt>
                <c:pt idx="1720">
                  <c:v>4360</c:v>
                </c:pt>
                <c:pt idx="1721">
                  <c:v>4360.5</c:v>
                </c:pt>
                <c:pt idx="1722">
                  <c:v>4361</c:v>
                </c:pt>
                <c:pt idx="1723">
                  <c:v>4361.5</c:v>
                </c:pt>
                <c:pt idx="1724">
                  <c:v>4362</c:v>
                </c:pt>
                <c:pt idx="1725">
                  <c:v>4362.5</c:v>
                </c:pt>
                <c:pt idx="1726">
                  <c:v>4363</c:v>
                </c:pt>
                <c:pt idx="1727">
                  <c:v>4363.5</c:v>
                </c:pt>
                <c:pt idx="1728">
                  <c:v>4364</c:v>
                </c:pt>
                <c:pt idx="1729">
                  <c:v>4364.5</c:v>
                </c:pt>
                <c:pt idx="1730">
                  <c:v>4365</c:v>
                </c:pt>
                <c:pt idx="1731">
                  <c:v>4365.5</c:v>
                </c:pt>
                <c:pt idx="1732">
                  <c:v>4366</c:v>
                </c:pt>
                <c:pt idx="1733">
                  <c:v>4366.5</c:v>
                </c:pt>
                <c:pt idx="1734">
                  <c:v>4367</c:v>
                </c:pt>
                <c:pt idx="1735">
                  <c:v>4367.5</c:v>
                </c:pt>
                <c:pt idx="1736">
                  <c:v>4368</c:v>
                </c:pt>
                <c:pt idx="1737">
                  <c:v>4368.5</c:v>
                </c:pt>
                <c:pt idx="1738">
                  <c:v>4369</c:v>
                </c:pt>
                <c:pt idx="1739">
                  <c:v>4369.5</c:v>
                </c:pt>
                <c:pt idx="1740">
                  <c:v>4370</c:v>
                </c:pt>
                <c:pt idx="1741">
                  <c:v>4370.5</c:v>
                </c:pt>
                <c:pt idx="1742">
                  <c:v>4371</c:v>
                </c:pt>
                <c:pt idx="1743">
                  <c:v>4371.5</c:v>
                </c:pt>
                <c:pt idx="1744">
                  <c:v>4372</c:v>
                </c:pt>
                <c:pt idx="1745">
                  <c:v>4372.5</c:v>
                </c:pt>
                <c:pt idx="1746">
                  <c:v>4373</c:v>
                </c:pt>
                <c:pt idx="1747">
                  <c:v>4373.5</c:v>
                </c:pt>
                <c:pt idx="1748">
                  <c:v>4374</c:v>
                </c:pt>
                <c:pt idx="1749">
                  <c:v>4374.5</c:v>
                </c:pt>
                <c:pt idx="1750">
                  <c:v>4375</c:v>
                </c:pt>
                <c:pt idx="1751">
                  <c:v>4375.5</c:v>
                </c:pt>
                <c:pt idx="1752">
                  <c:v>4376</c:v>
                </c:pt>
                <c:pt idx="1753">
                  <c:v>4376.5</c:v>
                </c:pt>
                <c:pt idx="1754">
                  <c:v>4377</c:v>
                </c:pt>
                <c:pt idx="1755">
                  <c:v>4377.5</c:v>
                </c:pt>
                <c:pt idx="1756">
                  <c:v>4378</c:v>
                </c:pt>
                <c:pt idx="1757">
                  <c:v>4378.5</c:v>
                </c:pt>
                <c:pt idx="1758">
                  <c:v>4379</c:v>
                </c:pt>
                <c:pt idx="1759">
                  <c:v>4379.5</c:v>
                </c:pt>
                <c:pt idx="1760">
                  <c:v>4380</c:v>
                </c:pt>
                <c:pt idx="1761">
                  <c:v>4380.5</c:v>
                </c:pt>
                <c:pt idx="1762">
                  <c:v>4381</c:v>
                </c:pt>
                <c:pt idx="1763">
                  <c:v>4381.5</c:v>
                </c:pt>
                <c:pt idx="1764">
                  <c:v>4382</c:v>
                </c:pt>
                <c:pt idx="1765">
                  <c:v>4382.5</c:v>
                </c:pt>
                <c:pt idx="1766">
                  <c:v>4383</c:v>
                </c:pt>
                <c:pt idx="1767">
                  <c:v>4383.5</c:v>
                </c:pt>
                <c:pt idx="1768">
                  <c:v>4384</c:v>
                </c:pt>
                <c:pt idx="1769">
                  <c:v>4384.5</c:v>
                </c:pt>
                <c:pt idx="1770">
                  <c:v>4385</c:v>
                </c:pt>
                <c:pt idx="1771">
                  <c:v>4385.5</c:v>
                </c:pt>
                <c:pt idx="1772">
                  <c:v>4386</c:v>
                </c:pt>
                <c:pt idx="1773">
                  <c:v>4386.5</c:v>
                </c:pt>
                <c:pt idx="1774">
                  <c:v>4387</c:v>
                </c:pt>
                <c:pt idx="1775">
                  <c:v>4387.5</c:v>
                </c:pt>
                <c:pt idx="1776">
                  <c:v>4388</c:v>
                </c:pt>
                <c:pt idx="1777">
                  <c:v>4388.5</c:v>
                </c:pt>
                <c:pt idx="1778">
                  <c:v>4389</c:v>
                </c:pt>
                <c:pt idx="1779">
                  <c:v>4389.5</c:v>
                </c:pt>
                <c:pt idx="1780">
                  <c:v>4390</c:v>
                </c:pt>
                <c:pt idx="1781">
                  <c:v>4390.5</c:v>
                </c:pt>
                <c:pt idx="1782">
                  <c:v>4391</c:v>
                </c:pt>
                <c:pt idx="1783">
                  <c:v>4391.5</c:v>
                </c:pt>
                <c:pt idx="1784">
                  <c:v>4392</c:v>
                </c:pt>
                <c:pt idx="1785">
                  <c:v>4392.5</c:v>
                </c:pt>
                <c:pt idx="1786">
                  <c:v>4393</c:v>
                </c:pt>
                <c:pt idx="1787">
                  <c:v>4393.5</c:v>
                </c:pt>
                <c:pt idx="1788">
                  <c:v>4394</c:v>
                </c:pt>
                <c:pt idx="1789">
                  <c:v>4394.5</c:v>
                </c:pt>
                <c:pt idx="1790">
                  <c:v>4395</c:v>
                </c:pt>
                <c:pt idx="1791">
                  <c:v>4395.5</c:v>
                </c:pt>
                <c:pt idx="1792">
                  <c:v>4396</c:v>
                </c:pt>
                <c:pt idx="1793">
                  <c:v>4396.5</c:v>
                </c:pt>
                <c:pt idx="1794">
                  <c:v>4397</c:v>
                </c:pt>
                <c:pt idx="1795">
                  <c:v>4397.5</c:v>
                </c:pt>
                <c:pt idx="1796">
                  <c:v>4398</c:v>
                </c:pt>
                <c:pt idx="1797">
                  <c:v>4398.5</c:v>
                </c:pt>
                <c:pt idx="1798">
                  <c:v>4399</c:v>
                </c:pt>
                <c:pt idx="1799">
                  <c:v>4399.5</c:v>
                </c:pt>
                <c:pt idx="1800">
                  <c:v>4400</c:v>
                </c:pt>
                <c:pt idx="1801">
                  <c:v>4400.5</c:v>
                </c:pt>
                <c:pt idx="1802">
                  <c:v>4401</c:v>
                </c:pt>
                <c:pt idx="1803">
                  <c:v>4401.5</c:v>
                </c:pt>
                <c:pt idx="1804">
                  <c:v>4402</c:v>
                </c:pt>
                <c:pt idx="1805">
                  <c:v>4402.5</c:v>
                </c:pt>
                <c:pt idx="1806">
                  <c:v>4403</c:v>
                </c:pt>
                <c:pt idx="1807">
                  <c:v>4403.5</c:v>
                </c:pt>
                <c:pt idx="1808">
                  <c:v>4404</c:v>
                </c:pt>
                <c:pt idx="1809">
                  <c:v>4404.5</c:v>
                </c:pt>
                <c:pt idx="1810">
                  <c:v>4405</c:v>
                </c:pt>
                <c:pt idx="1811">
                  <c:v>4405.5</c:v>
                </c:pt>
                <c:pt idx="1812">
                  <c:v>4406</c:v>
                </c:pt>
                <c:pt idx="1813">
                  <c:v>4406.5</c:v>
                </c:pt>
                <c:pt idx="1814">
                  <c:v>4407</c:v>
                </c:pt>
                <c:pt idx="1815">
                  <c:v>4407.5</c:v>
                </c:pt>
                <c:pt idx="1816">
                  <c:v>4408</c:v>
                </c:pt>
                <c:pt idx="1817">
                  <c:v>4408.5</c:v>
                </c:pt>
                <c:pt idx="1818">
                  <c:v>4409</c:v>
                </c:pt>
                <c:pt idx="1819">
                  <c:v>4409.5</c:v>
                </c:pt>
                <c:pt idx="1820">
                  <c:v>4410</c:v>
                </c:pt>
                <c:pt idx="1821">
                  <c:v>4410.5</c:v>
                </c:pt>
                <c:pt idx="1822">
                  <c:v>4411</c:v>
                </c:pt>
                <c:pt idx="1823">
                  <c:v>4411.5</c:v>
                </c:pt>
                <c:pt idx="1824">
                  <c:v>4412</c:v>
                </c:pt>
                <c:pt idx="1825">
                  <c:v>4412.5</c:v>
                </c:pt>
                <c:pt idx="1826">
                  <c:v>4413</c:v>
                </c:pt>
                <c:pt idx="1827">
                  <c:v>4413.5</c:v>
                </c:pt>
                <c:pt idx="1828">
                  <c:v>4414</c:v>
                </c:pt>
                <c:pt idx="1829">
                  <c:v>4414.5</c:v>
                </c:pt>
                <c:pt idx="1830">
                  <c:v>4415</c:v>
                </c:pt>
                <c:pt idx="1831">
                  <c:v>4415.5</c:v>
                </c:pt>
                <c:pt idx="1832">
                  <c:v>4416</c:v>
                </c:pt>
                <c:pt idx="1833">
                  <c:v>4416.5</c:v>
                </c:pt>
                <c:pt idx="1834">
                  <c:v>4417</c:v>
                </c:pt>
                <c:pt idx="1835">
                  <c:v>4417.5</c:v>
                </c:pt>
                <c:pt idx="1836">
                  <c:v>4418</c:v>
                </c:pt>
                <c:pt idx="1837">
                  <c:v>4418.5</c:v>
                </c:pt>
                <c:pt idx="1838">
                  <c:v>4419</c:v>
                </c:pt>
                <c:pt idx="1839">
                  <c:v>4419.5</c:v>
                </c:pt>
                <c:pt idx="1840">
                  <c:v>4420</c:v>
                </c:pt>
                <c:pt idx="1841">
                  <c:v>4420.5</c:v>
                </c:pt>
                <c:pt idx="1842">
                  <c:v>4421</c:v>
                </c:pt>
                <c:pt idx="1843">
                  <c:v>4421.5</c:v>
                </c:pt>
                <c:pt idx="1844">
                  <c:v>4422</c:v>
                </c:pt>
                <c:pt idx="1845">
                  <c:v>4422.5</c:v>
                </c:pt>
                <c:pt idx="1846">
                  <c:v>4423</c:v>
                </c:pt>
                <c:pt idx="1847">
                  <c:v>4423.5</c:v>
                </c:pt>
                <c:pt idx="1848">
                  <c:v>4424</c:v>
                </c:pt>
                <c:pt idx="1849">
                  <c:v>4424.5</c:v>
                </c:pt>
                <c:pt idx="1850">
                  <c:v>4425</c:v>
                </c:pt>
                <c:pt idx="1851">
                  <c:v>4425.5</c:v>
                </c:pt>
                <c:pt idx="1852">
                  <c:v>4426</c:v>
                </c:pt>
                <c:pt idx="1853">
                  <c:v>4426.5</c:v>
                </c:pt>
                <c:pt idx="1854">
                  <c:v>4427</c:v>
                </c:pt>
                <c:pt idx="1855">
                  <c:v>4427.5</c:v>
                </c:pt>
                <c:pt idx="1856">
                  <c:v>4428</c:v>
                </c:pt>
                <c:pt idx="1857">
                  <c:v>4428.5</c:v>
                </c:pt>
                <c:pt idx="1858">
                  <c:v>4429</c:v>
                </c:pt>
                <c:pt idx="1859">
                  <c:v>4429.5</c:v>
                </c:pt>
                <c:pt idx="1860">
                  <c:v>4430</c:v>
                </c:pt>
                <c:pt idx="1861">
                  <c:v>4430.5</c:v>
                </c:pt>
                <c:pt idx="1862">
                  <c:v>4431</c:v>
                </c:pt>
                <c:pt idx="1863">
                  <c:v>4431.5</c:v>
                </c:pt>
                <c:pt idx="1864">
                  <c:v>4432</c:v>
                </c:pt>
                <c:pt idx="1865">
                  <c:v>4432.5</c:v>
                </c:pt>
                <c:pt idx="1866">
                  <c:v>4433</c:v>
                </c:pt>
                <c:pt idx="1867">
                  <c:v>4433.5</c:v>
                </c:pt>
                <c:pt idx="1868">
                  <c:v>4434</c:v>
                </c:pt>
                <c:pt idx="1869">
                  <c:v>4434.5</c:v>
                </c:pt>
                <c:pt idx="1870">
                  <c:v>4435</c:v>
                </c:pt>
                <c:pt idx="1871">
                  <c:v>4435.5</c:v>
                </c:pt>
                <c:pt idx="1872">
                  <c:v>4436</c:v>
                </c:pt>
                <c:pt idx="1873">
                  <c:v>4436.5</c:v>
                </c:pt>
                <c:pt idx="1874">
                  <c:v>4437</c:v>
                </c:pt>
                <c:pt idx="1875">
                  <c:v>4437.5</c:v>
                </c:pt>
                <c:pt idx="1876">
                  <c:v>4438</c:v>
                </c:pt>
                <c:pt idx="1877">
                  <c:v>4438.5</c:v>
                </c:pt>
                <c:pt idx="1878">
                  <c:v>4439</c:v>
                </c:pt>
                <c:pt idx="1879">
                  <c:v>4439.5</c:v>
                </c:pt>
                <c:pt idx="1880">
                  <c:v>4440</c:v>
                </c:pt>
                <c:pt idx="1881">
                  <c:v>4440.5</c:v>
                </c:pt>
                <c:pt idx="1882">
                  <c:v>4441</c:v>
                </c:pt>
                <c:pt idx="1883">
                  <c:v>4441.5</c:v>
                </c:pt>
                <c:pt idx="1884">
                  <c:v>4442</c:v>
                </c:pt>
                <c:pt idx="1885">
                  <c:v>4442.5</c:v>
                </c:pt>
                <c:pt idx="1886">
                  <c:v>4443</c:v>
                </c:pt>
                <c:pt idx="1887">
                  <c:v>4443.5</c:v>
                </c:pt>
                <c:pt idx="1888">
                  <c:v>4444</c:v>
                </c:pt>
                <c:pt idx="1889">
                  <c:v>4444.5</c:v>
                </c:pt>
                <c:pt idx="1890">
                  <c:v>4445</c:v>
                </c:pt>
                <c:pt idx="1891">
                  <c:v>4445.5</c:v>
                </c:pt>
                <c:pt idx="1892">
                  <c:v>4446</c:v>
                </c:pt>
                <c:pt idx="1893">
                  <c:v>4446.5</c:v>
                </c:pt>
                <c:pt idx="1894">
                  <c:v>4447</c:v>
                </c:pt>
                <c:pt idx="1895">
                  <c:v>4447.5</c:v>
                </c:pt>
                <c:pt idx="1896">
                  <c:v>4448</c:v>
                </c:pt>
                <c:pt idx="1897">
                  <c:v>4448.5</c:v>
                </c:pt>
                <c:pt idx="1898">
                  <c:v>4449</c:v>
                </c:pt>
                <c:pt idx="1899">
                  <c:v>4449.5</c:v>
                </c:pt>
                <c:pt idx="1900">
                  <c:v>4450</c:v>
                </c:pt>
                <c:pt idx="1901">
                  <c:v>4450.5</c:v>
                </c:pt>
                <c:pt idx="1902">
                  <c:v>4451</c:v>
                </c:pt>
                <c:pt idx="1903">
                  <c:v>4451.5</c:v>
                </c:pt>
                <c:pt idx="1904">
                  <c:v>4452</c:v>
                </c:pt>
                <c:pt idx="1905">
                  <c:v>4452.5</c:v>
                </c:pt>
                <c:pt idx="1906">
                  <c:v>4453</c:v>
                </c:pt>
                <c:pt idx="1907">
                  <c:v>4453.5</c:v>
                </c:pt>
                <c:pt idx="1908">
                  <c:v>4454</c:v>
                </c:pt>
                <c:pt idx="1909">
                  <c:v>4454.5</c:v>
                </c:pt>
                <c:pt idx="1910">
                  <c:v>4455</c:v>
                </c:pt>
                <c:pt idx="1911">
                  <c:v>4455.5</c:v>
                </c:pt>
                <c:pt idx="1912">
                  <c:v>4456</c:v>
                </c:pt>
                <c:pt idx="1913">
                  <c:v>4456.5</c:v>
                </c:pt>
                <c:pt idx="1914">
                  <c:v>4457</c:v>
                </c:pt>
                <c:pt idx="1915">
                  <c:v>4457.5</c:v>
                </c:pt>
                <c:pt idx="1916">
                  <c:v>4458</c:v>
                </c:pt>
                <c:pt idx="1917">
                  <c:v>4458.5</c:v>
                </c:pt>
                <c:pt idx="1918">
                  <c:v>4459</c:v>
                </c:pt>
                <c:pt idx="1919">
                  <c:v>4459.5</c:v>
                </c:pt>
                <c:pt idx="1920">
                  <c:v>4460</c:v>
                </c:pt>
                <c:pt idx="1921">
                  <c:v>4460.5</c:v>
                </c:pt>
                <c:pt idx="1922">
                  <c:v>4461</c:v>
                </c:pt>
                <c:pt idx="1923">
                  <c:v>4461.5</c:v>
                </c:pt>
                <c:pt idx="1924">
                  <c:v>4462</c:v>
                </c:pt>
                <c:pt idx="1925">
                  <c:v>4462.5</c:v>
                </c:pt>
                <c:pt idx="1926">
                  <c:v>4463</c:v>
                </c:pt>
                <c:pt idx="1927">
                  <c:v>4463.5</c:v>
                </c:pt>
                <c:pt idx="1928">
                  <c:v>4464</c:v>
                </c:pt>
                <c:pt idx="1929">
                  <c:v>4464.5</c:v>
                </c:pt>
                <c:pt idx="1930">
                  <c:v>4465</c:v>
                </c:pt>
                <c:pt idx="1931">
                  <c:v>4465.5</c:v>
                </c:pt>
                <c:pt idx="1932">
                  <c:v>4466</c:v>
                </c:pt>
                <c:pt idx="1933">
                  <c:v>4466.5</c:v>
                </c:pt>
                <c:pt idx="1934">
                  <c:v>4467</c:v>
                </c:pt>
                <c:pt idx="1935">
                  <c:v>4467.5</c:v>
                </c:pt>
                <c:pt idx="1936">
                  <c:v>4468</c:v>
                </c:pt>
                <c:pt idx="1937">
                  <c:v>4468.5</c:v>
                </c:pt>
                <c:pt idx="1938">
                  <c:v>4469</c:v>
                </c:pt>
                <c:pt idx="1939">
                  <c:v>4469.5</c:v>
                </c:pt>
                <c:pt idx="1940">
                  <c:v>4470</c:v>
                </c:pt>
                <c:pt idx="1941">
                  <c:v>4470.5</c:v>
                </c:pt>
                <c:pt idx="1942">
                  <c:v>4471</c:v>
                </c:pt>
                <c:pt idx="1943">
                  <c:v>4471.5</c:v>
                </c:pt>
                <c:pt idx="1944">
                  <c:v>4472</c:v>
                </c:pt>
                <c:pt idx="1945">
                  <c:v>4472.5</c:v>
                </c:pt>
                <c:pt idx="1946">
                  <c:v>4473</c:v>
                </c:pt>
                <c:pt idx="1947">
                  <c:v>4473.5</c:v>
                </c:pt>
                <c:pt idx="1948">
                  <c:v>4474</c:v>
                </c:pt>
                <c:pt idx="1949">
                  <c:v>4474.5</c:v>
                </c:pt>
                <c:pt idx="1950">
                  <c:v>4475</c:v>
                </c:pt>
                <c:pt idx="1951">
                  <c:v>4475.5</c:v>
                </c:pt>
                <c:pt idx="1952">
                  <c:v>4476</c:v>
                </c:pt>
                <c:pt idx="1953">
                  <c:v>4476.5</c:v>
                </c:pt>
                <c:pt idx="1954">
                  <c:v>4477</c:v>
                </c:pt>
                <c:pt idx="1955">
                  <c:v>4477.5</c:v>
                </c:pt>
                <c:pt idx="1956">
                  <c:v>4478</c:v>
                </c:pt>
                <c:pt idx="1957">
                  <c:v>4478.5</c:v>
                </c:pt>
                <c:pt idx="1958">
                  <c:v>4479</c:v>
                </c:pt>
                <c:pt idx="1959">
                  <c:v>4479.5</c:v>
                </c:pt>
                <c:pt idx="1960">
                  <c:v>4480</c:v>
                </c:pt>
                <c:pt idx="1961">
                  <c:v>4480.5</c:v>
                </c:pt>
                <c:pt idx="1962">
                  <c:v>4481</c:v>
                </c:pt>
                <c:pt idx="1963">
                  <c:v>4481.5</c:v>
                </c:pt>
                <c:pt idx="1964">
                  <c:v>4482</c:v>
                </c:pt>
                <c:pt idx="1965">
                  <c:v>4482.5</c:v>
                </c:pt>
                <c:pt idx="1966">
                  <c:v>4483</c:v>
                </c:pt>
                <c:pt idx="1967">
                  <c:v>4483.5</c:v>
                </c:pt>
                <c:pt idx="1968">
                  <c:v>4484</c:v>
                </c:pt>
                <c:pt idx="1969">
                  <c:v>4484.5</c:v>
                </c:pt>
                <c:pt idx="1970">
                  <c:v>4485</c:v>
                </c:pt>
                <c:pt idx="1971">
                  <c:v>4485.5</c:v>
                </c:pt>
                <c:pt idx="1972">
                  <c:v>4486</c:v>
                </c:pt>
                <c:pt idx="1973">
                  <c:v>4486.5</c:v>
                </c:pt>
                <c:pt idx="1974">
                  <c:v>4487</c:v>
                </c:pt>
                <c:pt idx="1975">
                  <c:v>4487.5</c:v>
                </c:pt>
                <c:pt idx="1976">
                  <c:v>4488</c:v>
                </c:pt>
                <c:pt idx="1977">
                  <c:v>4488.5</c:v>
                </c:pt>
                <c:pt idx="1978">
                  <c:v>4489</c:v>
                </c:pt>
                <c:pt idx="1979">
                  <c:v>4489.5</c:v>
                </c:pt>
                <c:pt idx="1980">
                  <c:v>4490</c:v>
                </c:pt>
                <c:pt idx="1981">
                  <c:v>4490.5</c:v>
                </c:pt>
                <c:pt idx="1982">
                  <c:v>4491</c:v>
                </c:pt>
                <c:pt idx="1983">
                  <c:v>4491.5</c:v>
                </c:pt>
                <c:pt idx="1984">
                  <c:v>4492</c:v>
                </c:pt>
                <c:pt idx="1985">
                  <c:v>4492.5</c:v>
                </c:pt>
                <c:pt idx="1986">
                  <c:v>4493</c:v>
                </c:pt>
                <c:pt idx="1987">
                  <c:v>4493.5</c:v>
                </c:pt>
                <c:pt idx="1988">
                  <c:v>4494</c:v>
                </c:pt>
                <c:pt idx="1989">
                  <c:v>4494.5</c:v>
                </c:pt>
                <c:pt idx="1990">
                  <c:v>4495</c:v>
                </c:pt>
                <c:pt idx="1991">
                  <c:v>4495.5</c:v>
                </c:pt>
                <c:pt idx="1992">
                  <c:v>4496</c:v>
                </c:pt>
                <c:pt idx="1993">
                  <c:v>4496.5</c:v>
                </c:pt>
                <c:pt idx="1994">
                  <c:v>4497</c:v>
                </c:pt>
                <c:pt idx="1995">
                  <c:v>4497.5</c:v>
                </c:pt>
                <c:pt idx="1996">
                  <c:v>4498</c:v>
                </c:pt>
                <c:pt idx="1997">
                  <c:v>4498.5</c:v>
                </c:pt>
                <c:pt idx="1998">
                  <c:v>4499</c:v>
                </c:pt>
                <c:pt idx="1999">
                  <c:v>4499.5</c:v>
                </c:pt>
                <c:pt idx="2000">
                  <c:v>4500</c:v>
                </c:pt>
                <c:pt idx="2001">
                  <c:v>4500.5</c:v>
                </c:pt>
                <c:pt idx="2002">
                  <c:v>4501</c:v>
                </c:pt>
                <c:pt idx="2003">
                  <c:v>4501.5</c:v>
                </c:pt>
                <c:pt idx="2004">
                  <c:v>4502</c:v>
                </c:pt>
                <c:pt idx="2005">
                  <c:v>4502.5</c:v>
                </c:pt>
                <c:pt idx="2006">
                  <c:v>4503</c:v>
                </c:pt>
                <c:pt idx="2007">
                  <c:v>4503.5</c:v>
                </c:pt>
                <c:pt idx="2008">
                  <c:v>4504</c:v>
                </c:pt>
                <c:pt idx="2009">
                  <c:v>4504.5</c:v>
                </c:pt>
                <c:pt idx="2010">
                  <c:v>4505</c:v>
                </c:pt>
                <c:pt idx="2011">
                  <c:v>4505.5</c:v>
                </c:pt>
                <c:pt idx="2012">
                  <c:v>4506</c:v>
                </c:pt>
                <c:pt idx="2013">
                  <c:v>4506.5</c:v>
                </c:pt>
                <c:pt idx="2014">
                  <c:v>4507</c:v>
                </c:pt>
                <c:pt idx="2015">
                  <c:v>4507.5</c:v>
                </c:pt>
                <c:pt idx="2016">
                  <c:v>4508</c:v>
                </c:pt>
                <c:pt idx="2017">
                  <c:v>4508.5</c:v>
                </c:pt>
                <c:pt idx="2018">
                  <c:v>4509</c:v>
                </c:pt>
                <c:pt idx="2019">
                  <c:v>4509.5</c:v>
                </c:pt>
                <c:pt idx="2020">
                  <c:v>4510</c:v>
                </c:pt>
                <c:pt idx="2021">
                  <c:v>4510.5</c:v>
                </c:pt>
                <c:pt idx="2022">
                  <c:v>4511</c:v>
                </c:pt>
                <c:pt idx="2023">
                  <c:v>4511.5</c:v>
                </c:pt>
                <c:pt idx="2024">
                  <c:v>4512</c:v>
                </c:pt>
                <c:pt idx="2025">
                  <c:v>4512.5</c:v>
                </c:pt>
                <c:pt idx="2026">
                  <c:v>4513</c:v>
                </c:pt>
                <c:pt idx="2027">
                  <c:v>4513.5</c:v>
                </c:pt>
                <c:pt idx="2028">
                  <c:v>4514</c:v>
                </c:pt>
                <c:pt idx="2029">
                  <c:v>4514.5</c:v>
                </c:pt>
                <c:pt idx="2030">
                  <c:v>4515</c:v>
                </c:pt>
                <c:pt idx="2031">
                  <c:v>4515.5</c:v>
                </c:pt>
                <c:pt idx="2032">
                  <c:v>4516</c:v>
                </c:pt>
                <c:pt idx="2033">
                  <c:v>4516.5</c:v>
                </c:pt>
                <c:pt idx="2034">
                  <c:v>4517</c:v>
                </c:pt>
                <c:pt idx="2035">
                  <c:v>4517.5</c:v>
                </c:pt>
                <c:pt idx="2036">
                  <c:v>4518</c:v>
                </c:pt>
                <c:pt idx="2037">
                  <c:v>4518.5</c:v>
                </c:pt>
                <c:pt idx="2038">
                  <c:v>4519</c:v>
                </c:pt>
                <c:pt idx="2039">
                  <c:v>4519.5</c:v>
                </c:pt>
                <c:pt idx="2040">
                  <c:v>4520</c:v>
                </c:pt>
                <c:pt idx="2041">
                  <c:v>4520.5</c:v>
                </c:pt>
                <c:pt idx="2042">
                  <c:v>4521</c:v>
                </c:pt>
                <c:pt idx="2043">
                  <c:v>4521.5</c:v>
                </c:pt>
                <c:pt idx="2044">
                  <c:v>4522</c:v>
                </c:pt>
                <c:pt idx="2045">
                  <c:v>4522.5</c:v>
                </c:pt>
                <c:pt idx="2046">
                  <c:v>4523</c:v>
                </c:pt>
                <c:pt idx="2047">
                  <c:v>4523.5</c:v>
                </c:pt>
                <c:pt idx="2048">
                  <c:v>4524</c:v>
                </c:pt>
                <c:pt idx="2049">
                  <c:v>4524.5</c:v>
                </c:pt>
                <c:pt idx="2050">
                  <c:v>4525</c:v>
                </c:pt>
                <c:pt idx="2051">
                  <c:v>4525.5</c:v>
                </c:pt>
                <c:pt idx="2052">
                  <c:v>4526</c:v>
                </c:pt>
                <c:pt idx="2053">
                  <c:v>4526.5</c:v>
                </c:pt>
                <c:pt idx="2054">
                  <c:v>4527</c:v>
                </c:pt>
                <c:pt idx="2055">
                  <c:v>4527.5</c:v>
                </c:pt>
                <c:pt idx="2056">
                  <c:v>4528</c:v>
                </c:pt>
                <c:pt idx="2057">
                  <c:v>4528.5</c:v>
                </c:pt>
                <c:pt idx="2058">
                  <c:v>4529</c:v>
                </c:pt>
                <c:pt idx="2059">
                  <c:v>4529.5</c:v>
                </c:pt>
                <c:pt idx="2060">
                  <c:v>4530</c:v>
                </c:pt>
                <c:pt idx="2061">
                  <c:v>4530.5</c:v>
                </c:pt>
                <c:pt idx="2062">
                  <c:v>4531</c:v>
                </c:pt>
                <c:pt idx="2063">
                  <c:v>4531.5</c:v>
                </c:pt>
                <c:pt idx="2064">
                  <c:v>4532</c:v>
                </c:pt>
                <c:pt idx="2065">
                  <c:v>4532.5</c:v>
                </c:pt>
                <c:pt idx="2066">
                  <c:v>4533</c:v>
                </c:pt>
                <c:pt idx="2067">
                  <c:v>4533.5</c:v>
                </c:pt>
                <c:pt idx="2068">
                  <c:v>4534</c:v>
                </c:pt>
                <c:pt idx="2069">
                  <c:v>4534.5</c:v>
                </c:pt>
                <c:pt idx="2070">
                  <c:v>4535</c:v>
                </c:pt>
                <c:pt idx="2071">
                  <c:v>4535.5</c:v>
                </c:pt>
                <c:pt idx="2072">
                  <c:v>4536</c:v>
                </c:pt>
                <c:pt idx="2073">
                  <c:v>4536.5</c:v>
                </c:pt>
                <c:pt idx="2074">
                  <c:v>4537</c:v>
                </c:pt>
                <c:pt idx="2075">
                  <c:v>4537.5</c:v>
                </c:pt>
                <c:pt idx="2076">
                  <c:v>4538</c:v>
                </c:pt>
                <c:pt idx="2077">
                  <c:v>4538.5</c:v>
                </c:pt>
                <c:pt idx="2078">
                  <c:v>4539</c:v>
                </c:pt>
                <c:pt idx="2079">
                  <c:v>4539.5</c:v>
                </c:pt>
                <c:pt idx="2080">
                  <c:v>4540</c:v>
                </c:pt>
                <c:pt idx="2081">
                  <c:v>4540.5</c:v>
                </c:pt>
                <c:pt idx="2082">
                  <c:v>4541</c:v>
                </c:pt>
                <c:pt idx="2083">
                  <c:v>4541.5</c:v>
                </c:pt>
                <c:pt idx="2084">
                  <c:v>4542</c:v>
                </c:pt>
                <c:pt idx="2085">
                  <c:v>4542.5</c:v>
                </c:pt>
                <c:pt idx="2086">
                  <c:v>4543</c:v>
                </c:pt>
                <c:pt idx="2087">
                  <c:v>4543.5</c:v>
                </c:pt>
                <c:pt idx="2088">
                  <c:v>4544</c:v>
                </c:pt>
                <c:pt idx="2089">
                  <c:v>4544.5</c:v>
                </c:pt>
                <c:pt idx="2090">
                  <c:v>4545</c:v>
                </c:pt>
                <c:pt idx="2091">
                  <c:v>4545.5</c:v>
                </c:pt>
                <c:pt idx="2092">
                  <c:v>4546</c:v>
                </c:pt>
                <c:pt idx="2093">
                  <c:v>4546.5</c:v>
                </c:pt>
                <c:pt idx="2094">
                  <c:v>4547</c:v>
                </c:pt>
                <c:pt idx="2095">
                  <c:v>4547.5</c:v>
                </c:pt>
                <c:pt idx="2096">
                  <c:v>4548</c:v>
                </c:pt>
                <c:pt idx="2097">
                  <c:v>4548.5</c:v>
                </c:pt>
                <c:pt idx="2098">
                  <c:v>4549</c:v>
                </c:pt>
                <c:pt idx="2099">
                  <c:v>4549.5</c:v>
                </c:pt>
                <c:pt idx="2100">
                  <c:v>4550</c:v>
                </c:pt>
                <c:pt idx="2101">
                  <c:v>4550.5</c:v>
                </c:pt>
                <c:pt idx="2102">
                  <c:v>4551</c:v>
                </c:pt>
                <c:pt idx="2103">
                  <c:v>4551.5</c:v>
                </c:pt>
                <c:pt idx="2104">
                  <c:v>4552</c:v>
                </c:pt>
                <c:pt idx="2105">
                  <c:v>4552.5</c:v>
                </c:pt>
                <c:pt idx="2106">
                  <c:v>4553</c:v>
                </c:pt>
                <c:pt idx="2107">
                  <c:v>4553.5</c:v>
                </c:pt>
                <c:pt idx="2108">
                  <c:v>4554</c:v>
                </c:pt>
                <c:pt idx="2109">
                  <c:v>4554.5</c:v>
                </c:pt>
                <c:pt idx="2110">
                  <c:v>4555</c:v>
                </c:pt>
                <c:pt idx="2111">
                  <c:v>4555.5</c:v>
                </c:pt>
                <c:pt idx="2112">
                  <c:v>4556</c:v>
                </c:pt>
                <c:pt idx="2113">
                  <c:v>4556.5</c:v>
                </c:pt>
                <c:pt idx="2114">
                  <c:v>4557</c:v>
                </c:pt>
                <c:pt idx="2115">
                  <c:v>4557.5</c:v>
                </c:pt>
                <c:pt idx="2116">
                  <c:v>4558</c:v>
                </c:pt>
                <c:pt idx="2117">
                  <c:v>4558.5</c:v>
                </c:pt>
                <c:pt idx="2118">
                  <c:v>4559</c:v>
                </c:pt>
                <c:pt idx="2119">
                  <c:v>4559.5</c:v>
                </c:pt>
                <c:pt idx="2120">
                  <c:v>4560</c:v>
                </c:pt>
                <c:pt idx="2121">
                  <c:v>4560.5</c:v>
                </c:pt>
                <c:pt idx="2122">
                  <c:v>4561</c:v>
                </c:pt>
                <c:pt idx="2123">
                  <c:v>4561.5</c:v>
                </c:pt>
                <c:pt idx="2124">
                  <c:v>4562</c:v>
                </c:pt>
                <c:pt idx="2125">
                  <c:v>4562.5</c:v>
                </c:pt>
                <c:pt idx="2126">
                  <c:v>4563</c:v>
                </c:pt>
                <c:pt idx="2127">
                  <c:v>4563.5</c:v>
                </c:pt>
                <c:pt idx="2128">
                  <c:v>4564</c:v>
                </c:pt>
                <c:pt idx="2129">
                  <c:v>4564.5</c:v>
                </c:pt>
                <c:pt idx="2130">
                  <c:v>4565</c:v>
                </c:pt>
                <c:pt idx="2131">
                  <c:v>4565.5</c:v>
                </c:pt>
                <c:pt idx="2132">
                  <c:v>4566</c:v>
                </c:pt>
                <c:pt idx="2133">
                  <c:v>4566.5</c:v>
                </c:pt>
                <c:pt idx="2134">
                  <c:v>4567</c:v>
                </c:pt>
                <c:pt idx="2135">
                  <c:v>4567.5</c:v>
                </c:pt>
                <c:pt idx="2136">
                  <c:v>4568</c:v>
                </c:pt>
                <c:pt idx="2137">
                  <c:v>4568.5</c:v>
                </c:pt>
                <c:pt idx="2138">
                  <c:v>4569</c:v>
                </c:pt>
                <c:pt idx="2139">
                  <c:v>4569.5</c:v>
                </c:pt>
                <c:pt idx="2140">
                  <c:v>4570</c:v>
                </c:pt>
                <c:pt idx="2141">
                  <c:v>4570.5</c:v>
                </c:pt>
                <c:pt idx="2142">
                  <c:v>4571</c:v>
                </c:pt>
                <c:pt idx="2143">
                  <c:v>4571.5</c:v>
                </c:pt>
                <c:pt idx="2144">
                  <c:v>4572</c:v>
                </c:pt>
                <c:pt idx="2145">
                  <c:v>4572.5</c:v>
                </c:pt>
                <c:pt idx="2146">
                  <c:v>4573</c:v>
                </c:pt>
                <c:pt idx="2147">
                  <c:v>4573.5</c:v>
                </c:pt>
                <c:pt idx="2148">
                  <c:v>4574</c:v>
                </c:pt>
                <c:pt idx="2149">
                  <c:v>4574.5</c:v>
                </c:pt>
                <c:pt idx="2150">
                  <c:v>4575</c:v>
                </c:pt>
                <c:pt idx="2151">
                  <c:v>4575.5</c:v>
                </c:pt>
                <c:pt idx="2152">
                  <c:v>4576</c:v>
                </c:pt>
                <c:pt idx="2153">
                  <c:v>4576.5</c:v>
                </c:pt>
                <c:pt idx="2154">
                  <c:v>4577</c:v>
                </c:pt>
                <c:pt idx="2155">
                  <c:v>4577.5</c:v>
                </c:pt>
                <c:pt idx="2156">
                  <c:v>4578</c:v>
                </c:pt>
                <c:pt idx="2157">
                  <c:v>4578.5</c:v>
                </c:pt>
                <c:pt idx="2158">
                  <c:v>4579</c:v>
                </c:pt>
                <c:pt idx="2159">
                  <c:v>4579.5</c:v>
                </c:pt>
                <c:pt idx="2160">
                  <c:v>4580</c:v>
                </c:pt>
                <c:pt idx="2161">
                  <c:v>4580.5</c:v>
                </c:pt>
                <c:pt idx="2162">
                  <c:v>4581</c:v>
                </c:pt>
                <c:pt idx="2163">
                  <c:v>4581.5</c:v>
                </c:pt>
                <c:pt idx="2164">
                  <c:v>4582</c:v>
                </c:pt>
                <c:pt idx="2165">
                  <c:v>4582.5</c:v>
                </c:pt>
                <c:pt idx="2166">
                  <c:v>4583</c:v>
                </c:pt>
                <c:pt idx="2167">
                  <c:v>4583.5</c:v>
                </c:pt>
                <c:pt idx="2168">
                  <c:v>4584</c:v>
                </c:pt>
                <c:pt idx="2169">
                  <c:v>4584.5</c:v>
                </c:pt>
                <c:pt idx="2170">
                  <c:v>4585</c:v>
                </c:pt>
                <c:pt idx="2171">
                  <c:v>4585.5</c:v>
                </c:pt>
                <c:pt idx="2172">
                  <c:v>4586</c:v>
                </c:pt>
                <c:pt idx="2173">
                  <c:v>4586.5</c:v>
                </c:pt>
                <c:pt idx="2174">
                  <c:v>4587</c:v>
                </c:pt>
                <c:pt idx="2175">
                  <c:v>4587.5</c:v>
                </c:pt>
                <c:pt idx="2176">
                  <c:v>4588</c:v>
                </c:pt>
                <c:pt idx="2177">
                  <c:v>4588.5</c:v>
                </c:pt>
                <c:pt idx="2178">
                  <c:v>4589</c:v>
                </c:pt>
                <c:pt idx="2179">
                  <c:v>4589.5</c:v>
                </c:pt>
                <c:pt idx="2180">
                  <c:v>4590</c:v>
                </c:pt>
                <c:pt idx="2181">
                  <c:v>4590.5</c:v>
                </c:pt>
                <c:pt idx="2182">
                  <c:v>4591</c:v>
                </c:pt>
                <c:pt idx="2183">
                  <c:v>4591.5</c:v>
                </c:pt>
                <c:pt idx="2184">
                  <c:v>4592</c:v>
                </c:pt>
                <c:pt idx="2185">
                  <c:v>4592.5</c:v>
                </c:pt>
                <c:pt idx="2186">
                  <c:v>4593</c:v>
                </c:pt>
                <c:pt idx="2187">
                  <c:v>4593.5</c:v>
                </c:pt>
                <c:pt idx="2188">
                  <c:v>4594</c:v>
                </c:pt>
                <c:pt idx="2189">
                  <c:v>4594.5</c:v>
                </c:pt>
                <c:pt idx="2190">
                  <c:v>4595</c:v>
                </c:pt>
                <c:pt idx="2191">
                  <c:v>4595.5</c:v>
                </c:pt>
                <c:pt idx="2192">
                  <c:v>4596</c:v>
                </c:pt>
                <c:pt idx="2193">
                  <c:v>4596.5</c:v>
                </c:pt>
                <c:pt idx="2194">
                  <c:v>4597</c:v>
                </c:pt>
                <c:pt idx="2195">
                  <c:v>4597.5</c:v>
                </c:pt>
                <c:pt idx="2196">
                  <c:v>4598</c:v>
                </c:pt>
                <c:pt idx="2197">
                  <c:v>4598.5</c:v>
                </c:pt>
                <c:pt idx="2198">
                  <c:v>4599</c:v>
                </c:pt>
                <c:pt idx="2199">
                  <c:v>4599.5</c:v>
                </c:pt>
                <c:pt idx="2200">
                  <c:v>4600</c:v>
                </c:pt>
                <c:pt idx="2201">
                  <c:v>4600.5</c:v>
                </c:pt>
                <c:pt idx="2202">
                  <c:v>4601</c:v>
                </c:pt>
                <c:pt idx="2203">
                  <c:v>4601.5</c:v>
                </c:pt>
                <c:pt idx="2204">
                  <c:v>4602</c:v>
                </c:pt>
                <c:pt idx="2205">
                  <c:v>4602.5</c:v>
                </c:pt>
                <c:pt idx="2206">
                  <c:v>4603</c:v>
                </c:pt>
                <c:pt idx="2207">
                  <c:v>4603.5</c:v>
                </c:pt>
                <c:pt idx="2208">
                  <c:v>4604</c:v>
                </c:pt>
                <c:pt idx="2209">
                  <c:v>4604.5</c:v>
                </c:pt>
                <c:pt idx="2210">
                  <c:v>4605</c:v>
                </c:pt>
                <c:pt idx="2211">
                  <c:v>4605.5</c:v>
                </c:pt>
                <c:pt idx="2212">
                  <c:v>4606</c:v>
                </c:pt>
                <c:pt idx="2213">
                  <c:v>4606.5</c:v>
                </c:pt>
                <c:pt idx="2214">
                  <c:v>4607</c:v>
                </c:pt>
                <c:pt idx="2215">
                  <c:v>4607.5</c:v>
                </c:pt>
                <c:pt idx="2216">
                  <c:v>4608</c:v>
                </c:pt>
                <c:pt idx="2217">
                  <c:v>4608.5</c:v>
                </c:pt>
                <c:pt idx="2218">
                  <c:v>4609</c:v>
                </c:pt>
                <c:pt idx="2219">
                  <c:v>4609.5</c:v>
                </c:pt>
                <c:pt idx="2220">
                  <c:v>4610</c:v>
                </c:pt>
                <c:pt idx="2221">
                  <c:v>4610.5</c:v>
                </c:pt>
                <c:pt idx="2222">
                  <c:v>4611</c:v>
                </c:pt>
                <c:pt idx="2223">
                  <c:v>4611.5</c:v>
                </c:pt>
                <c:pt idx="2224">
                  <c:v>4612</c:v>
                </c:pt>
                <c:pt idx="2225">
                  <c:v>4612.5</c:v>
                </c:pt>
                <c:pt idx="2226">
                  <c:v>4613</c:v>
                </c:pt>
                <c:pt idx="2227">
                  <c:v>4613.5</c:v>
                </c:pt>
                <c:pt idx="2228">
                  <c:v>4614</c:v>
                </c:pt>
                <c:pt idx="2229">
                  <c:v>4614.5</c:v>
                </c:pt>
                <c:pt idx="2230">
                  <c:v>4615</c:v>
                </c:pt>
                <c:pt idx="2231">
                  <c:v>4615.5</c:v>
                </c:pt>
                <c:pt idx="2232">
                  <c:v>4616</c:v>
                </c:pt>
                <c:pt idx="2233">
                  <c:v>4616.5</c:v>
                </c:pt>
                <c:pt idx="2234">
                  <c:v>4617</c:v>
                </c:pt>
                <c:pt idx="2235">
                  <c:v>4617.5</c:v>
                </c:pt>
                <c:pt idx="2236">
                  <c:v>4618</c:v>
                </c:pt>
                <c:pt idx="2237">
                  <c:v>4618.5</c:v>
                </c:pt>
                <c:pt idx="2238">
                  <c:v>4619</c:v>
                </c:pt>
                <c:pt idx="2239">
                  <c:v>4619.5</c:v>
                </c:pt>
                <c:pt idx="2240">
                  <c:v>4620</c:v>
                </c:pt>
                <c:pt idx="2241">
                  <c:v>4620.5</c:v>
                </c:pt>
                <c:pt idx="2242">
                  <c:v>4621</c:v>
                </c:pt>
                <c:pt idx="2243">
                  <c:v>4621.5</c:v>
                </c:pt>
                <c:pt idx="2244">
                  <c:v>4622</c:v>
                </c:pt>
                <c:pt idx="2245">
                  <c:v>4622.5</c:v>
                </c:pt>
                <c:pt idx="2246">
                  <c:v>4623</c:v>
                </c:pt>
                <c:pt idx="2247">
                  <c:v>4623.5</c:v>
                </c:pt>
                <c:pt idx="2248">
                  <c:v>4624</c:v>
                </c:pt>
                <c:pt idx="2249">
                  <c:v>4624.5</c:v>
                </c:pt>
                <c:pt idx="2250">
                  <c:v>4625</c:v>
                </c:pt>
                <c:pt idx="2251">
                  <c:v>4625.5</c:v>
                </c:pt>
                <c:pt idx="2252">
                  <c:v>4626</c:v>
                </c:pt>
                <c:pt idx="2253">
                  <c:v>4626.5</c:v>
                </c:pt>
                <c:pt idx="2254">
                  <c:v>4627</c:v>
                </c:pt>
                <c:pt idx="2255">
                  <c:v>4627.5</c:v>
                </c:pt>
                <c:pt idx="2256">
                  <c:v>4628</c:v>
                </c:pt>
                <c:pt idx="2257">
                  <c:v>4628.5</c:v>
                </c:pt>
                <c:pt idx="2258">
                  <c:v>4629</c:v>
                </c:pt>
                <c:pt idx="2259">
                  <c:v>4629.5</c:v>
                </c:pt>
                <c:pt idx="2260">
                  <c:v>4630</c:v>
                </c:pt>
                <c:pt idx="2261">
                  <c:v>4630.5</c:v>
                </c:pt>
                <c:pt idx="2262">
                  <c:v>4631</c:v>
                </c:pt>
                <c:pt idx="2263">
                  <c:v>4631.5</c:v>
                </c:pt>
                <c:pt idx="2264">
                  <c:v>4632</c:v>
                </c:pt>
                <c:pt idx="2265">
                  <c:v>4632.5</c:v>
                </c:pt>
                <c:pt idx="2266">
                  <c:v>4633</c:v>
                </c:pt>
                <c:pt idx="2267">
                  <c:v>4633.5</c:v>
                </c:pt>
                <c:pt idx="2268">
                  <c:v>4634</c:v>
                </c:pt>
                <c:pt idx="2269">
                  <c:v>4634.5</c:v>
                </c:pt>
                <c:pt idx="2270">
                  <c:v>4635</c:v>
                </c:pt>
                <c:pt idx="2271">
                  <c:v>4635.5</c:v>
                </c:pt>
                <c:pt idx="2272">
                  <c:v>4636</c:v>
                </c:pt>
                <c:pt idx="2273">
                  <c:v>4636.5</c:v>
                </c:pt>
                <c:pt idx="2274">
                  <c:v>4637</c:v>
                </c:pt>
                <c:pt idx="2275">
                  <c:v>4637.5</c:v>
                </c:pt>
                <c:pt idx="2276">
                  <c:v>4638</c:v>
                </c:pt>
                <c:pt idx="2277">
                  <c:v>4638.5</c:v>
                </c:pt>
                <c:pt idx="2278">
                  <c:v>4639</c:v>
                </c:pt>
                <c:pt idx="2279">
                  <c:v>4639.5</c:v>
                </c:pt>
                <c:pt idx="2280">
                  <c:v>4640</c:v>
                </c:pt>
                <c:pt idx="2281">
                  <c:v>4640.5</c:v>
                </c:pt>
                <c:pt idx="2282">
                  <c:v>4641</c:v>
                </c:pt>
                <c:pt idx="2283">
                  <c:v>4641.5</c:v>
                </c:pt>
                <c:pt idx="2284">
                  <c:v>4642</c:v>
                </c:pt>
                <c:pt idx="2285">
                  <c:v>4642.5</c:v>
                </c:pt>
                <c:pt idx="2286">
                  <c:v>4643</c:v>
                </c:pt>
                <c:pt idx="2287">
                  <c:v>4643.5</c:v>
                </c:pt>
                <c:pt idx="2288">
                  <c:v>4644</c:v>
                </c:pt>
                <c:pt idx="2289">
                  <c:v>4644.5</c:v>
                </c:pt>
                <c:pt idx="2290">
                  <c:v>4645</c:v>
                </c:pt>
                <c:pt idx="2291">
                  <c:v>4645.5</c:v>
                </c:pt>
                <c:pt idx="2292">
                  <c:v>4646</c:v>
                </c:pt>
                <c:pt idx="2293">
                  <c:v>4646.5</c:v>
                </c:pt>
                <c:pt idx="2294">
                  <c:v>4647</c:v>
                </c:pt>
                <c:pt idx="2295">
                  <c:v>4647.5</c:v>
                </c:pt>
                <c:pt idx="2296">
                  <c:v>4648</c:v>
                </c:pt>
                <c:pt idx="2297">
                  <c:v>4648.5</c:v>
                </c:pt>
                <c:pt idx="2298">
                  <c:v>4649</c:v>
                </c:pt>
                <c:pt idx="2299">
                  <c:v>4649.5</c:v>
                </c:pt>
                <c:pt idx="2300">
                  <c:v>4650</c:v>
                </c:pt>
                <c:pt idx="2301">
                  <c:v>4650.5</c:v>
                </c:pt>
                <c:pt idx="2302">
                  <c:v>4651</c:v>
                </c:pt>
                <c:pt idx="2303">
                  <c:v>4651.5</c:v>
                </c:pt>
                <c:pt idx="2304">
                  <c:v>4652</c:v>
                </c:pt>
                <c:pt idx="2305">
                  <c:v>4652.5</c:v>
                </c:pt>
                <c:pt idx="2306">
                  <c:v>4653</c:v>
                </c:pt>
                <c:pt idx="2307">
                  <c:v>4653.5</c:v>
                </c:pt>
                <c:pt idx="2308">
                  <c:v>4654</c:v>
                </c:pt>
                <c:pt idx="2309">
                  <c:v>4654.5</c:v>
                </c:pt>
                <c:pt idx="2310">
                  <c:v>4655</c:v>
                </c:pt>
                <c:pt idx="2311">
                  <c:v>4655.5</c:v>
                </c:pt>
                <c:pt idx="2312">
                  <c:v>4656</c:v>
                </c:pt>
                <c:pt idx="2313">
                  <c:v>4656.5</c:v>
                </c:pt>
                <c:pt idx="2314">
                  <c:v>4657</c:v>
                </c:pt>
                <c:pt idx="2315">
                  <c:v>4657.5</c:v>
                </c:pt>
                <c:pt idx="2316">
                  <c:v>4658</c:v>
                </c:pt>
                <c:pt idx="2317">
                  <c:v>4658.5</c:v>
                </c:pt>
                <c:pt idx="2318">
                  <c:v>4659</c:v>
                </c:pt>
                <c:pt idx="2319">
                  <c:v>4659.5</c:v>
                </c:pt>
                <c:pt idx="2320">
                  <c:v>4660</c:v>
                </c:pt>
                <c:pt idx="2321">
                  <c:v>4660.5</c:v>
                </c:pt>
                <c:pt idx="2322">
                  <c:v>4661</c:v>
                </c:pt>
                <c:pt idx="2323">
                  <c:v>4661.5</c:v>
                </c:pt>
                <c:pt idx="2324">
                  <c:v>4662</c:v>
                </c:pt>
                <c:pt idx="2325">
                  <c:v>4662.5</c:v>
                </c:pt>
                <c:pt idx="2326">
                  <c:v>4663</c:v>
                </c:pt>
                <c:pt idx="2327">
                  <c:v>4663.5</c:v>
                </c:pt>
                <c:pt idx="2328">
                  <c:v>4664</c:v>
                </c:pt>
                <c:pt idx="2329">
                  <c:v>4664.5</c:v>
                </c:pt>
                <c:pt idx="2330">
                  <c:v>4665</c:v>
                </c:pt>
                <c:pt idx="2331">
                  <c:v>4665.5</c:v>
                </c:pt>
                <c:pt idx="2332">
                  <c:v>4666</c:v>
                </c:pt>
                <c:pt idx="2333">
                  <c:v>4666.5</c:v>
                </c:pt>
                <c:pt idx="2334">
                  <c:v>4667</c:v>
                </c:pt>
                <c:pt idx="2335">
                  <c:v>4667.5</c:v>
                </c:pt>
                <c:pt idx="2336">
                  <c:v>4668</c:v>
                </c:pt>
                <c:pt idx="2337">
                  <c:v>4668.5</c:v>
                </c:pt>
                <c:pt idx="2338">
                  <c:v>4669</c:v>
                </c:pt>
                <c:pt idx="2339">
                  <c:v>4669.5</c:v>
                </c:pt>
                <c:pt idx="2340">
                  <c:v>4670</c:v>
                </c:pt>
                <c:pt idx="2341">
                  <c:v>4670.5</c:v>
                </c:pt>
                <c:pt idx="2342">
                  <c:v>4671</c:v>
                </c:pt>
                <c:pt idx="2343">
                  <c:v>4671.5</c:v>
                </c:pt>
                <c:pt idx="2344">
                  <c:v>4672</c:v>
                </c:pt>
                <c:pt idx="2345">
                  <c:v>4672.5</c:v>
                </c:pt>
                <c:pt idx="2346">
                  <c:v>4673</c:v>
                </c:pt>
                <c:pt idx="2347">
                  <c:v>4673.5</c:v>
                </c:pt>
                <c:pt idx="2348">
                  <c:v>4674</c:v>
                </c:pt>
                <c:pt idx="2349">
                  <c:v>4674.5</c:v>
                </c:pt>
                <c:pt idx="2350">
                  <c:v>4675</c:v>
                </c:pt>
                <c:pt idx="2351">
                  <c:v>4675.5</c:v>
                </c:pt>
                <c:pt idx="2352">
                  <c:v>4676</c:v>
                </c:pt>
                <c:pt idx="2353">
                  <c:v>4676.5</c:v>
                </c:pt>
                <c:pt idx="2354">
                  <c:v>4677</c:v>
                </c:pt>
                <c:pt idx="2355">
                  <c:v>4677.5</c:v>
                </c:pt>
                <c:pt idx="2356">
                  <c:v>4678</c:v>
                </c:pt>
                <c:pt idx="2357">
                  <c:v>4678.5</c:v>
                </c:pt>
                <c:pt idx="2358">
                  <c:v>4679</c:v>
                </c:pt>
                <c:pt idx="2359">
                  <c:v>4679.5</c:v>
                </c:pt>
                <c:pt idx="2360">
                  <c:v>4680</c:v>
                </c:pt>
                <c:pt idx="2361">
                  <c:v>4680.5</c:v>
                </c:pt>
                <c:pt idx="2362">
                  <c:v>4681</c:v>
                </c:pt>
                <c:pt idx="2363">
                  <c:v>4681.5</c:v>
                </c:pt>
                <c:pt idx="2364">
                  <c:v>4682</c:v>
                </c:pt>
                <c:pt idx="2365">
                  <c:v>4682.5</c:v>
                </c:pt>
                <c:pt idx="2366">
                  <c:v>4683</c:v>
                </c:pt>
                <c:pt idx="2367">
                  <c:v>4683.5</c:v>
                </c:pt>
                <c:pt idx="2368">
                  <c:v>4684</c:v>
                </c:pt>
                <c:pt idx="2369">
                  <c:v>4684.5</c:v>
                </c:pt>
                <c:pt idx="2370">
                  <c:v>4685</c:v>
                </c:pt>
                <c:pt idx="2371">
                  <c:v>4685.5</c:v>
                </c:pt>
                <c:pt idx="2372">
                  <c:v>4686</c:v>
                </c:pt>
                <c:pt idx="2373">
                  <c:v>4686.5</c:v>
                </c:pt>
                <c:pt idx="2374">
                  <c:v>4687</c:v>
                </c:pt>
                <c:pt idx="2375">
                  <c:v>4687.5</c:v>
                </c:pt>
                <c:pt idx="2376">
                  <c:v>4688</c:v>
                </c:pt>
                <c:pt idx="2377">
                  <c:v>4688.5</c:v>
                </c:pt>
                <c:pt idx="2378">
                  <c:v>4689</c:v>
                </c:pt>
                <c:pt idx="2379">
                  <c:v>4689.5</c:v>
                </c:pt>
                <c:pt idx="2380">
                  <c:v>4690</c:v>
                </c:pt>
                <c:pt idx="2381">
                  <c:v>4690.5</c:v>
                </c:pt>
                <c:pt idx="2382">
                  <c:v>4691</c:v>
                </c:pt>
                <c:pt idx="2383">
                  <c:v>4691.5</c:v>
                </c:pt>
                <c:pt idx="2384">
                  <c:v>4692</c:v>
                </c:pt>
                <c:pt idx="2385">
                  <c:v>4692.5</c:v>
                </c:pt>
                <c:pt idx="2386">
                  <c:v>4693</c:v>
                </c:pt>
                <c:pt idx="2387">
                  <c:v>4693.5</c:v>
                </c:pt>
                <c:pt idx="2388">
                  <c:v>4694</c:v>
                </c:pt>
                <c:pt idx="2389">
                  <c:v>4694.5</c:v>
                </c:pt>
                <c:pt idx="2390">
                  <c:v>4695</c:v>
                </c:pt>
                <c:pt idx="2391">
                  <c:v>4695.5</c:v>
                </c:pt>
                <c:pt idx="2392">
                  <c:v>4696</c:v>
                </c:pt>
                <c:pt idx="2393">
                  <c:v>4696.5</c:v>
                </c:pt>
                <c:pt idx="2394">
                  <c:v>4697</c:v>
                </c:pt>
                <c:pt idx="2395">
                  <c:v>4697.5</c:v>
                </c:pt>
                <c:pt idx="2396">
                  <c:v>4698</c:v>
                </c:pt>
                <c:pt idx="2397">
                  <c:v>4698.5</c:v>
                </c:pt>
                <c:pt idx="2398">
                  <c:v>4699</c:v>
                </c:pt>
                <c:pt idx="2399">
                  <c:v>4699.5</c:v>
                </c:pt>
                <c:pt idx="2400">
                  <c:v>4700</c:v>
                </c:pt>
                <c:pt idx="2401">
                  <c:v>4700.5</c:v>
                </c:pt>
                <c:pt idx="2402">
                  <c:v>4701</c:v>
                </c:pt>
                <c:pt idx="2403">
                  <c:v>4701.5</c:v>
                </c:pt>
                <c:pt idx="2404">
                  <c:v>4702</c:v>
                </c:pt>
                <c:pt idx="2405">
                  <c:v>4702.5</c:v>
                </c:pt>
                <c:pt idx="2406">
                  <c:v>4703</c:v>
                </c:pt>
                <c:pt idx="2407">
                  <c:v>4703.5</c:v>
                </c:pt>
                <c:pt idx="2408">
                  <c:v>4704</c:v>
                </c:pt>
                <c:pt idx="2409">
                  <c:v>4704.5</c:v>
                </c:pt>
                <c:pt idx="2410">
                  <c:v>4705</c:v>
                </c:pt>
                <c:pt idx="2411">
                  <c:v>4705.5</c:v>
                </c:pt>
                <c:pt idx="2412">
                  <c:v>4706</c:v>
                </c:pt>
                <c:pt idx="2413">
                  <c:v>4706.5</c:v>
                </c:pt>
                <c:pt idx="2414">
                  <c:v>4707</c:v>
                </c:pt>
                <c:pt idx="2415">
                  <c:v>4707.5</c:v>
                </c:pt>
                <c:pt idx="2416">
                  <c:v>4708</c:v>
                </c:pt>
                <c:pt idx="2417">
                  <c:v>4708.5</c:v>
                </c:pt>
                <c:pt idx="2418">
                  <c:v>4709</c:v>
                </c:pt>
                <c:pt idx="2419">
                  <c:v>4709.5</c:v>
                </c:pt>
                <c:pt idx="2420">
                  <c:v>4710</c:v>
                </c:pt>
                <c:pt idx="2421">
                  <c:v>4710.5</c:v>
                </c:pt>
                <c:pt idx="2422">
                  <c:v>4711</c:v>
                </c:pt>
                <c:pt idx="2423">
                  <c:v>4711.5</c:v>
                </c:pt>
                <c:pt idx="2424">
                  <c:v>4712</c:v>
                </c:pt>
                <c:pt idx="2425">
                  <c:v>4712.5</c:v>
                </c:pt>
                <c:pt idx="2426">
                  <c:v>4713</c:v>
                </c:pt>
                <c:pt idx="2427">
                  <c:v>4713.5</c:v>
                </c:pt>
                <c:pt idx="2428">
                  <c:v>4714</c:v>
                </c:pt>
                <c:pt idx="2429">
                  <c:v>4714.5</c:v>
                </c:pt>
                <c:pt idx="2430">
                  <c:v>4715</c:v>
                </c:pt>
                <c:pt idx="2431">
                  <c:v>4715.5</c:v>
                </c:pt>
                <c:pt idx="2432">
                  <c:v>4716</c:v>
                </c:pt>
                <c:pt idx="2433">
                  <c:v>4716.5</c:v>
                </c:pt>
                <c:pt idx="2434">
                  <c:v>4717</c:v>
                </c:pt>
                <c:pt idx="2435">
                  <c:v>4717.5</c:v>
                </c:pt>
                <c:pt idx="2436">
                  <c:v>4718</c:v>
                </c:pt>
                <c:pt idx="2437">
                  <c:v>4718.5</c:v>
                </c:pt>
                <c:pt idx="2438">
                  <c:v>4719</c:v>
                </c:pt>
                <c:pt idx="2439">
                  <c:v>4719.5</c:v>
                </c:pt>
                <c:pt idx="2440">
                  <c:v>4720</c:v>
                </c:pt>
                <c:pt idx="2441">
                  <c:v>4720.5</c:v>
                </c:pt>
                <c:pt idx="2442">
                  <c:v>4721</c:v>
                </c:pt>
                <c:pt idx="2443">
                  <c:v>4721.5</c:v>
                </c:pt>
                <c:pt idx="2444">
                  <c:v>4722</c:v>
                </c:pt>
                <c:pt idx="2445">
                  <c:v>4722.5</c:v>
                </c:pt>
                <c:pt idx="2446">
                  <c:v>4723</c:v>
                </c:pt>
                <c:pt idx="2447">
                  <c:v>4723.5</c:v>
                </c:pt>
                <c:pt idx="2448">
                  <c:v>4724</c:v>
                </c:pt>
                <c:pt idx="2449">
                  <c:v>4724.5</c:v>
                </c:pt>
                <c:pt idx="2450">
                  <c:v>4725</c:v>
                </c:pt>
                <c:pt idx="2451">
                  <c:v>4725.5</c:v>
                </c:pt>
                <c:pt idx="2452">
                  <c:v>4726</c:v>
                </c:pt>
                <c:pt idx="2453">
                  <c:v>4726.5</c:v>
                </c:pt>
                <c:pt idx="2454">
                  <c:v>4727</c:v>
                </c:pt>
                <c:pt idx="2455">
                  <c:v>4727.5</c:v>
                </c:pt>
                <c:pt idx="2456">
                  <c:v>4728</c:v>
                </c:pt>
                <c:pt idx="2457">
                  <c:v>4728.5</c:v>
                </c:pt>
                <c:pt idx="2458">
                  <c:v>4729</c:v>
                </c:pt>
                <c:pt idx="2459">
                  <c:v>4729.5</c:v>
                </c:pt>
                <c:pt idx="2460">
                  <c:v>4730</c:v>
                </c:pt>
                <c:pt idx="2461">
                  <c:v>4730.5</c:v>
                </c:pt>
                <c:pt idx="2462">
                  <c:v>4731</c:v>
                </c:pt>
                <c:pt idx="2463">
                  <c:v>4731.5</c:v>
                </c:pt>
                <c:pt idx="2464">
                  <c:v>4732</c:v>
                </c:pt>
                <c:pt idx="2465">
                  <c:v>4732.5</c:v>
                </c:pt>
                <c:pt idx="2466">
                  <c:v>4733</c:v>
                </c:pt>
                <c:pt idx="2467">
                  <c:v>4733.5</c:v>
                </c:pt>
                <c:pt idx="2468">
                  <c:v>4734</c:v>
                </c:pt>
                <c:pt idx="2469">
                  <c:v>4734.5</c:v>
                </c:pt>
                <c:pt idx="2470">
                  <c:v>4735</c:v>
                </c:pt>
                <c:pt idx="2471">
                  <c:v>4735.5</c:v>
                </c:pt>
                <c:pt idx="2472">
                  <c:v>4736</c:v>
                </c:pt>
                <c:pt idx="2473">
                  <c:v>4736.5</c:v>
                </c:pt>
                <c:pt idx="2474">
                  <c:v>4737</c:v>
                </c:pt>
                <c:pt idx="2475">
                  <c:v>4737.5</c:v>
                </c:pt>
                <c:pt idx="2476">
                  <c:v>4738</c:v>
                </c:pt>
                <c:pt idx="2477">
                  <c:v>4738.5</c:v>
                </c:pt>
                <c:pt idx="2478">
                  <c:v>4739</c:v>
                </c:pt>
                <c:pt idx="2479">
                  <c:v>4739.5</c:v>
                </c:pt>
                <c:pt idx="2480">
                  <c:v>4740</c:v>
                </c:pt>
                <c:pt idx="2481">
                  <c:v>4740.5</c:v>
                </c:pt>
                <c:pt idx="2482">
                  <c:v>4741</c:v>
                </c:pt>
                <c:pt idx="2483">
                  <c:v>4741.5</c:v>
                </c:pt>
                <c:pt idx="2484">
                  <c:v>4742</c:v>
                </c:pt>
                <c:pt idx="2485">
                  <c:v>4742.5</c:v>
                </c:pt>
                <c:pt idx="2486">
                  <c:v>4743</c:v>
                </c:pt>
                <c:pt idx="2487">
                  <c:v>4743.5</c:v>
                </c:pt>
                <c:pt idx="2488">
                  <c:v>4744</c:v>
                </c:pt>
                <c:pt idx="2489">
                  <c:v>4744.5</c:v>
                </c:pt>
                <c:pt idx="2490">
                  <c:v>4745</c:v>
                </c:pt>
                <c:pt idx="2491">
                  <c:v>4745.5</c:v>
                </c:pt>
                <c:pt idx="2492">
                  <c:v>4746</c:v>
                </c:pt>
                <c:pt idx="2493">
                  <c:v>4746.5</c:v>
                </c:pt>
                <c:pt idx="2494">
                  <c:v>4747</c:v>
                </c:pt>
                <c:pt idx="2495">
                  <c:v>4747.5</c:v>
                </c:pt>
                <c:pt idx="2496">
                  <c:v>4748</c:v>
                </c:pt>
                <c:pt idx="2497">
                  <c:v>4748.5</c:v>
                </c:pt>
                <c:pt idx="2498">
                  <c:v>4749</c:v>
                </c:pt>
                <c:pt idx="2499">
                  <c:v>4749.5</c:v>
                </c:pt>
                <c:pt idx="2500">
                  <c:v>4750</c:v>
                </c:pt>
                <c:pt idx="2501">
                  <c:v>4750.5</c:v>
                </c:pt>
                <c:pt idx="2502">
                  <c:v>4751</c:v>
                </c:pt>
                <c:pt idx="2503">
                  <c:v>4751.5</c:v>
                </c:pt>
                <c:pt idx="2504">
                  <c:v>4752</c:v>
                </c:pt>
                <c:pt idx="2505">
                  <c:v>4752.5</c:v>
                </c:pt>
                <c:pt idx="2506">
                  <c:v>4753</c:v>
                </c:pt>
                <c:pt idx="2507">
                  <c:v>4753.5</c:v>
                </c:pt>
                <c:pt idx="2508">
                  <c:v>4754</c:v>
                </c:pt>
                <c:pt idx="2509">
                  <c:v>4754.5</c:v>
                </c:pt>
                <c:pt idx="2510">
                  <c:v>4755</c:v>
                </c:pt>
                <c:pt idx="2511">
                  <c:v>4755.5</c:v>
                </c:pt>
                <c:pt idx="2512">
                  <c:v>4756</c:v>
                </c:pt>
                <c:pt idx="2513">
                  <c:v>4756.5</c:v>
                </c:pt>
                <c:pt idx="2514">
                  <c:v>4757</c:v>
                </c:pt>
                <c:pt idx="2515">
                  <c:v>4757.5</c:v>
                </c:pt>
                <c:pt idx="2516">
                  <c:v>4758</c:v>
                </c:pt>
                <c:pt idx="2517">
                  <c:v>4758.5</c:v>
                </c:pt>
                <c:pt idx="2518">
                  <c:v>4759</c:v>
                </c:pt>
                <c:pt idx="2519">
                  <c:v>4759.5</c:v>
                </c:pt>
                <c:pt idx="2520">
                  <c:v>4760</c:v>
                </c:pt>
                <c:pt idx="2521">
                  <c:v>4760.5</c:v>
                </c:pt>
                <c:pt idx="2522">
                  <c:v>4761</c:v>
                </c:pt>
                <c:pt idx="2523">
                  <c:v>4761.5</c:v>
                </c:pt>
                <c:pt idx="2524">
                  <c:v>4762</c:v>
                </c:pt>
                <c:pt idx="2525">
                  <c:v>4762.5</c:v>
                </c:pt>
                <c:pt idx="2526">
                  <c:v>4763</c:v>
                </c:pt>
                <c:pt idx="2527">
                  <c:v>4763.5</c:v>
                </c:pt>
                <c:pt idx="2528">
                  <c:v>4764</c:v>
                </c:pt>
                <c:pt idx="2529">
                  <c:v>4764.5</c:v>
                </c:pt>
                <c:pt idx="2530">
                  <c:v>4765</c:v>
                </c:pt>
                <c:pt idx="2531">
                  <c:v>4765.5</c:v>
                </c:pt>
                <c:pt idx="2532">
                  <c:v>4766</c:v>
                </c:pt>
                <c:pt idx="2533">
                  <c:v>4766.5</c:v>
                </c:pt>
                <c:pt idx="2534">
                  <c:v>4767</c:v>
                </c:pt>
                <c:pt idx="2535">
                  <c:v>4767.5</c:v>
                </c:pt>
                <c:pt idx="2536">
                  <c:v>4768</c:v>
                </c:pt>
                <c:pt idx="2537">
                  <c:v>4768.5</c:v>
                </c:pt>
                <c:pt idx="2538">
                  <c:v>4769</c:v>
                </c:pt>
                <c:pt idx="2539">
                  <c:v>4769.5</c:v>
                </c:pt>
                <c:pt idx="2540">
                  <c:v>4770</c:v>
                </c:pt>
                <c:pt idx="2541">
                  <c:v>4770.5</c:v>
                </c:pt>
                <c:pt idx="2542">
                  <c:v>4771</c:v>
                </c:pt>
                <c:pt idx="2543">
                  <c:v>4771.5</c:v>
                </c:pt>
                <c:pt idx="2544">
                  <c:v>4772</c:v>
                </c:pt>
                <c:pt idx="2545">
                  <c:v>4772.5</c:v>
                </c:pt>
                <c:pt idx="2546">
                  <c:v>4773</c:v>
                </c:pt>
                <c:pt idx="2547">
                  <c:v>4773.5</c:v>
                </c:pt>
                <c:pt idx="2548">
                  <c:v>4774</c:v>
                </c:pt>
                <c:pt idx="2549">
                  <c:v>4774.5</c:v>
                </c:pt>
                <c:pt idx="2550">
                  <c:v>4775</c:v>
                </c:pt>
                <c:pt idx="2551">
                  <c:v>4775.5</c:v>
                </c:pt>
                <c:pt idx="2552">
                  <c:v>4776</c:v>
                </c:pt>
                <c:pt idx="2553">
                  <c:v>4776.5</c:v>
                </c:pt>
                <c:pt idx="2554">
                  <c:v>4777</c:v>
                </c:pt>
                <c:pt idx="2555">
                  <c:v>4777.5</c:v>
                </c:pt>
                <c:pt idx="2556">
                  <c:v>4778</c:v>
                </c:pt>
                <c:pt idx="2557">
                  <c:v>4778.5</c:v>
                </c:pt>
                <c:pt idx="2558">
                  <c:v>4779</c:v>
                </c:pt>
                <c:pt idx="2559">
                  <c:v>4779.5</c:v>
                </c:pt>
                <c:pt idx="2560">
                  <c:v>4780</c:v>
                </c:pt>
                <c:pt idx="2561">
                  <c:v>4780.5</c:v>
                </c:pt>
                <c:pt idx="2562">
                  <c:v>4781</c:v>
                </c:pt>
                <c:pt idx="2563">
                  <c:v>4781.5</c:v>
                </c:pt>
                <c:pt idx="2564">
                  <c:v>4782</c:v>
                </c:pt>
                <c:pt idx="2565">
                  <c:v>4782.5</c:v>
                </c:pt>
                <c:pt idx="2566">
                  <c:v>4783</c:v>
                </c:pt>
                <c:pt idx="2567">
                  <c:v>4783.5</c:v>
                </c:pt>
                <c:pt idx="2568">
                  <c:v>4784</c:v>
                </c:pt>
                <c:pt idx="2569">
                  <c:v>4784.5</c:v>
                </c:pt>
                <c:pt idx="2570">
                  <c:v>4785</c:v>
                </c:pt>
                <c:pt idx="2571">
                  <c:v>4785.5</c:v>
                </c:pt>
                <c:pt idx="2572">
                  <c:v>4786</c:v>
                </c:pt>
                <c:pt idx="2573">
                  <c:v>4786.5</c:v>
                </c:pt>
                <c:pt idx="2574">
                  <c:v>4787</c:v>
                </c:pt>
                <c:pt idx="2575">
                  <c:v>4787.5</c:v>
                </c:pt>
                <c:pt idx="2576">
                  <c:v>4788</c:v>
                </c:pt>
                <c:pt idx="2577">
                  <c:v>4788.5</c:v>
                </c:pt>
                <c:pt idx="2578">
                  <c:v>4789</c:v>
                </c:pt>
                <c:pt idx="2579">
                  <c:v>4789.5</c:v>
                </c:pt>
                <c:pt idx="2580">
                  <c:v>4790</c:v>
                </c:pt>
                <c:pt idx="2581">
                  <c:v>4790.5</c:v>
                </c:pt>
                <c:pt idx="2582">
                  <c:v>4791</c:v>
                </c:pt>
                <c:pt idx="2583">
                  <c:v>4791.5</c:v>
                </c:pt>
                <c:pt idx="2584">
                  <c:v>4792</c:v>
                </c:pt>
                <c:pt idx="2585">
                  <c:v>4792.5</c:v>
                </c:pt>
                <c:pt idx="2586">
                  <c:v>4793</c:v>
                </c:pt>
                <c:pt idx="2587">
                  <c:v>4793.5</c:v>
                </c:pt>
                <c:pt idx="2588">
                  <c:v>4794</c:v>
                </c:pt>
                <c:pt idx="2589">
                  <c:v>4794.5</c:v>
                </c:pt>
                <c:pt idx="2590">
                  <c:v>4795</c:v>
                </c:pt>
                <c:pt idx="2591">
                  <c:v>4795.5</c:v>
                </c:pt>
                <c:pt idx="2592">
                  <c:v>4796</c:v>
                </c:pt>
                <c:pt idx="2593">
                  <c:v>4796.5</c:v>
                </c:pt>
                <c:pt idx="2594">
                  <c:v>4797</c:v>
                </c:pt>
                <c:pt idx="2595">
                  <c:v>4797.5</c:v>
                </c:pt>
                <c:pt idx="2596">
                  <c:v>4798</c:v>
                </c:pt>
                <c:pt idx="2597">
                  <c:v>4798.5</c:v>
                </c:pt>
                <c:pt idx="2598">
                  <c:v>4799</c:v>
                </c:pt>
                <c:pt idx="2599">
                  <c:v>4799.5</c:v>
                </c:pt>
                <c:pt idx="2600">
                  <c:v>4800</c:v>
                </c:pt>
                <c:pt idx="2601">
                  <c:v>4800.5</c:v>
                </c:pt>
                <c:pt idx="2602">
                  <c:v>4801</c:v>
                </c:pt>
                <c:pt idx="2603">
                  <c:v>4801.5</c:v>
                </c:pt>
                <c:pt idx="2604">
                  <c:v>4802</c:v>
                </c:pt>
                <c:pt idx="2605">
                  <c:v>4802.5</c:v>
                </c:pt>
                <c:pt idx="2606">
                  <c:v>4803</c:v>
                </c:pt>
                <c:pt idx="2607">
                  <c:v>4803.5</c:v>
                </c:pt>
                <c:pt idx="2608">
                  <c:v>4804</c:v>
                </c:pt>
                <c:pt idx="2609">
                  <c:v>4804.5</c:v>
                </c:pt>
                <c:pt idx="2610">
                  <c:v>4805</c:v>
                </c:pt>
                <c:pt idx="2611">
                  <c:v>4805.5</c:v>
                </c:pt>
                <c:pt idx="2612">
                  <c:v>4806</c:v>
                </c:pt>
                <c:pt idx="2613">
                  <c:v>4806.5</c:v>
                </c:pt>
                <c:pt idx="2614">
                  <c:v>4807</c:v>
                </c:pt>
                <c:pt idx="2615">
                  <c:v>4807.5</c:v>
                </c:pt>
                <c:pt idx="2616">
                  <c:v>4808</c:v>
                </c:pt>
                <c:pt idx="2617">
                  <c:v>4808.5</c:v>
                </c:pt>
                <c:pt idx="2618">
                  <c:v>4809</c:v>
                </c:pt>
                <c:pt idx="2619">
                  <c:v>4809.5</c:v>
                </c:pt>
                <c:pt idx="2620">
                  <c:v>4810</c:v>
                </c:pt>
                <c:pt idx="2621">
                  <c:v>4810.5</c:v>
                </c:pt>
                <c:pt idx="2622">
                  <c:v>4811</c:v>
                </c:pt>
                <c:pt idx="2623">
                  <c:v>4811.5</c:v>
                </c:pt>
                <c:pt idx="2624">
                  <c:v>4812</c:v>
                </c:pt>
                <c:pt idx="2625">
                  <c:v>4812.5</c:v>
                </c:pt>
                <c:pt idx="2626">
                  <c:v>4813</c:v>
                </c:pt>
                <c:pt idx="2627">
                  <c:v>4813.5</c:v>
                </c:pt>
                <c:pt idx="2628">
                  <c:v>4814</c:v>
                </c:pt>
                <c:pt idx="2629">
                  <c:v>4814.5</c:v>
                </c:pt>
                <c:pt idx="2630">
                  <c:v>4815</c:v>
                </c:pt>
                <c:pt idx="2631">
                  <c:v>4815.5</c:v>
                </c:pt>
                <c:pt idx="2632">
                  <c:v>4816</c:v>
                </c:pt>
                <c:pt idx="2633">
                  <c:v>4816.5</c:v>
                </c:pt>
                <c:pt idx="2634">
                  <c:v>4817</c:v>
                </c:pt>
                <c:pt idx="2635">
                  <c:v>4817.5</c:v>
                </c:pt>
                <c:pt idx="2636">
                  <c:v>4818</c:v>
                </c:pt>
                <c:pt idx="2637">
                  <c:v>4818.5</c:v>
                </c:pt>
                <c:pt idx="2638">
                  <c:v>4819</c:v>
                </c:pt>
                <c:pt idx="2639">
                  <c:v>4819.5</c:v>
                </c:pt>
                <c:pt idx="2640">
                  <c:v>4820</c:v>
                </c:pt>
                <c:pt idx="2641">
                  <c:v>4820.5</c:v>
                </c:pt>
                <c:pt idx="2642">
                  <c:v>4821</c:v>
                </c:pt>
                <c:pt idx="2643">
                  <c:v>4821.5</c:v>
                </c:pt>
                <c:pt idx="2644">
                  <c:v>4822</c:v>
                </c:pt>
                <c:pt idx="2645">
                  <c:v>4822.5</c:v>
                </c:pt>
                <c:pt idx="2646">
                  <c:v>4823</c:v>
                </c:pt>
                <c:pt idx="2647">
                  <c:v>4823.5</c:v>
                </c:pt>
                <c:pt idx="2648">
                  <c:v>4824</c:v>
                </c:pt>
                <c:pt idx="2649">
                  <c:v>4824.5</c:v>
                </c:pt>
                <c:pt idx="2650">
                  <c:v>4825</c:v>
                </c:pt>
                <c:pt idx="2651">
                  <c:v>4825.5</c:v>
                </c:pt>
                <c:pt idx="2652">
                  <c:v>4826</c:v>
                </c:pt>
                <c:pt idx="2653">
                  <c:v>4826.5</c:v>
                </c:pt>
                <c:pt idx="2654">
                  <c:v>4827</c:v>
                </c:pt>
                <c:pt idx="2655">
                  <c:v>4827.5</c:v>
                </c:pt>
                <c:pt idx="2656">
                  <c:v>4828</c:v>
                </c:pt>
                <c:pt idx="2657">
                  <c:v>4828.5</c:v>
                </c:pt>
                <c:pt idx="2658">
                  <c:v>4829</c:v>
                </c:pt>
                <c:pt idx="2659">
                  <c:v>4829.5</c:v>
                </c:pt>
                <c:pt idx="2660">
                  <c:v>4830</c:v>
                </c:pt>
                <c:pt idx="2661">
                  <c:v>4830.5</c:v>
                </c:pt>
                <c:pt idx="2662">
                  <c:v>4831</c:v>
                </c:pt>
                <c:pt idx="2663">
                  <c:v>4831.5</c:v>
                </c:pt>
                <c:pt idx="2664">
                  <c:v>4832</c:v>
                </c:pt>
                <c:pt idx="2665">
                  <c:v>4832.5</c:v>
                </c:pt>
                <c:pt idx="2666">
                  <c:v>4833</c:v>
                </c:pt>
                <c:pt idx="2667">
                  <c:v>4833.5</c:v>
                </c:pt>
                <c:pt idx="2668">
                  <c:v>4834</c:v>
                </c:pt>
                <c:pt idx="2669">
                  <c:v>4834.5</c:v>
                </c:pt>
                <c:pt idx="2670">
                  <c:v>4835</c:v>
                </c:pt>
                <c:pt idx="2671">
                  <c:v>4835.5</c:v>
                </c:pt>
                <c:pt idx="2672">
                  <c:v>4836</c:v>
                </c:pt>
                <c:pt idx="2673">
                  <c:v>4836.5</c:v>
                </c:pt>
                <c:pt idx="2674">
                  <c:v>4837</c:v>
                </c:pt>
                <c:pt idx="2675">
                  <c:v>4837.5</c:v>
                </c:pt>
                <c:pt idx="2676">
                  <c:v>4838</c:v>
                </c:pt>
                <c:pt idx="2677">
                  <c:v>4838.5</c:v>
                </c:pt>
                <c:pt idx="2678">
                  <c:v>4839</c:v>
                </c:pt>
                <c:pt idx="2679">
                  <c:v>4839.5</c:v>
                </c:pt>
                <c:pt idx="2680">
                  <c:v>4840</c:v>
                </c:pt>
                <c:pt idx="2681">
                  <c:v>4840.5</c:v>
                </c:pt>
                <c:pt idx="2682">
                  <c:v>4841</c:v>
                </c:pt>
                <c:pt idx="2683">
                  <c:v>4841.5</c:v>
                </c:pt>
                <c:pt idx="2684">
                  <c:v>4842</c:v>
                </c:pt>
                <c:pt idx="2685">
                  <c:v>4842.5</c:v>
                </c:pt>
                <c:pt idx="2686">
                  <c:v>4843</c:v>
                </c:pt>
                <c:pt idx="2687">
                  <c:v>4843.5</c:v>
                </c:pt>
                <c:pt idx="2688">
                  <c:v>4844</c:v>
                </c:pt>
                <c:pt idx="2689">
                  <c:v>4844.5</c:v>
                </c:pt>
                <c:pt idx="2690">
                  <c:v>4845</c:v>
                </c:pt>
                <c:pt idx="2691">
                  <c:v>4845.5</c:v>
                </c:pt>
                <c:pt idx="2692">
                  <c:v>4846</c:v>
                </c:pt>
                <c:pt idx="2693">
                  <c:v>4846.5</c:v>
                </c:pt>
                <c:pt idx="2694">
                  <c:v>4847</c:v>
                </c:pt>
                <c:pt idx="2695">
                  <c:v>4847.5</c:v>
                </c:pt>
                <c:pt idx="2696">
                  <c:v>4848</c:v>
                </c:pt>
                <c:pt idx="2697">
                  <c:v>4848.5</c:v>
                </c:pt>
                <c:pt idx="2698">
                  <c:v>4849</c:v>
                </c:pt>
                <c:pt idx="2699">
                  <c:v>4849.5</c:v>
                </c:pt>
                <c:pt idx="2700">
                  <c:v>4850</c:v>
                </c:pt>
                <c:pt idx="2701">
                  <c:v>4850.5</c:v>
                </c:pt>
                <c:pt idx="2702">
                  <c:v>4851</c:v>
                </c:pt>
                <c:pt idx="2703">
                  <c:v>4851.5</c:v>
                </c:pt>
                <c:pt idx="2704">
                  <c:v>4852</c:v>
                </c:pt>
                <c:pt idx="2705">
                  <c:v>4852.5</c:v>
                </c:pt>
                <c:pt idx="2706">
                  <c:v>4853</c:v>
                </c:pt>
                <c:pt idx="2707">
                  <c:v>4853.5</c:v>
                </c:pt>
                <c:pt idx="2708">
                  <c:v>4854</c:v>
                </c:pt>
                <c:pt idx="2709">
                  <c:v>4854.5</c:v>
                </c:pt>
                <c:pt idx="2710">
                  <c:v>4855</c:v>
                </c:pt>
                <c:pt idx="2711">
                  <c:v>4855.5</c:v>
                </c:pt>
                <c:pt idx="2712">
                  <c:v>4856</c:v>
                </c:pt>
                <c:pt idx="2713">
                  <c:v>4856.5</c:v>
                </c:pt>
                <c:pt idx="2714">
                  <c:v>4857</c:v>
                </c:pt>
                <c:pt idx="2715">
                  <c:v>4857.5</c:v>
                </c:pt>
                <c:pt idx="2716">
                  <c:v>4858</c:v>
                </c:pt>
                <c:pt idx="2717">
                  <c:v>4858.5</c:v>
                </c:pt>
                <c:pt idx="2718">
                  <c:v>4859</c:v>
                </c:pt>
                <c:pt idx="2719">
                  <c:v>4859.5</c:v>
                </c:pt>
                <c:pt idx="2720">
                  <c:v>4860</c:v>
                </c:pt>
                <c:pt idx="2721">
                  <c:v>4860.5</c:v>
                </c:pt>
                <c:pt idx="2722">
                  <c:v>4861</c:v>
                </c:pt>
                <c:pt idx="2723">
                  <c:v>4861.5</c:v>
                </c:pt>
                <c:pt idx="2724">
                  <c:v>4862</c:v>
                </c:pt>
                <c:pt idx="2725">
                  <c:v>4862.5</c:v>
                </c:pt>
                <c:pt idx="2726">
                  <c:v>4863</c:v>
                </c:pt>
                <c:pt idx="2727">
                  <c:v>4863.5</c:v>
                </c:pt>
                <c:pt idx="2728">
                  <c:v>4864</c:v>
                </c:pt>
                <c:pt idx="2729">
                  <c:v>4864.5</c:v>
                </c:pt>
                <c:pt idx="2730">
                  <c:v>4865</c:v>
                </c:pt>
                <c:pt idx="2731">
                  <c:v>4865.5</c:v>
                </c:pt>
                <c:pt idx="2732">
                  <c:v>4866</c:v>
                </c:pt>
                <c:pt idx="2733">
                  <c:v>4866.5</c:v>
                </c:pt>
                <c:pt idx="2734">
                  <c:v>4867</c:v>
                </c:pt>
                <c:pt idx="2735">
                  <c:v>4867.5</c:v>
                </c:pt>
                <c:pt idx="2736">
                  <c:v>4868</c:v>
                </c:pt>
                <c:pt idx="2737">
                  <c:v>4868.5</c:v>
                </c:pt>
                <c:pt idx="2738">
                  <c:v>4869</c:v>
                </c:pt>
                <c:pt idx="2739">
                  <c:v>4869.5</c:v>
                </c:pt>
                <c:pt idx="2740">
                  <c:v>4870</c:v>
                </c:pt>
                <c:pt idx="2741">
                  <c:v>4870.5</c:v>
                </c:pt>
                <c:pt idx="2742">
                  <c:v>4871</c:v>
                </c:pt>
                <c:pt idx="2743">
                  <c:v>4871.5</c:v>
                </c:pt>
                <c:pt idx="2744">
                  <c:v>4872</c:v>
                </c:pt>
                <c:pt idx="2745">
                  <c:v>4872.5</c:v>
                </c:pt>
                <c:pt idx="2746">
                  <c:v>4873</c:v>
                </c:pt>
                <c:pt idx="2747">
                  <c:v>4873.5</c:v>
                </c:pt>
                <c:pt idx="2748">
                  <c:v>4874</c:v>
                </c:pt>
                <c:pt idx="2749">
                  <c:v>4874.5</c:v>
                </c:pt>
                <c:pt idx="2750">
                  <c:v>4875</c:v>
                </c:pt>
                <c:pt idx="2751">
                  <c:v>4875.5</c:v>
                </c:pt>
                <c:pt idx="2752">
                  <c:v>4876</c:v>
                </c:pt>
                <c:pt idx="2753">
                  <c:v>4876.5</c:v>
                </c:pt>
                <c:pt idx="2754">
                  <c:v>4877</c:v>
                </c:pt>
                <c:pt idx="2755">
                  <c:v>4877.5</c:v>
                </c:pt>
                <c:pt idx="2756">
                  <c:v>4878</c:v>
                </c:pt>
                <c:pt idx="2757">
                  <c:v>4878.5</c:v>
                </c:pt>
                <c:pt idx="2758">
                  <c:v>4879</c:v>
                </c:pt>
                <c:pt idx="2759">
                  <c:v>4879.5</c:v>
                </c:pt>
                <c:pt idx="2760">
                  <c:v>4880</c:v>
                </c:pt>
                <c:pt idx="2761">
                  <c:v>4880.5</c:v>
                </c:pt>
                <c:pt idx="2762">
                  <c:v>4881</c:v>
                </c:pt>
                <c:pt idx="2763">
                  <c:v>4881.5</c:v>
                </c:pt>
                <c:pt idx="2764">
                  <c:v>4882</c:v>
                </c:pt>
                <c:pt idx="2765">
                  <c:v>4882.5</c:v>
                </c:pt>
                <c:pt idx="2766">
                  <c:v>4883</c:v>
                </c:pt>
                <c:pt idx="2767">
                  <c:v>4883.5</c:v>
                </c:pt>
                <c:pt idx="2768">
                  <c:v>4884</c:v>
                </c:pt>
                <c:pt idx="2769">
                  <c:v>4884.5</c:v>
                </c:pt>
                <c:pt idx="2770">
                  <c:v>4885</c:v>
                </c:pt>
                <c:pt idx="2771">
                  <c:v>4885.5</c:v>
                </c:pt>
                <c:pt idx="2772">
                  <c:v>4886</c:v>
                </c:pt>
                <c:pt idx="2773">
                  <c:v>4886.5</c:v>
                </c:pt>
                <c:pt idx="2774">
                  <c:v>4887</c:v>
                </c:pt>
                <c:pt idx="2775">
                  <c:v>4887.5</c:v>
                </c:pt>
                <c:pt idx="2776">
                  <c:v>4888</c:v>
                </c:pt>
                <c:pt idx="2777">
                  <c:v>4888.5</c:v>
                </c:pt>
                <c:pt idx="2778">
                  <c:v>4889</c:v>
                </c:pt>
                <c:pt idx="2779">
                  <c:v>4889.5</c:v>
                </c:pt>
                <c:pt idx="2780">
                  <c:v>4890</c:v>
                </c:pt>
                <c:pt idx="2781">
                  <c:v>4890.5</c:v>
                </c:pt>
                <c:pt idx="2782">
                  <c:v>4891</c:v>
                </c:pt>
                <c:pt idx="2783">
                  <c:v>4891.5</c:v>
                </c:pt>
                <c:pt idx="2784">
                  <c:v>4892</c:v>
                </c:pt>
                <c:pt idx="2785">
                  <c:v>4892.5</c:v>
                </c:pt>
                <c:pt idx="2786">
                  <c:v>4893</c:v>
                </c:pt>
                <c:pt idx="2787">
                  <c:v>4893.5</c:v>
                </c:pt>
                <c:pt idx="2788">
                  <c:v>4894</c:v>
                </c:pt>
                <c:pt idx="2789">
                  <c:v>4894.5</c:v>
                </c:pt>
                <c:pt idx="2790">
                  <c:v>4895</c:v>
                </c:pt>
                <c:pt idx="2791">
                  <c:v>4895.5</c:v>
                </c:pt>
                <c:pt idx="2792">
                  <c:v>4896</c:v>
                </c:pt>
                <c:pt idx="2793">
                  <c:v>4896.5</c:v>
                </c:pt>
                <c:pt idx="2794">
                  <c:v>4897</c:v>
                </c:pt>
                <c:pt idx="2795">
                  <c:v>4897.5</c:v>
                </c:pt>
                <c:pt idx="2796">
                  <c:v>4898</c:v>
                </c:pt>
                <c:pt idx="2797">
                  <c:v>4898.5</c:v>
                </c:pt>
                <c:pt idx="2798">
                  <c:v>4899</c:v>
                </c:pt>
                <c:pt idx="2799">
                  <c:v>4899.5</c:v>
                </c:pt>
                <c:pt idx="2800">
                  <c:v>4900</c:v>
                </c:pt>
                <c:pt idx="2801">
                  <c:v>4900.5</c:v>
                </c:pt>
                <c:pt idx="2802">
                  <c:v>4901</c:v>
                </c:pt>
                <c:pt idx="2803">
                  <c:v>4901.5</c:v>
                </c:pt>
                <c:pt idx="2804">
                  <c:v>4902</c:v>
                </c:pt>
                <c:pt idx="2805">
                  <c:v>4902.5</c:v>
                </c:pt>
                <c:pt idx="2806">
                  <c:v>4903</c:v>
                </c:pt>
                <c:pt idx="2807">
                  <c:v>4903.5</c:v>
                </c:pt>
                <c:pt idx="2808">
                  <c:v>4904</c:v>
                </c:pt>
                <c:pt idx="2809">
                  <c:v>4904.5</c:v>
                </c:pt>
                <c:pt idx="2810">
                  <c:v>4905</c:v>
                </c:pt>
                <c:pt idx="2811">
                  <c:v>4905.5</c:v>
                </c:pt>
                <c:pt idx="2812">
                  <c:v>4906</c:v>
                </c:pt>
                <c:pt idx="2813">
                  <c:v>4906.5</c:v>
                </c:pt>
                <c:pt idx="2814">
                  <c:v>4907</c:v>
                </c:pt>
                <c:pt idx="2815">
                  <c:v>4907.5</c:v>
                </c:pt>
                <c:pt idx="2816">
                  <c:v>4908</c:v>
                </c:pt>
                <c:pt idx="2817">
                  <c:v>4908.5</c:v>
                </c:pt>
                <c:pt idx="2818">
                  <c:v>4909</c:v>
                </c:pt>
                <c:pt idx="2819">
                  <c:v>4909.5</c:v>
                </c:pt>
                <c:pt idx="2820">
                  <c:v>4910</c:v>
                </c:pt>
                <c:pt idx="2821">
                  <c:v>4910.5</c:v>
                </c:pt>
                <c:pt idx="2822">
                  <c:v>4911</c:v>
                </c:pt>
                <c:pt idx="2823">
                  <c:v>4911.5</c:v>
                </c:pt>
                <c:pt idx="2824">
                  <c:v>4912</c:v>
                </c:pt>
                <c:pt idx="2825">
                  <c:v>4912.5</c:v>
                </c:pt>
                <c:pt idx="2826">
                  <c:v>4913</c:v>
                </c:pt>
                <c:pt idx="2827">
                  <c:v>4913.5</c:v>
                </c:pt>
                <c:pt idx="2828">
                  <c:v>4914</c:v>
                </c:pt>
                <c:pt idx="2829">
                  <c:v>4914.5</c:v>
                </c:pt>
                <c:pt idx="2830">
                  <c:v>4915</c:v>
                </c:pt>
                <c:pt idx="2831">
                  <c:v>4915.5</c:v>
                </c:pt>
                <c:pt idx="2832">
                  <c:v>4916</c:v>
                </c:pt>
                <c:pt idx="2833">
                  <c:v>4916.5</c:v>
                </c:pt>
                <c:pt idx="2834">
                  <c:v>4917</c:v>
                </c:pt>
                <c:pt idx="2835">
                  <c:v>4917.5</c:v>
                </c:pt>
                <c:pt idx="2836">
                  <c:v>4918</c:v>
                </c:pt>
                <c:pt idx="2837">
                  <c:v>4918.5</c:v>
                </c:pt>
                <c:pt idx="2838">
                  <c:v>4919</c:v>
                </c:pt>
                <c:pt idx="2839">
                  <c:v>4919.5</c:v>
                </c:pt>
                <c:pt idx="2840">
                  <c:v>4920</c:v>
                </c:pt>
                <c:pt idx="2841">
                  <c:v>4920.5</c:v>
                </c:pt>
                <c:pt idx="2842">
                  <c:v>4921</c:v>
                </c:pt>
                <c:pt idx="2843">
                  <c:v>4921.5</c:v>
                </c:pt>
                <c:pt idx="2844">
                  <c:v>4922</c:v>
                </c:pt>
                <c:pt idx="2845">
                  <c:v>4922.5</c:v>
                </c:pt>
                <c:pt idx="2846">
                  <c:v>4923</c:v>
                </c:pt>
                <c:pt idx="2847">
                  <c:v>4923.5</c:v>
                </c:pt>
                <c:pt idx="2848">
                  <c:v>4924</c:v>
                </c:pt>
                <c:pt idx="2849">
                  <c:v>4924.5</c:v>
                </c:pt>
                <c:pt idx="2850">
                  <c:v>4925</c:v>
                </c:pt>
                <c:pt idx="2851">
                  <c:v>4925.5</c:v>
                </c:pt>
                <c:pt idx="2852">
                  <c:v>4926</c:v>
                </c:pt>
                <c:pt idx="2853">
                  <c:v>4926.5</c:v>
                </c:pt>
                <c:pt idx="2854">
                  <c:v>4927</c:v>
                </c:pt>
                <c:pt idx="2855">
                  <c:v>4927.5</c:v>
                </c:pt>
                <c:pt idx="2856">
                  <c:v>4928</c:v>
                </c:pt>
                <c:pt idx="2857">
                  <c:v>4928.5</c:v>
                </c:pt>
                <c:pt idx="2858">
                  <c:v>4929</c:v>
                </c:pt>
                <c:pt idx="2859">
                  <c:v>4929.5</c:v>
                </c:pt>
                <c:pt idx="2860">
                  <c:v>4930</c:v>
                </c:pt>
                <c:pt idx="2861">
                  <c:v>4930.5</c:v>
                </c:pt>
                <c:pt idx="2862">
                  <c:v>4931</c:v>
                </c:pt>
                <c:pt idx="2863">
                  <c:v>4931.5</c:v>
                </c:pt>
                <c:pt idx="2864">
                  <c:v>4932</c:v>
                </c:pt>
                <c:pt idx="2865">
                  <c:v>4932.5</c:v>
                </c:pt>
                <c:pt idx="2866">
                  <c:v>4933</c:v>
                </c:pt>
                <c:pt idx="2867">
                  <c:v>4933.5</c:v>
                </c:pt>
                <c:pt idx="2868">
                  <c:v>4934</c:v>
                </c:pt>
                <c:pt idx="2869">
                  <c:v>4934.5</c:v>
                </c:pt>
                <c:pt idx="2870">
                  <c:v>4935</c:v>
                </c:pt>
                <c:pt idx="2871">
                  <c:v>4935.5</c:v>
                </c:pt>
                <c:pt idx="2872">
                  <c:v>4936</c:v>
                </c:pt>
                <c:pt idx="2873">
                  <c:v>4936.5</c:v>
                </c:pt>
                <c:pt idx="2874">
                  <c:v>4937</c:v>
                </c:pt>
                <c:pt idx="2875">
                  <c:v>4937.5</c:v>
                </c:pt>
                <c:pt idx="2876">
                  <c:v>4938</c:v>
                </c:pt>
                <c:pt idx="2877">
                  <c:v>4938.5</c:v>
                </c:pt>
                <c:pt idx="2878">
                  <c:v>4939</c:v>
                </c:pt>
                <c:pt idx="2879">
                  <c:v>4939.5</c:v>
                </c:pt>
                <c:pt idx="2880">
                  <c:v>4940</c:v>
                </c:pt>
                <c:pt idx="2881">
                  <c:v>4940.5</c:v>
                </c:pt>
                <c:pt idx="2882">
                  <c:v>4941</c:v>
                </c:pt>
                <c:pt idx="2883">
                  <c:v>4941.5</c:v>
                </c:pt>
                <c:pt idx="2884">
                  <c:v>4942</c:v>
                </c:pt>
                <c:pt idx="2885">
                  <c:v>4942.5</c:v>
                </c:pt>
                <c:pt idx="2886">
                  <c:v>4943</c:v>
                </c:pt>
                <c:pt idx="2887">
                  <c:v>4943.5</c:v>
                </c:pt>
                <c:pt idx="2888">
                  <c:v>4944</c:v>
                </c:pt>
                <c:pt idx="2889">
                  <c:v>4944.5</c:v>
                </c:pt>
                <c:pt idx="2890">
                  <c:v>4945</c:v>
                </c:pt>
                <c:pt idx="2891">
                  <c:v>4945.5</c:v>
                </c:pt>
                <c:pt idx="2892">
                  <c:v>4946</c:v>
                </c:pt>
                <c:pt idx="2893">
                  <c:v>4946.5</c:v>
                </c:pt>
                <c:pt idx="2894">
                  <c:v>4947</c:v>
                </c:pt>
                <c:pt idx="2895">
                  <c:v>4947.5</c:v>
                </c:pt>
                <c:pt idx="2896">
                  <c:v>4948</c:v>
                </c:pt>
                <c:pt idx="2897">
                  <c:v>4948.5</c:v>
                </c:pt>
                <c:pt idx="2898">
                  <c:v>4949</c:v>
                </c:pt>
                <c:pt idx="2899">
                  <c:v>4949.5</c:v>
                </c:pt>
                <c:pt idx="2900">
                  <c:v>4950</c:v>
                </c:pt>
                <c:pt idx="2901">
                  <c:v>4950.5</c:v>
                </c:pt>
                <c:pt idx="2902">
                  <c:v>4951</c:v>
                </c:pt>
                <c:pt idx="2903">
                  <c:v>4951.5</c:v>
                </c:pt>
                <c:pt idx="2904">
                  <c:v>4952</c:v>
                </c:pt>
                <c:pt idx="2905">
                  <c:v>4952.5</c:v>
                </c:pt>
                <c:pt idx="2906">
                  <c:v>4953</c:v>
                </c:pt>
                <c:pt idx="2907">
                  <c:v>4953.5</c:v>
                </c:pt>
                <c:pt idx="2908">
                  <c:v>4954</c:v>
                </c:pt>
                <c:pt idx="2909">
                  <c:v>4954.5</c:v>
                </c:pt>
                <c:pt idx="2910">
                  <c:v>4955</c:v>
                </c:pt>
                <c:pt idx="2911">
                  <c:v>4955.5</c:v>
                </c:pt>
                <c:pt idx="2912">
                  <c:v>4956</c:v>
                </c:pt>
                <c:pt idx="2913">
                  <c:v>4956.5</c:v>
                </c:pt>
                <c:pt idx="2914">
                  <c:v>4957</c:v>
                </c:pt>
                <c:pt idx="2915">
                  <c:v>4957.5</c:v>
                </c:pt>
                <c:pt idx="2916">
                  <c:v>4958</c:v>
                </c:pt>
                <c:pt idx="2917">
                  <c:v>4958.5</c:v>
                </c:pt>
                <c:pt idx="2918">
                  <c:v>4959</c:v>
                </c:pt>
                <c:pt idx="2919">
                  <c:v>4959.5</c:v>
                </c:pt>
                <c:pt idx="2920">
                  <c:v>4960</c:v>
                </c:pt>
                <c:pt idx="2921">
                  <c:v>4960.5</c:v>
                </c:pt>
                <c:pt idx="2922">
                  <c:v>4961</c:v>
                </c:pt>
                <c:pt idx="2923">
                  <c:v>4961.5</c:v>
                </c:pt>
                <c:pt idx="2924">
                  <c:v>4962</c:v>
                </c:pt>
                <c:pt idx="2925">
                  <c:v>4962.5</c:v>
                </c:pt>
                <c:pt idx="2926">
                  <c:v>4963</c:v>
                </c:pt>
                <c:pt idx="2927">
                  <c:v>4963.5</c:v>
                </c:pt>
                <c:pt idx="2928">
                  <c:v>4964</c:v>
                </c:pt>
                <c:pt idx="2929">
                  <c:v>4964.5</c:v>
                </c:pt>
                <c:pt idx="2930">
                  <c:v>4965</c:v>
                </c:pt>
                <c:pt idx="2931">
                  <c:v>4965.5</c:v>
                </c:pt>
                <c:pt idx="2932">
                  <c:v>4966</c:v>
                </c:pt>
                <c:pt idx="2933">
                  <c:v>4966.5</c:v>
                </c:pt>
                <c:pt idx="2934">
                  <c:v>4967</c:v>
                </c:pt>
                <c:pt idx="2935">
                  <c:v>4967.5</c:v>
                </c:pt>
                <c:pt idx="2936">
                  <c:v>4968</c:v>
                </c:pt>
                <c:pt idx="2937">
                  <c:v>4968.5</c:v>
                </c:pt>
                <c:pt idx="2938">
                  <c:v>4969</c:v>
                </c:pt>
                <c:pt idx="2939">
                  <c:v>4969.5</c:v>
                </c:pt>
                <c:pt idx="2940">
                  <c:v>4970</c:v>
                </c:pt>
                <c:pt idx="2941">
                  <c:v>4970.5</c:v>
                </c:pt>
                <c:pt idx="2942">
                  <c:v>4971</c:v>
                </c:pt>
                <c:pt idx="2943">
                  <c:v>4971.5</c:v>
                </c:pt>
                <c:pt idx="2944">
                  <c:v>4972</c:v>
                </c:pt>
                <c:pt idx="2945">
                  <c:v>4972.5</c:v>
                </c:pt>
                <c:pt idx="2946">
                  <c:v>4973</c:v>
                </c:pt>
                <c:pt idx="2947">
                  <c:v>4973.5</c:v>
                </c:pt>
                <c:pt idx="2948">
                  <c:v>4974</c:v>
                </c:pt>
                <c:pt idx="2949">
                  <c:v>4974.5</c:v>
                </c:pt>
                <c:pt idx="2950">
                  <c:v>4975</c:v>
                </c:pt>
                <c:pt idx="2951">
                  <c:v>4975.5</c:v>
                </c:pt>
                <c:pt idx="2952">
                  <c:v>4976</c:v>
                </c:pt>
                <c:pt idx="2953">
                  <c:v>4976.5</c:v>
                </c:pt>
                <c:pt idx="2954">
                  <c:v>4977</c:v>
                </c:pt>
                <c:pt idx="2955">
                  <c:v>4977.5</c:v>
                </c:pt>
                <c:pt idx="2956">
                  <c:v>4978</c:v>
                </c:pt>
                <c:pt idx="2957">
                  <c:v>4978.5</c:v>
                </c:pt>
                <c:pt idx="2958">
                  <c:v>4979</c:v>
                </c:pt>
                <c:pt idx="2959">
                  <c:v>4979.5</c:v>
                </c:pt>
                <c:pt idx="2960">
                  <c:v>4980</c:v>
                </c:pt>
                <c:pt idx="2961">
                  <c:v>4980.5</c:v>
                </c:pt>
                <c:pt idx="2962">
                  <c:v>4981</c:v>
                </c:pt>
                <c:pt idx="2963">
                  <c:v>4981.5</c:v>
                </c:pt>
                <c:pt idx="2964">
                  <c:v>4982</c:v>
                </c:pt>
                <c:pt idx="2965">
                  <c:v>4982.5</c:v>
                </c:pt>
                <c:pt idx="2966">
                  <c:v>4983</c:v>
                </c:pt>
                <c:pt idx="2967">
                  <c:v>4983.5</c:v>
                </c:pt>
                <c:pt idx="2968">
                  <c:v>4984</c:v>
                </c:pt>
                <c:pt idx="2969">
                  <c:v>4984.5</c:v>
                </c:pt>
                <c:pt idx="2970">
                  <c:v>4985</c:v>
                </c:pt>
                <c:pt idx="2971">
                  <c:v>4985.5</c:v>
                </c:pt>
                <c:pt idx="2972">
                  <c:v>4986</c:v>
                </c:pt>
                <c:pt idx="2973">
                  <c:v>4986.5</c:v>
                </c:pt>
                <c:pt idx="2974">
                  <c:v>4987</c:v>
                </c:pt>
                <c:pt idx="2975">
                  <c:v>4987.5</c:v>
                </c:pt>
                <c:pt idx="2976">
                  <c:v>4988</c:v>
                </c:pt>
                <c:pt idx="2977">
                  <c:v>4988.5</c:v>
                </c:pt>
                <c:pt idx="2978">
                  <c:v>4989</c:v>
                </c:pt>
                <c:pt idx="2979">
                  <c:v>4989.5</c:v>
                </c:pt>
                <c:pt idx="2980">
                  <c:v>4990</c:v>
                </c:pt>
                <c:pt idx="2981">
                  <c:v>4990.5</c:v>
                </c:pt>
                <c:pt idx="2982">
                  <c:v>4991</c:v>
                </c:pt>
                <c:pt idx="2983">
                  <c:v>4991.5</c:v>
                </c:pt>
                <c:pt idx="2984">
                  <c:v>4992</c:v>
                </c:pt>
                <c:pt idx="2985">
                  <c:v>4992.5</c:v>
                </c:pt>
                <c:pt idx="2986">
                  <c:v>4993</c:v>
                </c:pt>
                <c:pt idx="2987">
                  <c:v>4993.5</c:v>
                </c:pt>
                <c:pt idx="2988">
                  <c:v>4994</c:v>
                </c:pt>
                <c:pt idx="2989">
                  <c:v>4994.5</c:v>
                </c:pt>
                <c:pt idx="2990">
                  <c:v>4995</c:v>
                </c:pt>
                <c:pt idx="2991">
                  <c:v>4995.5</c:v>
                </c:pt>
                <c:pt idx="2992">
                  <c:v>4996</c:v>
                </c:pt>
                <c:pt idx="2993">
                  <c:v>4996.5</c:v>
                </c:pt>
                <c:pt idx="2994">
                  <c:v>4997</c:v>
                </c:pt>
                <c:pt idx="2995">
                  <c:v>4997.5</c:v>
                </c:pt>
                <c:pt idx="2996">
                  <c:v>4998</c:v>
                </c:pt>
                <c:pt idx="2997">
                  <c:v>4998.5</c:v>
                </c:pt>
                <c:pt idx="2998">
                  <c:v>4999</c:v>
                </c:pt>
                <c:pt idx="2999">
                  <c:v>4999.5</c:v>
                </c:pt>
                <c:pt idx="3000">
                  <c:v>5000</c:v>
                </c:pt>
                <c:pt idx="3001">
                  <c:v>5000.5</c:v>
                </c:pt>
                <c:pt idx="3002">
                  <c:v>5001</c:v>
                </c:pt>
                <c:pt idx="3003">
                  <c:v>5001.5</c:v>
                </c:pt>
                <c:pt idx="3004">
                  <c:v>5002</c:v>
                </c:pt>
                <c:pt idx="3005">
                  <c:v>5002.5</c:v>
                </c:pt>
                <c:pt idx="3006">
                  <c:v>5003</c:v>
                </c:pt>
                <c:pt idx="3007">
                  <c:v>5003.5</c:v>
                </c:pt>
                <c:pt idx="3008">
                  <c:v>5004</c:v>
                </c:pt>
                <c:pt idx="3009">
                  <c:v>5004.5</c:v>
                </c:pt>
                <c:pt idx="3010">
                  <c:v>5005</c:v>
                </c:pt>
                <c:pt idx="3011">
                  <c:v>5005.5</c:v>
                </c:pt>
                <c:pt idx="3012">
                  <c:v>5006</c:v>
                </c:pt>
                <c:pt idx="3013">
                  <c:v>5006.5</c:v>
                </c:pt>
                <c:pt idx="3014">
                  <c:v>5007</c:v>
                </c:pt>
                <c:pt idx="3015">
                  <c:v>5007.5</c:v>
                </c:pt>
                <c:pt idx="3016">
                  <c:v>5008</c:v>
                </c:pt>
                <c:pt idx="3017">
                  <c:v>5008.5</c:v>
                </c:pt>
                <c:pt idx="3018">
                  <c:v>5009</c:v>
                </c:pt>
                <c:pt idx="3019">
                  <c:v>5009.5</c:v>
                </c:pt>
                <c:pt idx="3020">
                  <c:v>5010</c:v>
                </c:pt>
                <c:pt idx="3021">
                  <c:v>5010.5</c:v>
                </c:pt>
                <c:pt idx="3022">
                  <c:v>5011</c:v>
                </c:pt>
                <c:pt idx="3023">
                  <c:v>5011.5</c:v>
                </c:pt>
                <c:pt idx="3024">
                  <c:v>5012</c:v>
                </c:pt>
                <c:pt idx="3025">
                  <c:v>5012.5</c:v>
                </c:pt>
                <c:pt idx="3026">
                  <c:v>5013</c:v>
                </c:pt>
                <c:pt idx="3027">
                  <c:v>5013.5</c:v>
                </c:pt>
                <c:pt idx="3028">
                  <c:v>5014</c:v>
                </c:pt>
                <c:pt idx="3029">
                  <c:v>5014.5</c:v>
                </c:pt>
                <c:pt idx="3030">
                  <c:v>5015</c:v>
                </c:pt>
                <c:pt idx="3031">
                  <c:v>5015.5</c:v>
                </c:pt>
                <c:pt idx="3032">
                  <c:v>5016</c:v>
                </c:pt>
                <c:pt idx="3033">
                  <c:v>5016.5</c:v>
                </c:pt>
                <c:pt idx="3034">
                  <c:v>5017</c:v>
                </c:pt>
                <c:pt idx="3035">
                  <c:v>5017.5</c:v>
                </c:pt>
                <c:pt idx="3036">
                  <c:v>5018</c:v>
                </c:pt>
                <c:pt idx="3037">
                  <c:v>5018.5</c:v>
                </c:pt>
                <c:pt idx="3038">
                  <c:v>5019</c:v>
                </c:pt>
                <c:pt idx="3039">
                  <c:v>5019.5</c:v>
                </c:pt>
                <c:pt idx="3040">
                  <c:v>5020</c:v>
                </c:pt>
                <c:pt idx="3041">
                  <c:v>5020.5</c:v>
                </c:pt>
                <c:pt idx="3042">
                  <c:v>5021</c:v>
                </c:pt>
                <c:pt idx="3043">
                  <c:v>5021.5</c:v>
                </c:pt>
                <c:pt idx="3044">
                  <c:v>5022</c:v>
                </c:pt>
                <c:pt idx="3045">
                  <c:v>5022.5</c:v>
                </c:pt>
                <c:pt idx="3046">
                  <c:v>5023</c:v>
                </c:pt>
                <c:pt idx="3047">
                  <c:v>5023.5</c:v>
                </c:pt>
                <c:pt idx="3048">
                  <c:v>5024</c:v>
                </c:pt>
                <c:pt idx="3049">
                  <c:v>5024.5</c:v>
                </c:pt>
                <c:pt idx="3050">
                  <c:v>5025</c:v>
                </c:pt>
                <c:pt idx="3051">
                  <c:v>5025.5</c:v>
                </c:pt>
                <c:pt idx="3052">
                  <c:v>5026</c:v>
                </c:pt>
                <c:pt idx="3053">
                  <c:v>5026.5</c:v>
                </c:pt>
                <c:pt idx="3054">
                  <c:v>5027</c:v>
                </c:pt>
                <c:pt idx="3055">
                  <c:v>5027.5</c:v>
                </c:pt>
                <c:pt idx="3056">
                  <c:v>5028</c:v>
                </c:pt>
                <c:pt idx="3057">
                  <c:v>5028.5</c:v>
                </c:pt>
                <c:pt idx="3058">
                  <c:v>5029</c:v>
                </c:pt>
                <c:pt idx="3059">
                  <c:v>5029.5</c:v>
                </c:pt>
                <c:pt idx="3060">
                  <c:v>5030</c:v>
                </c:pt>
                <c:pt idx="3061">
                  <c:v>5030.5</c:v>
                </c:pt>
                <c:pt idx="3062">
                  <c:v>5031</c:v>
                </c:pt>
                <c:pt idx="3063">
                  <c:v>5031.5</c:v>
                </c:pt>
                <c:pt idx="3064">
                  <c:v>5032</c:v>
                </c:pt>
                <c:pt idx="3065">
                  <c:v>5032.5</c:v>
                </c:pt>
                <c:pt idx="3066">
                  <c:v>5033</c:v>
                </c:pt>
                <c:pt idx="3067">
                  <c:v>5033.5</c:v>
                </c:pt>
                <c:pt idx="3068">
                  <c:v>5034</c:v>
                </c:pt>
                <c:pt idx="3069">
                  <c:v>5034.5</c:v>
                </c:pt>
                <c:pt idx="3070">
                  <c:v>5035</c:v>
                </c:pt>
                <c:pt idx="3071">
                  <c:v>5035.5</c:v>
                </c:pt>
                <c:pt idx="3072">
                  <c:v>5036</c:v>
                </c:pt>
                <c:pt idx="3073">
                  <c:v>5036.5</c:v>
                </c:pt>
                <c:pt idx="3074">
                  <c:v>5037</c:v>
                </c:pt>
                <c:pt idx="3075">
                  <c:v>5037.5</c:v>
                </c:pt>
                <c:pt idx="3076">
                  <c:v>5038</c:v>
                </c:pt>
                <c:pt idx="3077">
                  <c:v>5038.5</c:v>
                </c:pt>
                <c:pt idx="3078">
                  <c:v>5039</c:v>
                </c:pt>
                <c:pt idx="3079">
                  <c:v>5039.5</c:v>
                </c:pt>
                <c:pt idx="3080">
                  <c:v>5040</c:v>
                </c:pt>
                <c:pt idx="3081">
                  <c:v>5040.5</c:v>
                </c:pt>
                <c:pt idx="3082">
                  <c:v>5041</c:v>
                </c:pt>
                <c:pt idx="3083">
                  <c:v>5041.5</c:v>
                </c:pt>
                <c:pt idx="3084">
                  <c:v>5042</c:v>
                </c:pt>
                <c:pt idx="3085">
                  <c:v>5042.5</c:v>
                </c:pt>
                <c:pt idx="3086">
                  <c:v>5043</c:v>
                </c:pt>
                <c:pt idx="3087">
                  <c:v>5043.5</c:v>
                </c:pt>
                <c:pt idx="3088">
                  <c:v>5044</c:v>
                </c:pt>
                <c:pt idx="3089">
                  <c:v>5044.5</c:v>
                </c:pt>
                <c:pt idx="3090">
                  <c:v>5045</c:v>
                </c:pt>
                <c:pt idx="3091">
                  <c:v>5045.5</c:v>
                </c:pt>
                <c:pt idx="3092">
                  <c:v>5046</c:v>
                </c:pt>
                <c:pt idx="3093">
                  <c:v>5046.5</c:v>
                </c:pt>
                <c:pt idx="3094">
                  <c:v>5047</c:v>
                </c:pt>
                <c:pt idx="3095">
                  <c:v>5047.5</c:v>
                </c:pt>
                <c:pt idx="3096">
                  <c:v>5048</c:v>
                </c:pt>
                <c:pt idx="3097">
                  <c:v>5048.5</c:v>
                </c:pt>
                <c:pt idx="3098">
                  <c:v>5049</c:v>
                </c:pt>
                <c:pt idx="3099">
                  <c:v>5049.5</c:v>
                </c:pt>
                <c:pt idx="3100">
                  <c:v>5050</c:v>
                </c:pt>
                <c:pt idx="3101">
                  <c:v>5050.5</c:v>
                </c:pt>
                <c:pt idx="3102">
                  <c:v>5051</c:v>
                </c:pt>
                <c:pt idx="3103">
                  <c:v>5051.5</c:v>
                </c:pt>
                <c:pt idx="3104">
                  <c:v>5052</c:v>
                </c:pt>
                <c:pt idx="3105">
                  <c:v>5052.5</c:v>
                </c:pt>
                <c:pt idx="3106">
                  <c:v>5053</c:v>
                </c:pt>
                <c:pt idx="3107">
                  <c:v>5053.5</c:v>
                </c:pt>
                <c:pt idx="3108">
                  <c:v>5054</c:v>
                </c:pt>
                <c:pt idx="3109">
                  <c:v>5054.5</c:v>
                </c:pt>
                <c:pt idx="3110">
                  <c:v>5055</c:v>
                </c:pt>
                <c:pt idx="3111">
                  <c:v>5055.5</c:v>
                </c:pt>
                <c:pt idx="3112">
                  <c:v>5056</c:v>
                </c:pt>
                <c:pt idx="3113">
                  <c:v>5056.5</c:v>
                </c:pt>
                <c:pt idx="3114">
                  <c:v>5057</c:v>
                </c:pt>
                <c:pt idx="3115">
                  <c:v>5057.5</c:v>
                </c:pt>
                <c:pt idx="3116">
                  <c:v>5058</c:v>
                </c:pt>
                <c:pt idx="3117">
                  <c:v>5058.5</c:v>
                </c:pt>
                <c:pt idx="3118">
                  <c:v>5059</c:v>
                </c:pt>
                <c:pt idx="3119">
                  <c:v>5059.5</c:v>
                </c:pt>
                <c:pt idx="3120">
                  <c:v>5060</c:v>
                </c:pt>
                <c:pt idx="3121">
                  <c:v>5060.5</c:v>
                </c:pt>
                <c:pt idx="3122">
                  <c:v>5061</c:v>
                </c:pt>
                <c:pt idx="3123">
                  <c:v>5061.5</c:v>
                </c:pt>
                <c:pt idx="3124">
                  <c:v>5062</c:v>
                </c:pt>
                <c:pt idx="3125">
                  <c:v>5062.5</c:v>
                </c:pt>
                <c:pt idx="3126">
                  <c:v>5063</c:v>
                </c:pt>
                <c:pt idx="3127">
                  <c:v>5063.5</c:v>
                </c:pt>
                <c:pt idx="3128">
                  <c:v>5064</c:v>
                </c:pt>
                <c:pt idx="3129">
                  <c:v>5064.5</c:v>
                </c:pt>
                <c:pt idx="3130">
                  <c:v>5065</c:v>
                </c:pt>
                <c:pt idx="3131">
                  <c:v>5065.5</c:v>
                </c:pt>
                <c:pt idx="3132">
                  <c:v>5066</c:v>
                </c:pt>
                <c:pt idx="3133">
                  <c:v>5066.5</c:v>
                </c:pt>
                <c:pt idx="3134">
                  <c:v>5067</c:v>
                </c:pt>
                <c:pt idx="3135">
                  <c:v>5067.5</c:v>
                </c:pt>
                <c:pt idx="3136">
                  <c:v>5068</c:v>
                </c:pt>
                <c:pt idx="3137">
                  <c:v>5068.5</c:v>
                </c:pt>
                <c:pt idx="3138">
                  <c:v>5069</c:v>
                </c:pt>
                <c:pt idx="3139">
                  <c:v>5069.5</c:v>
                </c:pt>
                <c:pt idx="3140">
                  <c:v>5070</c:v>
                </c:pt>
                <c:pt idx="3141">
                  <c:v>5070.5</c:v>
                </c:pt>
                <c:pt idx="3142">
                  <c:v>5071</c:v>
                </c:pt>
                <c:pt idx="3143">
                  <c:v>5071.5</c:v>
                </c:pt>
                <c:pt idx="3144">
                  <c:v>5072</c:v>
                </c:pt>
                <c:pt idx="3145">
                  <c:v>5072.5</c:v>
                </c:pt>
                <c:pt idx="3146">
                  <c:v>5073</c:v>
                </c:pt>
                <c:pt idx="3147">
                  <c:v>5073.5</c:v>
                </c:pt>
                <c:pt idx="3148">
                  <c:v>5074</c:v>
                </c:pt>
                <c:pt idx="3149">
                  <c:v>5074.5</c:v>
                </c:pt>
                <c:pt idx="3150">
                  <c:v>5075</c:v>
                </c:pt>
                <c:pt idx="3151">
                  <c:v>5075.5</c:v>
                </c:pt>
                <c:pt idx="3152">
                  <c:v>5076</c:v>
                </c:pt>
                <c:pt idx="3153">
                  <c:v>5076.5</c:v>
                </c:pt>
                <c:pt idx="3154">
                  <c:v>5077</c:v>
                </c:pt>
                <c:pt idx="3155">
                  <c:v>5077.5</c:v>
                </c:pt>
                <c:pt idx="3156">
                  <c:v>5078</c:v>
                </c:pt>
                <c:pt idx="3157">
                  <c:v>5078.5</c:v>
                </c:pt>
                <c:pt idx="3158">
                  <c:v>5079</c:v>
                </c:pt>
                <c:pt idx="3159">
                  <c:v>5079.5</c:v>
                </c:pt>
                <c:pt idx="3160">
                  <c:v>5080</c:v>
                </c:pt>
                <c:pt idx="3161">
                  <c:v>5080.5</c:v>
                </c:pt>
                <c:pt idx="3162">
                  <c:v>5081</c:v>
                </c:pt>
                <c:pt idx="3163">
                  <c:v>5081.5</c:v>
                </c:pt>
                <c:pt idx="3164">
                  <c:v>5082</c:v>
                </c:pt>
                <c:pt idx="3165">
                  <c:v>5082.5</c:v>
                </c:pt>
                <c:pt idx="3166">
                  <c:v>5083</c:v>
                </c:pt>
                <c:pt idx="3167">
                  <c:v>5083.5</c:v>
                </c:pt>
                <c:pt idx="3168">
                  <c:v>5084</c:v>
                </c:pt>
                <c:pt idx="3169">
                  <c:v>5084.5</c:v>
                </c:pt>
                <c:pt idx="3170">
                  <c:v>5085</c:v>
                </c:pt>
                <c:pt idx="3171">
                  <c:v>5085.5</c:v>
                </c:pt>
                <c:pt idx="3172">
                  <c:v>5086</c:v>
                </c:pt>
                <c:pt idx="3173">
                  <c:v>5086.5</c:v>
                </c:pt>
                <c:pt idx="3174">
                  <c:v>5087</c:v>
                </c:pt>
                <c:pt idx="3175">
                  <c:v>5087.5</c:v>
                </c:pt>
                <c:pt idx="3176">
                  <c:v>5088</c:v>
                </c:pt>
                <c:pt idx="3177">
                  <c:v>5088.5</c:v>
                </c:pt>
                <c:pt idx="3178">
                  <c:v>5089</c:v>
                </c:pt>
                <c:pt idx="3179">
                  <c:v>5089.5</c:v>
                </c:pt>
                <c:pt idx="3180">
                  <c:v>5090</c:v>
                </c:pt>
                <c:pt idx="3181">
                  <c:v>5090.5</c:v>
                </c:pt>
                <c:pt idx="3182">
                  <c:v>5091</c:v>
                </c:pt>
                <c:pt idx="3183">
                  <c:v>5091.5</c:v>
                </c:pt>
                <c:pt idx="3184">
                  <c:v>5092</c:v>
                </c:pt>
                <c:pt idx="3185">
                  <c:v>5092.5</c:v>
                </c:pt>
                <c:pt idx="3186">
                  <c:v>5093</c:v>
                </c:pt>
                <c:pt idx="3187">
                  <c:v>5093.5</c:v>
                </c:pt>
                <c:pt idx="3188">
                  <c:v>5094</c:v>
                </c:pt>
                <c:pt idx="3189">
                  <c:v>5094.5</c:v>
                </c:pt>
                <c:pt idx="3190">
                  <c:v>5095</c:v>
                </c:pt>
                <c:pt idx="3191">
                  <c:v>5095.5</c:v>
                </c:pt>
                <c:pt idx="3192">
                  <c:v>5096</c:v>
                </c:pt>
                <c:pt idx="3193">
                  <c:v>5096.5</c:v>
                </c:pt>
                <c:pt idx="3194">
                  <c:v>5097</c:v>
                </c:pt>
                <c:pt idx="3195">
                  <c:v>5097.5</c:v>
                </c:pt>
                <c:pt idx="3196">
                  <c:v>5098</c:v>
                </c:pt>
                <c:pt idx="3197">
                  <c:v>5098.5</c:v>
                </c:pt>
                <c:pt idx="3198">
                  <c:v>5099</c:v>
                </c:pt>
                <c:pt idx="3199">
                  <c:v>5099.5</c:v>
                </c:pt>
                <c:pt idx="3200">
                  <c:v>5100</c:v>
                </c:pt>
              </c:numCache>
              <c:extLst xmlns:c15="http://schemas.microsoft.com/office/drawing/2012/chart"/>
            </c:numRef>
          </c:xVal>
          <c:yVal>
            <c:numRef>
              <c:f>Sheet1!$B$2:$B$3202</c:f>
              <c:numCache>
                <c:formatCode>General</c:formatCode>
                <c:ptCount val="3201"/>
                <c:pt idx="600">
                  <c:v>3.5413884999999999E-2</c:v>
                </c:pt>
                <c:pt idx="601">
                  <c:v>4.5861427000000003E-2</c:v>
                </c:pt>
                <c:pt idx="602">
                  <c:v>5.630897E-2</c:v>
                </c:pt>
                <c:pt idx="603">
                  <c:v>6.6756512000000004E-2</c:v>
                </c:pt>
                <c:pt idx="604">
                  <c:v>7.7204053999999994E-2</c:v>
                </c:pt>
                <c:pt idx="605">
                  <c:v>8.7651596999999998E-2</c:v>
                </c:pt>
                <c:pt idx="606">
                  <c:v>8.9166457000000005E-2</c:v>
                </c:pt>
                <c:pt idx="607">
                  <c:v>9.0681317999999997E-2</c:v>
                </c:pt>
                <c:pt idx="608">
                  <c:v>9.2196178000000004E-2</c:v>
                </c:pt>
                <c:pt idx="609">
                  <c:v>9.3711037999999997E-2</c:v>
                </c:pt>
                <c:pt idx="610">
                  <c:v>9.5225899000000003E-2</c:v>
                </c:pt>
                <c:pt idx="611">
                  <c:v>8.3653849000000002E-2</c:v>
                </c:pt>
                <c:pt idx="612">
                  <c:v>7.2081799000000002E-2</c:v>
                </c:pt>
                <c:pt idx="613">
                  <c:v>6.0509750000000001E-2</c:v>
                </c:pt>
                <c:pt idx="614">
                  <c:v>4.8937700000000001E-2</c:v>
                </c:pt>
                <c:pt idx="615">
                  <c:v>3.736565E-2</c:v>
                </c:pt>
                <c:pt idx="616">
                  <c:v>4.2453125000000001E-2</c:v>
                </c:pt>
                <c:pt idx="617">
                  <c:v>4.7540600000000002E-2</c:v>
                </c:pt>
                <c:pt idx="618">
                  <c:v>5.2628076000000003E-2</c:v>
                </c:pt>
                <c:pt idx="619">
                  <c:v>5.7715550999999997E-2</c:v>
                </c:pt>
                <c:pt idx="620">
                  <c:v>6.2803025999999998E-2</c:v>
                </c:pt>
                <c:pt idx="621">
                  <c:v>7.0263605000000007E-2</c:v>
                </c:pt>
                <c:pt idx="622">
                  <c:v>7.7724184000000002E-2</c:v>
                </c:pt>
                <c:pt idx="623">
                  <c:v>8.5184763999999996E-2</c:v>
                </c:pt>
                <c:pt idx="624">
                  <c:v>9.2645343000000005E-2</c:v>
                </c:pt>
                <c:pt idx="625">
                  <c:v>0.100105922</c:v>
                </c:pt>
                <c:pt idx="626">
                  <c:v>0.106370753</c:v>
                </c:pt>
                <c:pt idx="627">
                  <c:v>0.112635583</c:v>
                </c:pt>
                <c:pt idx="628">
                  <c:v>0.118900414</c:v>
                </c:pt>
                <c:pt idx="629">
                  <c:v>0.12516524400000001</c:v>
                </c:pt>
                <c:pt idx="630">
                  <c:v>0.13143007500000001</c:v>
                </c:pt>
                <c:pt idx="631">
                  <c:v>0.11455812899999999</c:v>
                </c:pt>
                <c:pt idx="632">
                  <c:v>9.7686182999999996E-2</c:v>
                </c:pt>
                <c:pt idx="633">
                  <c:v>8.0814237999999997E-2</c:v>
                </c:pt>
                <c:pt idx="634">
                  <c:v>6.3942291999999998E-2</c:v>
                </c:pt>
                <c:pt idx="635">
                  <c:v>4.7070346999999998E-2</c:v>
                </c:pt>
                <c:pt idx="636">
                  <c:v>4.1368002000000001E-2</c:v>
                </c:pt>
                <c:pt idx="637">
                  <c:v>3.5665658000000003E-2</c:v>
                </c:pt>
                <c:pt idx="638">
                  <c:v>2.9963314000000001E-2</c:v>
                </c:pt>
                <c:pt idx="639">
                  <c:v>2.426097E-2</c:v>
                </c:pt>
                <c:pt idx="640">
                  <c:v>1.8558624999999999E-2</c:v>
                </c:pt>
                <c:pt idx="641">
                  <c:v>1.6058389999999999E-2</c:v>
                </c:pt>
                <c:pt idx="642">
                  <c:v>1.3558155000000001E-2</c:v>
                </c:pt>
                <c:pt idx="643">
                  <c:v>1.1057920000000001E-2</c:v>
                </c:pt>
                <c:pt idx="644">
                  <c:v>8.5576850000000006E-3</c:v>
                </c:pt>
                <c:pt idx="645">
                  <c:v>6.0574499999999998E-3</c:v>
                </c:pt>
                <c:pt idx="646">
                  <c:v>1.659399793</c:v>
                </c:pt>
                <c:pt idx="647">
                  <c:v>3.3127421359999998</c:v>
                </c:pt>
                <c:pt idx="648">
                  <c:v>4.9660844790000001</c:v>
                </c:pt>
                <c:pt idx="649">
                  <c:v>6.6194268220000003</c:v>
                </c:pt>
                <c:pt idx="650">
                  <c:v>8.2727691649999997</c:v>
                </c:pt>
                <c:pt idx="651">
                  <c:v>12.20440136</c:v>
                </c:pt>
                <c:pt idx="652">
                  <c:v>16.136033550000001</c:v>
                </c:pt>
                <c:pt idx="653">
                  <c:v>20.06766575</c:v>
                </c:pt>
                <c:pt idx="654">
                  <c:v>23.999297940000002</c:v>
                </c:pt>
                <c:pt idx="655">
                  <c:v>27.930930140000001</c:v>
                </c:pt>
                <c:pt idx="656">
                  <c:v>26.560094750000001</c:v>
                </c:pt>
                <c:pt idx="657">
                  <c:v>25.189259369999998</c:v>
                </c:pt>
                <c:pt idx="658">
                  <c:v>23.818423979999999</c:v>
                </c:pt>
                <c:pt idx="659">
                  <c:v>22.4475886</c:v>
                </c:pt>
                <c:pt idx="660">
                  <c:v>21.07675321</c:v>
                </c:pt>
                <c:pt idx="661">
                  <c:v>16.912189990000002</c:v>
                </c:pt>
                <c:pt idx="662">
                  <c:v>12.74762677</c:v>
                </c:pt>
                <c:pt idx="663">
                  <c:v>8.583063546</c:v>
                </c:pt>
                <c:pt idx="664">
                  <c:v>4.418500324</c:v>
                </c:pt>
                <c:pt idx="665">
                  <c:v>0.253937103</c:v>
                </c:pt>
                <c:pt idx="666">
                  <c:v>0.20885589099999999</c:v>
                </c:pt>
                <c:pt idx="667">
                  <c:v>0.16377468000000001</c:v>
                </c:pt>
                <c:pt idx="668">
                  <c:v>0.118693468</c:v>
                </c:pt>
                <c:pt idx="669">
                  <c:v>7.3612256000000001E-2</c:v>
                </c:pt>
                <c:pt idx="670">
                  <c:v>2.8531043999999998E-2</c:v>
                </c:pt>
                <c:pt idx="671">
                  <c:v>2.6858687999999999E-2</c:v>
                </c:pt>
                <c:pt idx="672">
                  <c:v>2.5186331999999999E-2</c:v>
                </c:pt>
                <c:pt idx="673">
                  <c:v>2.3513975999999999E-2</c:v>
                </c:pt>
                <c:pt idx="674">
                  <c:v>2.1841619999999999E-2</c:v>
                </c:pt>
                <c:pt idx="675">
                  <c:v>2.0169263999999999E-2</c:v>
                </c:pt>
                <c:pt idx="676">
                  <c:v>1.9895079E-2</c:v>
                </c:pt>
                <c:pt idx="677">
                  <c:v>1.9620894E-2</c:v>
                </c:pt>
                <c:pt idx="678">
                  <c:v>1.9346709E-2</c:v>
                </c:pt>
                <c:pt idx="679">
                  <c:v>1.9072525E-2</c:v>
                </c:pt>
                <c:pt idx="680">
                  <c:v>1.879834E-2</c:v>
                </c:pt>
                <c:pt idx="681">
                  <c:v>1.8265407000000001E-2</c:v>
                </c:pt>
                <c:pt idx="682">
                  <c:v>1.7732475000000001E-2</c:v>
                </c:pt>
                <c:pt idx="683">
                  <c:v>1.7199543000000001E-2</c:v>
                </c:pt>
                <c:pt idx="684">
                  <c:v>1.6666611000000001E-2</c:v>
                </c:pt>
                <c:pt idx="685">
                  <c:v>1.6133677999999999E-2</c:v>
                </c:pt>
                <c:pt idx="686">
                  <c:v>2.2440188E-2</c:v>
                </c:pt>
                <c:pt idx="687">
                  <c:v>2.8746697000000002E-2</c:v>
                </c:pt>
                <c:pt idx="688">
                  <c:v>3.5053207000000003E-2</c:v>
                </c:pt>
                <c:pt idx="689">
                  <c:v>4.1359715999999998E-2</c:v>
                </c:pt>
                <c:pt idx="690">
                  <c:v>4.7666225999999999E-2</c:v>
                </c:pt>
                <c:pt idx="691">
                  <c:v>8.8022306999999994E-2</c:v>
                </c:pt>
                <c:pt idx="692">
                  <c:v>0.12837838800000001</c:v>
                </c:pt>
                <c:pt idx="693">
                  <c:v>0.168734468</c:v>
                </c:pt>
                <c:pt idx="694">
                  <c:v>0.20909054899999999</c:v>
                </c:pt>
                <c:pt idx="695">
                  <c:v>0.24944663</c:v>
                </c:pt>
                <c:pt idx="696">
                  <c:v>0.20518755299999999</c:v>
                </c:pt>
                <c:pt idx="697">
                  <c:v>0.16092847699999999</c:v>
                </c:pt>
                <c:pt idx="698">
                  <c:v>0.11666940000000001</c:v>
                </c:pt>
                <c:pt idx="699">
                  <c:v>7.2410322999999999E-2</c:v>
                </c:pt>
                <c:pt idx="700">
                  <c:v>2.8151246000000001E-2</c:v>
                </c:pt>
                <c:pt idx="701">
                  <c:v>3.0531082000000001E-2</c:v>
                </c:pt>
                <c:pt idx="702">
                  <c:v>3.2910917999999997E-2</c:v>
                </c:pt>
                <c:pt idx="703">
                  <c:v>3.5290754000000001E-2</c:v>
                </c:pt>
                <c:pt idx="704">
                  <c:v>3.7670589999999997E-2</c:v>
                </c:pt>
                <c:pt idx="705">
                  <c:v>4.0050426E-2</c:v>
                </c:pt>
                <c:pt idx="706">
                  <c:v>3.8002651999999998E-2</c:v>
                </c:pt>
                <c:pt idx="707">
                  <c:v>3.5954877000000003E-2</c:v>
                </c:pt>
                <c:pt idx="708">
                  <c:v>3.3907102000000001E-2</c:v>
                </c:pt>
                <c:pt idx="709">
                  <c:v>3.1859327E-2</c:v>
                </c:pt>
                <c:pt idx="710">
                  <c:v>2.9811552000000002E-2</c:v>
                </c:pt>
                <c:pt idx="711">
                  <c:v>3.2973931999999997E-2</c:v>
                </c:pt>
                <c:pt idx="712">
                  <c:v>3.6136310999999997E-2</c:v>
                </c:pt>
                <c:pt idx="713">
                  <c:v>3.9298690999999997E-2</c:v>
                </c:pt>
                <c:pt idx="714">
                  <c:v>4.2461071000000003E-2</c:v>
                </c:pt>
                <c:pt idx="715">
                  <c:v>4.5623451000000002E-2</c:v>
                </c:pt>
                <c:pt idx="716">
                  <c:v>5.1860034999999999E-2</c:v>
                </c:pt>
                <c:pt idx="717">
                  <c:v>5.8096620000000002E-2</c:v>
                </c:pt>
                <c:pt idx="718">
                  <c:v>6.4333205000000004E-2</c:v>
                </c:pt>
                <c:pt idx="719">
                  <c:v>7.0569788999999994E-2</c:v>
                </c:pt>
                <c:pt idx="720">
                  <c:v>7.6806373999999997E-2</c:v>
                </c:pt>
                <c:pt idx="721">
                  <c:v>7.7682688999999999E-2</c:v>
                </c:pt>
                <c:pt idx="722">
                  <c:v>7.8559005000000001E-2</c:v>
                </c:pt>
                <c:pt idx="723">
                  <c:v>7.9435320000000004E-2</c:v>
                </c:pt>
                <c:pt idx="724">
                  <c:v>8.0311635000000006E-2</c:v>
                </c:pt>
                <c:pt idx="725">
                  <c:v>8.1187950999999994E-2</c:v>
                </c:pt>
                <c:pt idx="726">
                  <c:v>8.8024476000000004E-2</c:v>
                </c:pt>
                <c:pt idx="727">
                  <c:v>9.4861001E-2</c:v>
                </c:pt>
                <c:pt idx="728">
                  <c:v>0.101697525</c:v>
                </c:pt>
                <c:pt idx="729">
                  <c:v>0.10853405000000001</c:v>
                </c:pt>
                <c:pt idx="730">
                  <c:v>0.115370575</c:v>
                </c:pt>
                <c:pt idx="731">
                  <c:v>0.117118971</c:v>
                </c:pt>
                <c:pt idx="732">
                  <c:v>0.118867368</c:v>
                </c:pt>
                <c:pt idx="733">
                  <c:v>0.120615764</c:v>
                </c:pt>
                <c:pt idx="734">
                  <c:v>0.12236416</c:v>
                </c:pt>
                <c:pt idx="735">
                  <c:v>0.124112556</c:v>
                </c:pt>
                <c:pt idx="736">
                  <c:v>0.231064731</c:v>
                </c:pt>
                <c:pt idx="737">
                  <c:v>0.33801690499999998</c:v>
                </c:pt>
                <c:pt idx="738">
                  <c:v>0.44496907899999999</c:v>
                </c:pt>
                <c:pt idx="739">
                  <c:v>0.55192125299999995</c:v>
                </c:pt>
                <c:pt idx="740">
                  <c:v>0.65887342699999996</c:v>
                </c:pt>
                <c:pt idx="741">
                  <c:v>8.0638847079999998</c:v>
                </c:pt>
                <c:pt idx="742">
                  <c:v>15.46889599</c:v>
                </c:pt>
                <c:pt idx="743">
                  <c:v>22.87390727</c:v>
                </c:pt>
                <c:pt idx="744">
                  <c:v>30.27891855</c:v>
                </c:pt>
                <c:pt idx="745">
                  <c:v>37.683929829999997</c:v>
                </c:pt>
                <c:pt idx="746">
                  <c:v>30.2225298</c:v>
                </c:pt>
                <c:pt idx="747">
                  <c:v>22.761129759999999</c:v>
                </c:pt>
                <c:pt idx="748">
                  <c:v>15.299729729999999</c:v>
                </c:pt>
                <c:pt idx="749">
                  <c:v>7.8383296900000001</c:v>
                </c:pt>
                <c:pt idx="750">
                  <c:v>0.37692965499999997</c:v>
                </c:pt>
                <c:pt idx="751">
                  <c:v>3.1028999769999999</c:v>
                </c:pt>
                <c:pt idx="752">
                  <c:v>5.8288702990000001</c:v>
                </c:pt>
                <c:pt idx="753">
                  <c:v>8.5548406200000002</c:v>
                </c:pt>
                <c:pt idx="754">
                  <c:v>11.28081094</c:v>
                </c:pt>
                <c:pt idx="755">
                  <c:v>14.00678126</c:v>
                </c:pt>
                <c:pt idx="756">
                  <c:v>11.236767670000001</c:v>
                </c:pt>
                <c:pt idx="757">
                  <c:v>8.4667540839999997</c:v>
                </c:pt>
                <c:pt idx="758">
                  <c:v>5.6967404940000002</c:v>
                </c:pt>
                <c:pt idx="759">
                  <c:v>2.9267269050000002</c:v>
                </c:pt>
                <c:pt idx="760">
                  <c:v>0.15671331499999999</c:v>
                </c:pt>
                <c:pt idx="761">
                  <c:v>0.14674875600000001</c:v>
                </c:pt>
                <c:pt idx="762">
                  <c:v>0.136784197</c:v>
                </c:pt>
                <c:pt idx="763">
                  <c:v>0.12681963800000001</c:v>
                </c:pt>
                <c:pt idx="764">
                  <c:v>0.116855079</c:v>
                </c:pt>
                <c:pt idx="765">
                  <c:v>0.106890521</c:v>
                </c:pt>
                <c:pt idx="766">
                  <c:v>0.10552234100000001</c:v>
                </c:pt>
                <c:pt idx="767">
                  <c:v>0.104154161</c:v>
                </c:pt>
                <c:pt idx="768">
                  <c:v>0.102785982</c:v>
                </c:pt>
                <c:pt idx="769">
                  <c:v>0.101417802</c:v>
                </c:pt>
                <c:pt idx="770">
                  <c:v>0.100049622</c:v>
                </c:pt>
                <c:pt idx="771">
                  <c:v>0.10783092599999999</c:v>
                </c:pt>
                <c:pt idx="772">
                  <c:v>0.11561223</c:v>
                </c:pt>
                <c:pt idx="773">
                  <c:v>0.123393534</c:v>
                </c:pt>
                <c:pt idx="774">
                  <c:v>0.13117483899999999</c:v>
                </c:pt>
                <c:pt idx="775">
                  <c:v>0.138956143</c:v>
                </c:pt>
                <c:pt idx="776">
                  <c:v>0.118470742</c:v>
                </c:pt>
                <c:pt idx="777">
                  <c:v>9.7985341000000004E-2</c:v>
                </c:pt>
                <c:pt idx="778">
                  <c:v>7.7499940000000003E-2</c:v>
                </c:pt>
                <c:pt idx="779">
                  <c:v>5.7014539000000003E-2</c:v>
                </c:pt>
                <c:pt idx="780">
                  <c:v>3.6529138000000003E-2</c:v>
                </c:pt>
                <c:pt idx="781">
                  <c:v>3.8771034000000003E-2</c:v>
                </c:pt>
                <c:pt idx="782">
                  <c:v>4.1012931000000002E-2</c:v>
                </c:pt>
                <c:pt idx="783">
                  <c:v>4.3254827000000003E-2</c:v>
                </c:pt>
                <c:pt idx="784">
                  <c:v>4.5496723000000003E-2</c:v>
                </c:pt>
                <c:pt idx="785">
                  <c:v>4.7738619000000003E-2</c:v>
                </c:pt>
                <c:pt idx="786">
                  <c:v>4.7660368000000002E-2</c:v>
                </c:pt>
                <c:pt idx="787">
                  <c:v>4.7582117E-2</c:v>
                </c:pt>
                <c:pt idx="788">
                  <c:v>4.7503865999999999E-2</c:v>
                </c:pt>
                <c:pt idx="789">
                  <c:v>4.7425614999999997E-2</c:v>
                </c:pt>
                <c:pt idx="790">
                  <c:v>4.7347364000000003E-2</c:v>
                </c:pt>
                <c:pt idx="791">
                  <c:v>4.5847690000000003E-2</c:v>
                </c:pt>
                <c:pt idx="792">
                  <c:v>4.4348015999999997E-2</c:v>
                </c:pt>
                <c:pt idx="793">
                  <c:v>4.2848341999999998E-2</c:v>
                </c:pt>
                <c:pt idx="794">
                  <c:v>4.1348668999999998E-2</c:v>
                </c:pt>
                <c:pt idx="795">
                  <c:v>3.9848994999999998E-2</c:v>
                </c:pt>
                <c:pt idx="796">
                  <c:v>6.8683938999999999E-2</c:v>
                </c:pt>
                <c:pt idx="797">
                  <c:v>9.7518884E-2</c:v>
                </c:pt>
                <c:pt idx="798">
                  <c:v>0.126353828</c:v>
                </c:pt>
                <c:pt idx="799">
                  <c:v>0.155188772</c:v>
                </c:pt>
                <c:pt idx="800">
                  <c:v>0.184023716</c:v>
                </c:pt>
                <c:pt idx="801">
                  <c:v>0.16885984400000001</c:v>
                </c:pt>
                <c:pt idx="802">
                  <c:v>0.15369597199999999</c:v>
                </c:pt>
                <c:pt idx="803">
                  <c:v>0.13853209899999999</c:v>
                </c:pt>
                <c:pt idx="804">
                  <c:v>0.123368227</c:v>
                </c:pt>
                <c:pt idx="805">
                  <c:v>0.108204354</c:v>
                </c:pt>
                <c:pt idx="806">
                  <c:v>8.8986938000000002E-2</c:v>
                </c:pt>
                <c:pt idx="807">
                  <c:v>6.9769523E-2</c:v>
                </c:pt>
                <c:pt idx="808">
                  <c:v>5.0552106999999999E-2</c:v>
                </c:pt>
                <c:pt idx="809">
                  <c:v>3.1334690999999998E-2</c:v>
                </c:pt>
                <c:pt idx="810">
                  <c:v>1.2117275E-2</c:v>
                </c:pt>
                <c:pt idx="811">
                  <c:v>1.6731302999999999E-2</c:v>
                </c:pt>
                <c:pt idx="812">
                  <c:v>2.1345332000000002E-2</c:v>
                </c:pt>
                <c:pt idx="813">
                  <c:v>2.5959361E-2</c:v>
                </c:pt>
                <c:pt idx="814">
                  <c:v>3.0573389999999999E-2</c:v>
                </c:pt>
                <c:pt idx="815">
                  <c:v>3.5187417999999998E-2</c:v>
                </c:pt>
                <c:pt idx="816">
                  <c:v>1.602339835</c:v>
                </c:pt>
                <c:pt idx="817">
                  <c:v>3.169492252</c:v>
                </c:pt>
                <c:pt idx="818">
                  <c:v>4.7366446680000003</c:v>
                </c:pt>
                <c:pt idx="819">
                  <c:v>6.3037970850000002</c:v>
                </c:pt>
                <c:pt idx="820">
                  <c:v>7.8709495020000002</c:v>
                </c:pt>
                <c:pt idx="821">
                  <c:v>8.053085652</c:v>
                </c:pt>
                <c:pt idx="822">
                  <c:v>8.2352218019999999</c:v>
                </c:pt>
                <c:pt idx="823">
                  <c:v>8.4173579529999998</c:v>
                </c:pt>
                <c:pt idx="824">
                  <c:v>8.5994941029999996</c:v>
                </c:pt>
                <c:pt idx="825">
                  <c:v>8.7816302539999995</c:v>
                </c:pt>
                <c:pt idx="826">
                  <c:v>7.067084253</c:v>
                </c:pt>
                <c:pt idx="827">
                  <c:v>5.3525382529999996</c:v>
                </c:pt>
                <c:pt idx="828">
                  <c:v>3.6379922520000001</c:v>
                </c:pt>
                <c:pt idx="829">
                  <c:v>1.923446252</c:v>
                </c:pt>
                <c:pt idx="830">
                  <c:v>0.20890025100000001</c:v>
                </c:pt>
                <c:pt idx="831">
                  <c:v>0.16952931299999999</c:v>
                </c:pt>
                <c:pt idx="832">
                  <c:v>0.13015837599999999</c:v>
                </c:pt>
                <c:pt idx="833">
                  <c:v>9.0787437999999998E-2</c:v>
                </c:pt>
                <c:pt idx="834">
                  <c:v>5.1416499999999997E-2</c:v>
                </c:pt>
                <c:pt idx="835">
                  <c:v>1.2045561999999999E-2</c:v>
                </c:pt>
                <c:pt idx="836">
                  <c:v>2.6651626070000001</c:v>
                </c:pt>
                <c:pt idx="837">
                  <c:v>5.3182796530000003</c:v>
                </c:pt>
                <c:pt idx="838">
                  <c:v>7.9713966989999996</c:v>
                </c:pt>
                <c:pt idx="839">
                  <c:v>10.624513739999999</c:v>
                </c:pt>
                <c:pt idx="840">
                  <c:v>13.27763079</c:v>
                </c:pt>
                <c:pt idx="841">
                  <c:v>22.189120500000001</c:v>
                </c:pt>
                <c:pt idx="842">
                  <c:v>31.100610199999998</c:v>
                </c:pt>
                <c:pt idx="843">
                  <c:v>40.012099910000003</c:v>
                </c:pt>
                <c:pt idx="844">
                  <c:v>48.923589610000001</c:v>
                </c:pt>
                <c:pt idx="845">
                  <c:v>57.835079319999998</c:v>
                </c:pt>
                <c:pt idx="846">
                  <c:v>54.151754449999999</c:v>
                </c:pt>
                <c:pt idx="847">
                  <c:v>50.46842959</c:v>
                </c:pt>
                <c:pt idx="848">
                  <c:v>46.78510473</c:v>
                </c:pt>
                <c:pt idx="849">
                  <c:v>43.101779860000001</c:v>
                </c:pt>
                <c:pt idx="850">
                  <c:v>39.418455000000002</c:v>
                </c:pt>
                <c:pt idx="851">
                  <c:v>71.605024369999995</c:v>
                </c:pt>
                <c:pt idx="852">
                  <c:v>103.79159370000001</c:v>
                </c:pt>
                <c:pt idx="853">
                  <c:v>135.97816309999999</c:v>
                </c:pt>
                <c:pt idx="854">
                  <c:v>168.16473250000001</c:v>
                </c:pt>
                <c:pt idx="855">
                  <c:v>200.35130179999999</c:v>
                </c:pt>
                <c:pt idx="856">
                  <c:v>170.0371854</c:v>
                </c:pt>
                <c:pt idx="857">
                  <c:v>139.72306900000001</c:v>
                </c:pt>
                <c:pt idx="858">
                  <c:v>109.40895260000001</c:v>
                </c:pt>
                <c:pt idx="859">
                  <c:v>79.09483616</c:v>
                </c:pt>
                <c:pt idx="860">
                  <c:v>48.780719740000002</c:v>
                </c:pt>
                <c:pt idx="861">
                  <c:v>39.841228960000002</c:v>
                </c:pt>
                <c:pt idx="862">
                  <c:v>30.901738170000002</c:v>
                </c:pt>
                <c:pt idx="863">
                  <c:v>21.962247390000002</c:v>
                </c:pt>
                <c:pt idx="864">
                  <c:v>13.02275661</c:v>
                </c:pt>
                <c:pt idx="865">
                  <c:v>4.0832658229999996</c:v>
                </c:pt>
                <c:pt idx="866">
                  <c:v>3.27438064</c:v>
                </c:pt>
                <c:pt idx="867">
                  <c:v>2.4654954569999998</c:v>
                </c:pt>
                <c:pt idx="868">
                  <c:v>1.6566102730000001</c:v>
                </c:pt>
                <c:pt idx="869">
                  <c:v>0.84772508999999996</c:v>
                </c:pt>
                <c:pt idx="870">
                  <c:v>3.8839907E-2</c:v>
                </c:pt>
                <c:pt idx="871">
                  <c:v>3.9202372999999999E-2</c:v>
                </c:pt>
                <c:pt idx="872">
                  <c:v>3.9564839999999997E-2</c:v>
                </c:pt>
                <c:pt idx="873">
                  <c:v>3.9927306000000003E-2</c:v>
                </c:pt>
                <c:pt idx="874">
                  <c:v>4.0289772000000001E-2</c:v>
                </c:pt>
                <c:pt idx="875">
                  <c:v>4.0652239E-2</c:v>
                </c:pt>
                <c:pt idx="876">
                  <c:v>3.5205164999999997E-2</c:v>
                </c:pt>
                <c:pt idx="877">
                  <c:v>2.9758092E-2</c:v>
                </c:pt>
                <c:pt idx="878">
                  <c:v>2.4311018E-2</c:v>
                </c:pt>
                <c:pt idx="879">
                  <c:v>1.8863944000000001E-2</c:v>
                </c:pt>
                <c:pt idx="880">
                  <c:v>1.3416871E-2</c:v>
                </c:pt>
                <c:pt idx="881">
                  <c:v>1.2706464000000001E-2</c:v>
                </c:pt>
                <c:pt idx="882">
                  <c:v>1.1996056E-2</c:v>
                </c:pt>
                <c:pt idx="883">
                  <c:v>1.1285649E-2</c:v>
                </c:pt>
                <c:pt idx="884">
                  <c:v>1.0575242E-2</c:v>
                </c:pt>
                <c:pt idx="885">
                  <c:v>9.8648350000000006E-3</c:v>
                </c:pt>
                <c:pt idx="886">
                  <c:v>1.0545840000000001E-2</c:v>
                </c:pt>
                <c:pt idx="887">
                  <c:v>1.1226844999999999E-2</c:v>
                </c:pt>
                <c:pt idx="888">
                  <c:v>1.1907849999999999E-2</c:v>
                </c:pt>
                <c:pt idx="889">
                  <c:v>1.2588854999999999E-2</c:v>
                </c:pt>
                <c:pt idx="890">
                  <c:v>1.326986E-2</c:v>
                </c:pt>
                <c:pt idx="891">
                  <c:v>0.16089072500000001</c:v>
                </c:pt>
                <c:pt idx="892">
                  <c:v>0.30851158899999997</c:v>
                </c:pt>
                <c:pt idx="893">
                  <c:v>0.45613245400000002</c:v>
                </c:pt>
                <c:pt idx="894">
                  <c:v>0.60375331899999995</c:v>
                </c:pt>
                <c:pt idx="895">
                  <c:v>0.75137418300000003</c:v>
                </c:pt>
                <c:pt idx="896">
                  <c:v>1.7693683899999999</c:v>
                </c:pt>
                <c:pt idx="897">
                  <c:v>2.787362597</c:v>
                </c:pt>
                <c:pt idx="898">
                  <c:v>3.805356803</c:v>
                </c:pt>
                <c:pt idx="899">
                  <c:v>4.8233510099999997</c:v>
                </c:pt>
                <c:pt idx="900">
                  <c:v>5.8413452169999998</c:v>
                </c:pt>
                <c:pt idx="901">
                  <c:v>17.95422129</c:v>
                </c:pt>
                <c:pt idx="902">
                  <c:v>30.067097369999999</c:v>
                </c:pt>
                <c:pt idx="903">
                  <c:v>42.179973449999999</c:v>
                </c:pt>
                <c:pt idx="904">
                  <c:v>54.292849519999997</c:v>
                </c:pt>
                <c:pt idx="905">
                  <c:v>66.405725599999997</c:v>
                </c:pt>
                <c:pt idx="906">
                  <c:v>62.80459475</c:v>
                </c:pt>
                <c:pt idx="907">
                  <c:v>59.203463900000003</c:v>
                </c:pt>
                <c:pt idx="908">
                  <c:v>55.602333049999999</c:v>
                </c:pt>
                <c:pt idx="909">
                  <c:v>52.001202200000002</c:v>
                </c:pt>
                <c:pt idx="910">
                  <c:v>48.400071349999997</c:v>
                </c:pt>
                <c:pt idx="911">
                  <c:v>38.724859160000001</c:v>
                </c:pt>
                <c:pt idx="912">
                  <c:v>29.04964696</c:v>
                </c:pt>
                <c:pt idx="913">
                  <c:v>19.374434770000001</c:v>
                </c:pt>
                <c:pt idx="914">
                  <c:v>9.6992225699999999</c:v>
                </c:pt>
                <c:pt idx="915">
                  <c:v>2.4010375E-2</c:v>
                </c:pt>
                <c:pt idx="916">
                  <c:v>2.1547063000000002E-2</c:v>
                </c:pt>
                <c:pt idx="917">
                  <c:v>1.9083751999999999E-2</c:v>
                </c:pt>
                <c:pt idx="918">
                  <c:v>1.6620441E-2</c:v>
                </c:pt>
                <c:pt idx="919">
                  <c:v>1.4157128999999999E-2</c:v>
                </c:pt>
                <c:pt idx="920">
                  <c:v>1.1693818E-2</c:v>
                </c:pt>
                <c:pt idx="921">
                  <c:v>1.1834903000000001E-2</c:v>
                </c:pt>
                <c:pt idx="922">
                  <c:v>1.1975988E-2</c:v>
                </c:pt>
                <c:pt idx="923">
                  <c:v>1.2117074E-2</c:v>
                </c:pt>
                <c:pt idx="924">
                  <c:v>1.2258158999999999E-2</c:v>
                </c:pt>
                <c:pt idx="925">
                  <c:v>1.2399244E-2</c:v>
                </c:pt>
                <c:pt idx="926">
                  <c:v>1.2571756999999999E-2</c:v>
                </c:pt>
                <c:pt idx="927">
                  <c:v>1.2744269000000001E-2</c:v>
                </c:pt>
                <c:pt idx="928">
                  <c:v>1.2916781E-2</c:v>
                </c:pt>
                <c:pt idx="929">
                  <c:v>1.3089294E-2</c:v>
                </c:pt>
                <c:pt idx="930">
                  <c:v>1.3261805999999999E-2</c:v>
                </c:pt>
                <c:pt idx="931">
                  <c:v>0.57783563699999996</c:v>
                </c:pt>
                <c:pt idx="932">
                  <c:v>1.142409467</c:v>
                </c:pt>
                <c:pt idx="933">
                  <c:v>1.7069832979999999</c:v>
                </c:pt>
                <c:pt idx="934">
                  <c:v>2.271557128</c:v>
                </c:pt>
                <c:pt idx="935">
                  <c:v>2.8361309590000001</c:v>
                </c:pt>
                <c:pt idx="936">
                  <c:v>12.37827118</c:v>
                </c:pt>
                <c:pt idx="937">
                  <c:v>21.920411399999999</c:v>
                </c:pt>
                <c:pt idx="938">
                  <c:v>31.462551619999999</c:v>
                </c:pt>
                <c:pt idx="939">
                  <c:v>41.00469184</c:v>
                </c:pt>
                <c:pt idx="940">
                  <c:v>50.54683206</c:v>
                </c:pt>
                <c:pt idx="941">
                  <c:v>40.441081760000003</c:v>
                </c:pt>
                <c:pt idx="942">
                  <c:v>30.335331450000002</c:v>
                </c:pt>
                <c:pt idx="943">
                  <c:v>20.229581140000001</c:v>
                </c:pt>
                <c:pt idx="944">
                  <c:v>10.12383084</c:v>
                </c:pt>
                <c:pt idx="945">
                  <c:v>1.8080530000000001E-2</c:v>
                </c:pt>
                <c:pt idx="946">
                  <c:v>2.0838063E-2</c:v>
                </c:pt>
                <c:pt idx="947">
                  <c:v>2.3595596999999999E-2</c:v>
                </c:pt>
                <c:pt idx="948">
                  <c:v>2.6353130999999998E-2</c:v>
                </c:pt>
                <c:pt idx="949">
                  <c:v>2.9110665000000001E-2</c:v>
                </c:pt>
                <c:pt idx="950">
                  <c:v>3.1868199E-2</c:v>
                </c:pt>
                <c:pt idx="951">
                  <c:v>3.4152056E-2</c:v>
                </c:pt>
                <c:pt idx="952">
                  <c:v>3.6435913E-2</c:v>
                </c:pt>
                <c:pt idx="953">
                  <c:v>3.8719769000000001E-2</c:v>
                </c:pt>
                <c:pt idx="954">
                  <c:v>4.1003626000000001E-2</c:v>
                </c:pt>
                <c:pt idx="955">
                  <c:v>4.3287483000000002E-2</c:v>
                </c:pt>
                <c:pt idx="956">
                  <c:v>4.7674866000000003E-2</c:v>
                </c:pt>
                <c:pt idx="957">
                  <c:v>5.2062247999999998E-2</c:v>
                </c:pt>
                <c:pt idx="958">
                  <c:v>5.6449630000000001E-2</c:v>
                </c:pt>
                <c:pt idx="959">
                  <c:v>6.0837012000000003E-2</c:v>
                </c:pt>
                <c:pt idx="960">
                  <c:v>6.5224395000000004E-2</c:v>
                </c:pt>
                <c:pt idx="961">
                  <c:v>5.9606073000000002E-2</c:v>
                </c:pt>
                <c:pt idx="962">
                  <c:v>5.3987751E-2</c:v>
                </c:pt>
                <c:pt idx="963">
                  <c:v>4.8369428999999999E-2</c:v>
                </c:pt>
                <c:pt idx="964">
                  <c:v>4.2751107000000003E-2</c:v>
                </c:pt>
                <c:pt idx="965">
                  <c:v>3.7132785000000001E-2</c:v>
                </c:pt>
                <c:pt idx="966">
                  <c:v>3.7154395999999999E-2</c:v>
                </c:pt>
                <c:pt idx="967">
                  <c:v>3.7176006999999997E-2</c:v>
                </c:pt>
                <c:pt idx="968">
                  <c:v>3.7197618000000002E-2</c:v>
                </c:pt>
                <c:pt idx="969">
                  <c:v>3.7219229E-2</c:v>
                </c:pt>
                <c:pt idx="970">
                  <c:v>3.7240839999999997E-2</c:v>
                </c:pt>
                <c:pt idx="971">
                  <c:v>3.5917864000000001E-2</c:v>
                </c:pt>
                <c:pt idx="972">
                  <c:v>3.4594886999999998E-2</c:v>
                </c:pt>
                <c:pt idx="973">
                  <c:v>3.3271911000000001E-2</c:v>
                </c:pt>
                <c:pt idx="974">
                  <c:v>3.1948933999999998E-2</c:v>
                </c:pt>
                <c:pt idx="975">
                  <c:v>3.0625957999999998E-2</c:v>
                </c:pt>
                <c:pt idx="976">
                  <c:v>3.2306857000000001E-2</c:v>
                </c:pt>
                <c:pt idx="977">
                  <c:v>3.3987757E-2</c:v>
                </c:pt>
                <c:pt idx="978">
                  <c:v>3.5668656E-2</c:v>
                </c:pt>
                <c:pt idx="979">
                  <c:v>3.7349555E-2</c:v>
                </c:pt>
                <c:pt idx="980">
                  <c:v>3.9030453999999999E-2</c:v>
                </c:pt>
                <c:pt idx="981">
                  <c:v>4.2320555000000003E-2</c:v>
                </c:pt>
                <c:pt idx="982">
                  <c:v>4.5610655999999999E-2</c:v>
                </c:pt>
                <c:pt idx="983">
                  <c:v>4.8900757000000003E-2</c:v>
                </c:pt>
                <c:pt idx="984">
                  <c:v>5.2190858E-2</c:v>
                </c:pt>
                <c:pt idx="985">
                  <c:v>5.5480959000000003E-2</c:v>
                </c:pt>
                <c:pt idx="986">
                  <c:v>4.8954807000000003E-2</c:v>
                </c:pt>
                <c:pt idx="987">
                  <c:v>4.2428656000000002E-2</c:v>
                </c:pt>
                <c:pt idx="988">
                  <c:v>3.5902504000000002E-2</c:v>
                </c:pt>
                <c:pt idx="989">
                  <c:v>2.9376352000000001E-2</c:v>
                </c:pt>
                <c:pt idx="990">
                  <c:v>2.2850201000000001E-2</c:v>
                </c:pt>
                <c:pt idx="991">
                  <c:v>2.7012970000000001E-2</c:v>
                </c:pt>
                <c:pt idx="992">
                  <c:v>3.1175739000000001E-2</c:v>
                </c:pt>
                <c:pt idx="993">
                  <c:v>3.5338507999999998E-2</c:v>
                </c:pt>
                <c:pt idx="994">
                  <c:v>3.9501277000000001E-2</c:v>
                </c:pt>
                <c:pt idx="995">
                  <c:v>4.3664045999999998E-2</c:v>
                </c:pt>
                <c:pt idx="996">
                  <c:v>4.0558774999999998E-2</c:v>
                </c:pt>
                <c:pt idx="997">
                  <c:v>3.7453503999999999E-2</c:v>
                </c:pt>
                <c:pt idx="998">
                  <c:v>3.4348232999999999E-2</c:v>
                </c:pt>
                <c:pt idx="999">
                  <c:v>3.1242961999999999E-2</c:v>
                </c:pt>
                <c:pt idx="1000">
                  <c:v>2.8137690999999999E-2</c:v>
                </c:pt>
                <c:pt idx="1001">
                  <c:v>2.9735653000000001E-2</c:v>
                </c:pt>
                <c:pt idx="1002">
                  <c:v>3.1333615000000002E-2</c:v>
                </c:pt>
                <c:pt idx="1003">
                  <c:v>3.2931575999999997E-2</c:v>
                </c:pt>
                <c:pt idx="1004">
                  <c:v>3.4529537999999999E-2</c:v>
                </c:pt>
                <c:pt idx="1005">
                  <c:v>3.61275E-2</c:v>
                </c:pt>
                <c:pt idx="1006">
                  <c:v>3.7309595000000001E-2</c:v>
                </c:pt>
                <c:pt idx="1007">
                  <c:v>3.8491690000000002E-2</c:v>
                </c:pt>
                <c:pt idx="1008">
                  <c:v>3.9673785000000003E-2</c:v>
                </c:pt>
                <c:pt idx="1009">
                  <c:v>4.0855878999999998E-2</c:v>
                </c:pt>
                <c:pt idx="1010">
                  <c:v>4.2037973999999999E-2</c:v>
                </c:pt>
                <c:pt idx="1011">
                  <c:v>4.3537369999999999E-2</c:v>
                </c:pt>
                <c:pt idx="1012">
                  <c:v>4.5036764999999999E-2</c:v>
                </c:pt>
                <c:pt idx="1013">
                  <c:v>4.6536160999999999E-2</c:v>
                </c:pt>
                <c:pt idx="1014">
                  <c:v>4.8035556E-2</c:v>
                </c:pt>
                <c:pt idx="1015">
                  <c:v>4.9534952E-2</c:v>
                </c:pt>
                <c:pt idx="1016">
                  <c:v>4.7065111E-2</c:v>
                </c:pt>
                <c:pt idx="1017">
                  <c:v>4.4595270999999999E-2</c:v>
                </c:pt>
                <c:pt idx="1018">
                  <c:v>4.2125430999999998E-2</c:v>
                </c:pt>
                <c:pt idx="1019">
                  <c:v>3.9655590999999997E-2</c:v>
                </c:pt>
                <c:pt idx="1020">
                  <c:v>3.7185749999999997E-2</c:v>
                </c:pt>
                <c:pt idx="1021">
                  <c:v>4.1907484000000002E-2</c:v>
                </c:pt>
                <c:pt idx="1022">
                  <c:v>4.6629218E-2</c:v>
                </c:pt>
                <c:pt idx="1023">
                  <c:v>5.1350951999999998E-2</c:v>
                </c:pt>
                <c:pt idx="1024">
                  <c:v>5.6072685999999997E-2</c:v>
                </c:pt>
                <c:pt idx="1025">
                  <c:v>6.0794419000000002E-2</c:v>
                </c:pt>
                <c:pt idx="1026">
                  <c:v>5.6567961999999999E-2</c:v>
                </c:pt>
                <c:pt idx="1027">
                  <c:v>5.2341505000000003E-2</c:v>
                </c:pt>
                <c:pt idx="1028">
                  <c:v>4.8115047000000001E-2</c:v>
                </c:pt>
                <c:pt idx="1029">
                  <c:v>4.3888589999999998E-2</c:v>
                </c:pt>
                <c:pt idx="1030">
                  <c:v>3.9662132000000003E-2</c:v>
                </c:pt>
                <c:pt idx="1031">
                  <c:v>3.7977090999999998E-2</c:v>
                </c:pt>
                <c:pt idx="1032">
                  <c:v>3.6292049999999999E-2</c:v>
                </c:pt>
                <c:pt idx="1033">
                  <c:v>3.4607008000000002E-2</c:v>
                </c:pt>
                <c:pt idx="1034">
                  <c:v>3.2921967000000003E-2</c:v>
                </c:pt>
                <c:pt idx="1035">
                  <c:v>3.1236926000000002E-2</c:v>
                </c:pt>
                <c:pt idx="1036">
                  <c:v>3.2992466999999998E-2</c:v>
                </c:pt>
                <c:pt idx="1037">
                  <c:v>3.4748009000000003E-2</c:v>
                </c:pt>
                <c:pt idx="1038">
                  <c:v>3.6503551000000002E-2</c:v>
                </c:pt>
                <c:pt idx="1039">
                  <c:v>3.8259092000000001E-2</c:v>
                </c:pt>
                <c:pt idx="1040">
                  <c:v>4.0014634E-2</c:v>
                </c:pt>
                <c:pt idx="1041">
                  <c:v>3.9265741999999999E-2</c:v>
                </c:pt>
                <c:pt idx="1042">
                  <c:v>3.8516850999999998E-2</c:v>
                </c:pt>
                <c:pt idx="1043">
                  <c:v>3.7767960000000003E-2</c:v>
                </c:pt>
                <c:pt idx="1044">
                  <c:v>3.7019069000000002E-2</c:v>
                </c:pt>
                <c:pt idx="1045">
                  <c:v>3.6270177000000001E-2</c:v>
                </c:pt>
                <c:pt idx="1046">
                  <c:v>4.8463708000000001E-2</c:v>
                </c:pt>
                <c:pt idx="1047">
                  <c:v>6.0657239000000002E-2</c:v>
                </c:pt>
                <c:pt idx="1048">
                  <c:v>7.2850769999999995E-2</c:v>
                </c:pt>
                <c:pt idx="1049">
                  <c:v>8.5044301000000003E-2</c:v>
                </c:pt>
                <c:pt idx="1050">
                  <c:v>9.7237831999999996E-2</c:v>
                </c:pt>
                <c:pt idx="1051">
                  <c:v>0.10367219599999999</c:v>
                </c:pt>
                <c:pt idx="1052">
                  <c:v>0.11010656100000001</c:v>
                </c:pt>
                <c:pt idx="1053">
                  <c:v>0.116540925</c:v>
                </c:pt>
                <c:pt idx="1054">
                  <c:v>0.122975289</c:v>
                </c:pt>
                <c:pt idx="1055">
                  <c:v>0.12940965300000001</c:v>
                </c:pt>
                <c:pt idx="1056">
                  <c:v>0.15500781899999999</c:v>
                </c:pt>
                <c:pt idx="1057">
                  <c:v>0.180605986</c:v>
                </c:pt>
                <c:pt idx="1058">
                  <c:v>0.206204152</c:v>
                </c:pt>
                <c:pt idx="1059">
                  <c:v>0.23180231900000001</c:v>
                </c:pt>
                <c:pt idx="1060">
                  <c:v>0.25740048599999998</c:v>
                </c:pt>
                <c:pt idx="1061">
                  <c:v>0.23454277400000001</c:v>
                </c:pt>
                <c:pt idx="1062">
                  <c:v>0.21168506200000001</c:v>
                </c:pt>
                <c:pt idx="1063">
                  <c:v>0.188827351</c:v>
                </c:pt>
                <c:pt idx="1064">
                  <c:v>0.165969639</c:v>
                </c:pt>
                <c:pt idx="1065">
                  <c:v>0.143111928</c:v>
                </c:pt>
                <c:pt idx="1066">
                  <c:v>0.13473905</c:v>
                </c:pt>
                <c:pt idx="1067">
                  <c:v>0.126366172</c:v>
                </c:pt>
                <c:pt idx="1068">
                  <c:v>0.117993295</c:v>
                </c:pt>
                <c:pt idx="1069">
                  <c:v>0.109620417</c:v>
                </c:pt>
                <c:pt idx="1070">
                  <c:v>0.10124754</c:v>
                </c:pt>
                <c:pt idx="1071">
                  <c:v>9.1639899999999996E-2</c:v>
                </c:pt>
                <c:pt idx="1072">
                  <c:v>8.2032259999999996E-2</c:v>
                </c:pt>
                <c:pt idx="1073">
                  <c:v>7.2424619999999995E-2</c:v>
                </c:pt>
                <c:pt idx="1074">
                  <c:v>6.2816980999999994E-2</c:v>
                </c:pt>
                <c:pt idx="1075">
                  <c:v>5.3209341E-2</c:v>
                </c:pt>
                <c:pt idx="1076">
                  <c:v>6.4729828000000003E-2</c:v>
                </c:pt>
                <c:pt idx="1077">
                  <c:v>7.6250314999999999E-2</c:v>
                </c:pt>
                <c:pt idx="1078">
                  <c:v>8.7770801999999995E-2</c:v>
                </c:pt>
                <c:pt idx="1079">
                  <c:v>9.9291289000000005E-2</c:v>
                </c:pt>
                <c:pt idx="1080">
                  <c:v>0.110811776</c:v>
                </c:pt>
                <c:pt idx="1081">
                  <c:v>9.9459981000000003E-2</c:v>
                </c:pt>
                <c:pt idx="1082">
                  <c:v>8.8108187000000004E-2</c:v>
                </c:pt>
                <c:pt idx="1083">
                  <c:v>7.6756392000000007E-2</c:v>
                </c:pt>
                <c:pt idx="1084">
                  <c:v>6.5404597999999994E-2</c:v>
                </c:pt>
                <c:pt idx="1085">
                  <c:v>5.4052803000000003E-2</c:v>
                </c:pt>
                <c:pt idx="1086">
                  <c:v>5.3089183999999998E-2</c:v>
                </c:pt>
                <c:pt idx="1087">
                  <c:v>5.2125564999999999E-2</c:v>
                </c:pt>
                <c:pt idx="1088">
                  <c:v>5.1161946E-2</c:v>
                </c:pt>
                <c:pt idx="1089">
                  <c:v>5.0198327000000001E-2</c:v>
                </c:pt>
                <c:pt idx="1090">
                  <c:v>4.9234708000000002E-2</c:v>
                </c:pt>
                <c:pt idx="1091">
                  <c:v>4.9911490000000003E-2</c:v>
                </c:pt>
                <c:pt idx="1092">
                  <c:v>5.0588273000000003E-2</c:v>
                </c:pt>
                <c:pt idx="1093">
                  <c:v>5.1265054999999997E-2</c:v>
                </c:pt>
                <c:pt idx="1094">
                  <c:v>5.1941837999999997E-2</c:v>
                </c:pt>
                <c:pt idx="1095">
                  <c:v>5.2618619999999998E-2</c:v>
                </c:pt>
                <c:pt idx="1096">
                  <c:v>5.4972732000000003E-2</c:v>
                </c:pt>
                <c:pt idx="1097">
                  <c:v>5.7326844000000002E-2</c:v>
                </c:pt>
                <c:pt idx="1098">
                  <c:v>5.9680955000000001E-2</c:v>
                </c:pt>
                <c:pt idx="1099">
                  <c:v>6.2035066999999999E-2</c:v>
                </c:pt>
                <c:pt idx="1100">
                  <c:v>6.4389179000000005E-2</c:v>
                </c:pt>
                <c:pt idx="1101">
                  <c:v>6.3752379999999997E-2</c:v>
                </c:pt>
                <c:pt idx="1102">
                  <c:v>6.3115582000000003E-2</c:v>
                </c:pt>
                <c:pt idx="1103">
                  <c:v>6.2478784000000002E-2</c:v>
                </c:pt>
                <c:pt idx="1104">
                  <c:v>6.1841986000000002E-2</c:v>
                </c:pt>
                <c:pt idx="1105">
                  <c:v>6.1205188000000001E-2</c:v>
                </c:pt>
                <c:pt idx="1106">
                  <c:v>5.4255633999999997E-2</c:v>
                </c:pt>
                <c:pt idx="1107">
                  <c:v>4.730608E-2</c:v>
                </c:pt>
                <c:pt idx="1108">
                  <c:v>4.0356527000000003E-2</c:v>
                </c:pt>
                <c:pt idx="1109">
                  <c:v>3.3406973E-2</c:v>
                </c:pt>
                <c:pt idx="1110">
                  <c:v>2.6457418999999999E-2</c:v>
                </c:pt>
                <c:pt idx="1111">
                  <c:v>3.0400702000000002E-2</c:v>
                </c:pt>
                <c:pt idx="1112">
                  <c:v>3.4343985E-2</c:v>
                </c:pt>
                <c:pt idx="1113">
                  <c:v>3.8287267999999999E-2</c:v>
                </c:pt>
                <c:pt idx="1114">
                  <c:v>4.2230550999999998E-2</c:v>
                </c:pt>
                <c:pt idx="1115">
                  <c:v>4.6173832999999997E-2</c:v>
                </c:pt>
                <c:pt idx="1116">
                  <c:v>4.4837877380000002</c:v>
                </c:pt>
                <c:pt idx="1117">
                  <c:v>8.9214016429999994</c:v>
                </c:pt>
                <c:pt idx="1118">
                  <c:v>13.359015550000001</c:v>
                </c:pt>
                <c:pt idx="1119">
                  <c:v>17.796629450000001</c:v>
                </c:pt>
                <c:pt idx="1120">
                  <c:v>22.234243360000001</c:v>
                </c:pt>
                <c:pt idx="1121">
                  <c:v>18.405993209999998</c:v>
                </c:pt>
                <c:pt idx="1122">
                  <c:v>14.57774306</c:v>
                </c:pt>
                <c:pt idx="1123">
                  <c:v>10.749492910000001</c:v>
                </c:pt>
                <c:pt idx="1124">
                  <c:v>6.9212427630000004</c:v>
                </c:pt>
                <c:pt idx="1125">
                  <c:v>3.092992615</c:v>
                </c:pt>
                <c:pt idx="1126">
                  <c:v>2.514249677</c:v>
                </c:pt>
                <c:pt idx="1127">
                  <c:v>1.9355067399999999</c:v>
                </c:pt>
                <c:pt idx="1128">
                  <c:v>1.356763803</c:v>
                </c:pt>
                <c:pt idx="1129">
                  <c:v>0.77802086599999998</c:v>
                </c:pt>
                <c:pt idx="1130">
                  <c:v>0.19927792799999999</c:v>
                </c:pt>
                <c:pt idx="1131">
                  <c:v>0.16454323600000001</c:v>
                </c:pt>
                <c:pt idx="1132">
                  <c:v>0.129808543</c:v>
                </c:pt>
                <c:pt idx="1133">
                  <c:v>9.5073850000000001E-2</c:v>
                </c:pt>
                <c:pt idx="1134">
                  <c:v>6.0339156999999997E-2</c:v>
                </c:pt>
                <c:pt idx="1135">
                  <c:v>2.5604465E-2</c:v>
                </c:pt>
                <c:pt idx="1136">
                  <c:v>4.2372394000000001E-2</c:v>
                </c:pt>
                <c:pt idx="1137">
                  <c:v>5.9140323000000002E-2</c:v>
                </c:pt>
                <c:pt idx="1138">
                  <c:v>7.5908251999999996E-2</c:v>
                </c:pt>
                <c:pt idx="1139">
                  <c:v>9.2676180999999996E-2</c:v>
                </c:pt>
                <c:pt idx="1140">
                  <c:v>0.109444111</c:v>
                </c:pt>
                <c:pt idx="1141">
                  <c:v>0.10510256599999999</c:v>
                </c:pt>
                <c:pt idx="1142">
                  <c:v>0.10076102200000001</c:v>
                </c:pt>
                <c:pt idx="1143">
                  <c:v>9.6419477000000003E-2</c:v>
                </c:pt>
                <c:pt idx="1144">
                  <c:v>9.2077932000000001E-2</c:v>
                </c:pt>
                <c:pt idx="1145">
                  <c:v>8.7736387999999998E-2</c:v>
                </c:pt>
                <c:pt idx="1146">
                  <c:v>7.9906362999999994E-2</c:v>
                </c:pt>
                <c:pt idx="1147">
                  <c:v>7.2076337000000004E-2</c:v>
                </c:pt>
                <c:pt idx="1148">
                  <c:v>6.4246312E-2</c:v>
                </c:pt>
                <c:pt idx="1149">
                  <c:v>5.6416287000000002E-2</c:v>
                </c:pt>
                <c:pt idx="1150">
                  <c:v>4.8586260999999999E-2</c:v>
                </c:pt>
                <c:pt idx="1151">
                  <c:v>2.691725178</c:v>
                </c:pt>
                <c:pt idx="1152">
                  <c:v>5.3348640940000003</c:v>
                </c:pt>
                <c:pt idx="1153">
                  <c:v>7.9780030100000001</c:v>
                </c:pt>
                <c:pt idx="1154">
                  <c:v>10.62114193</c:v>
                </c:pt>
                <c:pt idx="1155">
                  <c:v>13.26428084</c:v>
                </c:pt>
                <c:pt idx="1156">
                  <c:v>10.61933359</c:v>
                </c:pt>
                <c:pt idx="1157">
                  <c:v>7.9743863450000001</c:v>
                </c:pt>
                <c:pt idx="1158">
                  <c:v>5.3294390959999998</c:v>
                </c:pt>
                <c:pt idx="1159">
                  <c:v>2.6844918459999998</c:v>
                </c:pt>
                <c:pt idx="1160">
                  <c:v>3.9544597000000001E-2</c:v>
                </c:pt>
                <c:pt idx="1161">
                  <c:v>3.9714770000000003E-2</c:v>
                </c:pt>
                <c:pt idx="1162">
                  <c:v>3.9884942E-2</c:v>
                </c:pt>
                <c:pt idx="1163">
                  <c:v>4.0055115000000002E-2</c:v>
                </c:pt>
                <c:pt idx="1164">
                  <c:v>4.0225286999999998E-2</c:v>
                </c:pt>
                <c:pt idx="1165">
                  <c:v>4.0395460000000001E-2</c:v>
                </c:pt>
                <c:pt idx="1166">
                  <c:v>4.1256688E-2</c:v>
                </c:pt>
                <c:pt idx="1167">
                  <c:v>4.2117916999999998E-2</c:v>
                </c:pt>
                <c:pt idx="1168">
                  <c:v>4.2979145000000003E-2</c:v>
                </c:pt>
                <c:pt idx="1169">
                  <c:v>4.3840373000000002E-2</c:v>
                </c:pt>
                <c:pt idx="1170">
                  <c:v>4.4701602E-2</c:v>
                </c:pt>
                <c:pt idx="1171">
                  <c:v>4.1833591000000003E-2</c:v>
                </c:pt>
                <c:pt idx="1172">
                  <c:v>3.896558E-2</c:v>
                </c:pt>
                <c:pt idx="1173">
                  <c:v>3.6097569000000003E-2</c:v>
                </c:pt>
                <c:pt idx="1174">
                  <c:v>3.3229557E-2</c:v>
                </c:pt>
                <c:pt idx="1175">
                  <c:v>3.0361546E-2</c:v>
                </c:pt>
                <c:pt idx="1176">
                  <c:v>4.0602884999999998E-2</c:v>
                </c:pt>
                <c:pt idx="1177">
                  <c:v>5.0844224E-2</c:v>
                </c:pt>
                <c:pt idx="1178">
                  <c:v>6.1085563000000002E-2</c:v>
                </c:pt>
                <c:pt idx="1179">
                  <c:v>7.1326902999999997E-2</c:v>
                </c:pt>
                <c:pt idx="1180">
                  <c:v>8.1568241999999999E-2</c:v>
                </c:pt>
                <c:pt idx="1181">
                  <c:v>6.9427770999999999E-2</c:v>
                </c:pt>
                <c:pt idx="1182">
                  <c:v>5.7287299999999999E-2</c:v>
                </c:pt>
                <c:pt idx="1183">
                  <c:v>4.5146828999999999E-2</c:v>
                </c:pt>
                <c:pt idx="1184">
                  <c:v>3.3006358999999999E-2</c:v>
                </c:pt>
                <c:pt idx="1185">
                  <c:v>2.0865887999999999E-2</c:v>
                </c:pt>
                <c:pt idx="1186">
                  <c:v>2.0936227000000002E-2</c:v>
                </c:pt>
                <c:pt idx="1187">
                  <c:v>2.1006567E-2</c:v>
                </c:pt>
                <c:pt idx="1188">
                  <c:v>2.1076905999999999E-2</c:v>
                </c:pt>
                <c:pt idx="1189">
                  <c:v>2.1147246000000001E-2</c:v>
                </c:pt>
                <c:pt idx="1190">
                  <c:v>2.1217585000000001E-2</c:v>
                </c:pt>
                <c:pt idx="1191">
                  <c:v>2.1878090999999999E-2</c:v>
                </c:pt>
                <c:pt idx="1192">
                  <c:v>2.2538596000000001E-2</c:v>
                </c:pt>
                <c:pt idx="1193">
                  <c:v>2.3199101999999999E-2</c:v>
                </c:pt>
                <c:pt idx="1194">
                  <c:v>2.3859608000000001E-2</c:v>
                </c:pt>
                <c:pt idx="1195">
                  <c:v>2.4520113E-2</c:v>
                </c:pt>
                <c:pt idx="1196">
                  <c:v>2.1942423999999999E-2</c:v>
                </c:pt>
                <c:pt idx="1197">
                  <c:v>1.9364734000000002E-2</c:v>
                </c:pt>
                <c:pt idx="1198">
                  <c:v>1.6787045E-2</c:v>
                </c:pt>
                <c:pt idx="1199">
                  <c:v>1.4209355999999999E-2</c:v>
                </c:pt>
                <c:pt idx="1200">
                  <c:v>1.1631666000000001E-2</c:v>
                </c:pt>
                <c:pt idx="1201">
                  <c:v>1.1927928000000001E-2</c:v>
                </c:pt>
                <c:pt idx="1202">
                  <c:v>1.2224189E-2</c:v>
                </c:pt>
                <c:pt idx="1203">
                  <c:v>1.2520450000000001E-2</c:v>
                </c:pt>
                <c:pt idx="1204">
                  <c:v>1.2816711E-2</c:v>
                </c:pt>
                <c:pt idx="1205">
                  <c:v>1.3112972000000001E-2</c:v>
                </c:pt>
                <c:pt idx="1206">
                  <c:v>1.3205491E-2</c:v>
                </c:pt>
                <c:pt idx="1207">
                  <c:v>1.3298009E-2</c:v>
                </c:pt>
                <c:pt idx="1208">
                  <c:v>1.3390526999999999E-2</c:v>
                </c:pt>
                <c:pt idx="1209">
                  <c:v>1.3483046E-2</c:v>
                </c:pt>
                <c:pt idx="1210">
                  <c:v>1.3575564E-2</c:v>
                </c:pt>
                <c:pt idx="1211">
                  <c:v>1.3117144000000001E-2</c:v>
                </c:pt>
                <c:pt idx="1212">
                  <c:v>1.2658724E-2</c:v>
                </c:pt>
                <c:pt idx="1213">
                  <c:v>1.2200305E-2</c:v>
                </c:pt>
                <c:pt idx="1214">
                  <c:v>1.1741885000000001E-2</c:v>
                </c:pt>
                <c:pt idx="1215">
                  <c:v>1.1283464999999999E-2</c:v>
                </c:pt>
                <c:pt idx="1216">
                  <c:v>1.7679586000000001E-2</c:v>
                </c:pt>
                <c:pt idx="1217">
                  <c:v>2.4075705999999999E-2</c:v>
                </c:pt>
                <c:pt idx="1218">
                  <c:v>3.0471827E-2</c:v>
                </c:pt>
                <c:pt idx="1219">
                  <c:v>3.6867946999999998E-2</c:v>
                </c:pt>
                <c:pt idx="1220">
                  <c:v>4.3264067000000003E-2</c:v>
                </c:pt>
                <c:pt idx="1221">
                  <c:v>3.8759686000000002E-2</c:v>
                </c:pt>
                <c:pt idx="1222">
                  <c:v>3.4255305E-2</c:v>
                </c:pt>
                <c:pt idx="1223">
                  <c:v>2.9750924000000002E-2</c:v>
                </c:pt>
                <c:pt idx="1224">
                  <c:v>2.5246543E-2</c:v>
                </c:pt>
                <c:pt idx="1225">
                  <c:v>2.0742162000000001E-2</c:v>
                </c:pt>
                <c:pt idx="1226">
                  <c:v>2.1155974000000001E-2</c:v>
                </c:pt>
                <c:pt idx="1227">
                  <c:v>2.1569786000000001E-2</c:v>
                </c:pt>
                <c:pt idx="1228">
                  <c:v>2.1983598E-2</c:v>
                </c:pt>
                <c:pt idx="1229">
                  <c:v>2.239741E-2</c:v>
                </c:pt>
                <c:pt idx="1230">
                  <c:v>2.2811221999999999E-2</c:v>
                </c:pt>
                <c:pt idx="1231">
                  <c:v>2.1184292E-2</c:v>
                </c:pt>
                <c:pt idx="1232">
                  <c:v>1.9557363000000001E-2</c:v>
                </c:pt>
                <c:pt idx="1233">
                  <c:v>1.7930432999999999E-2</c:v>
                </c:pt>
                <c:pt idx="1234">
                  <c:v>1.6303503E-2</c:v>
                </c:pt>
                <c:pt idx="1235">
                  <c:v>1.4676573E-2</c:v>
                </c:pt>
                <c:pt idx="1236">
                  <c:v>1.8175131000000001E-2</c:v>
                </c:pt>
                <c:pt idx="1237">
                  <c:v>2.1673688E-2</c:v>
                </c:pt>
                <c:pt idx="1238">
                  <c:v>2.5172244999999999E-2</c:v>
                </c:pt>
                <c:pt idx="1239">
                  <c:v>2.8670803000000002E-2</c:v>
                </c:pt>
                <c:pt idx="1240">
                  <c:v>3.2169360000000001E-2</c:v>
                </c:pt>
                <c:pt idx="1241">
                  <c:v>3.3937138999999998E-2</c:v>
                </c:pt>
                <c:pt idx="1242">
                  <c:v>3.5704918000000002E-2</c:v>
                </c:pt>
                <c:pt idx="1243">
                  <c:v>3.7472696999999999E-2</c:v>
                </c:pt>
                <c:pt idx="1244">
                  <c:v>3.9240476000000003E-2</c:v>
                </c:pt>
                <c:pt idx="1245">
                  <c:v>4.1008255E-2</c:v>
                </c:pt>
                <c:pt idx="1246">
                  <c:v>3.7132021000000001E-2</c:v>
                </c:pt>
                <c:pt idx="1247">
                  <c:v>3.3255787000000002E-2</c:v>
                </c:pt>
                <c:pt idx="1248">
                  <c:v>2.9379552999999999E-2</c:v>
                </c:pt>
                <c:pt idx="1249">
                  <c:v>2.5503319E-2</c:v>
                </c:pt>
                <c:pt idx="1250">
                  <c:v>2.1627084000000001E-2</c:v>
                </c:pt>
                <c:pt idx="1251">
                  <c:v>2.3089245000000001E-2</c:v>
                </c:pt>
                <c:pt idx="1252">
                  <c:v>2.4551404999999998E-2</c:v>
                </c:pt>
                <c:pt idx="1253">
                  <c:v>2.6013565999999998E-2</c:v>
                </c:pt>
                <c:pt idx="1254">
                  <c:v>2.7475725999999999E-2</c:v>
                </c:pt>
                <c:pt idx="1255">
                  <c:v>2.8937886999999999E-2</c:v>
                </c:pt>
                <c:pt idx="1256">
                  <c:v>2.9106529999999999E-2</c:v>
                </c:pt>
                <c:pt idx="1257">
                  <c:v>2.9275174000000001E-2</c:v>
                </c:pt>
                <c:pt idx="1258">
                  <c:v>2.9443818E-2</c:v>
                </c:pt>
                <c:pt idx="1259">
                  <c:v>2.9612461999999999E-2</c:v>
                </c:pt>
                <c:pt idx="1260">
                  <c:v>2.9781104999999999E-2</c:v>
                </c:pt>
                <c:pt idx="1261">
                  <c:v>3.0167862E-2</c:v>
                </c:pt>
                <c:pt idx="1262">
                  <c:v>3.0554619000000002E-2</c:v>
                </c:pt>
                <c:pt idx="1263">
                  <c:v>3.0941375E-2</c:v>
                </c:pt>
                <c:pt idx="1264">
                  <c:v>3.1328132000000002E-2</c:v>
                </c:pt>
                <c:pt idx="1265">
                  <c:v>3.1714889000000003E-2</c:v>
                </c:pt>
                <c:pt idx="1266">
                  <c:v>0.61077121499999998</c:v>
                </c:pt>
                <c:pt idx="1267">
                  <c:v>1.1898275410000001</c:v>
                </c:pt>
                <c:pt idx="1268">
                  <c:v>1.768883867</c:v>
                </c:pt>
                <c:pt idx="1269">
                  <c:v>2.3479401929999999</c:v>
                </c:pt>
                <c:pt idx="1270">
                  <c:v>2.9269965189999998</c:v>
                </c:pt>
                <c:pt idx="1271">
                  <c:v>2.3502069689999998</c:v>
                </c:pt>
                <c:pt idx="1272">
                  <c:v>1.7734174199999999</c:v>
                </c:pt>
                <c:pt idx="1273">
                  <c:v>1.1966278699999999</c:v>
                </c:pt>
                <c:pt idx="1274">
                  <c:v>0.61983832000000005</c:v>
                </c:pt>
                <c:pt idx="1275">
                  <c:v>4.3048771E-2</c:v>
                </c:pt>
                <c:pt idx="1276">
                  <c:v>0.10164918100000001</c:v>
                </c:pt>
                <c:pt idx="1277">
                  <c:v>0.160249591</c:v>
                </c:pt>
                <c:pt idx="1278">
                  <c:v>0.21885000099999999</c:v>
                </c:pt>
                <c:pt idx="1279">
                  <c:v>0.27745040999999998</c:v>
                </c:pt>
                <c:pt idx="1280">
                  <c:v>0.33605081999999997</c:v>
                </c:pt>
                <c:pt idx="1281">
                  <c:v>0.42829120500000001</c:v>
                </c:pt>
                <c:pt idx="1282">
                  <c:v>0.52053159000000004</c:v>
                </c:pt>
                <c:pt idx="1283">
                  <c:v>0.61277197500000002</c:v>
                </c:pt>
                <c:pt idx="1284">
                  <c:v>0.70501236</c:v>
                </c:pt>
                <c:pt idx="1285">
                  <c:v>0.79725274499999998</c:v>
                </c:pt>
                <c:pt idx="1286">
                  <c:v>0.64824011800000003</c:v>
                </c:pt>
                <c:pt idx="1287">
                  <c:v>0.49922749</c:v>
                </c:pt>
                <c:pt idx="1288">
                  <c:v>0.35021486299999999</c:v>
                </c:pt>
                <c:pt idx="1289">
                  <c:v>0.20120223600000001</c:v>
                </c:pt>
                <c:pt idx="1290">
                  <c:v>5.2189608999999998E-2</c:v>
                </c:pt>
                <c:pt idx="1291">
                  <c:v>5.1575826999999998E-2</c:v>
                </c:pt>
                <c:pt idx="1292">
                  <c:v>5.0962045999999997E-2</c:v>
                </c:pt>
                <c:pt idx="1293">
                  <c:v>5.0348263999999997E-2</c:v>
                </c:pt>
                <c:pt idx="1294">
                  <c:v>4.9734483000000003E-2</c:v>
                </c:pt>
                <c:pt idx="1295">
                  <c:v>4.9120701000000003E-2</c:v>
                </c:pt>
                <c:pt idx="1296">
                  <c:v>4.1114945999999999E-2</c:v>
                </c:pt>
                <c:pt idx="1297">
                  <c:v>3.3109191000000003E-2</c:v>
                </c:pt>
                <c:pt idx="1298">
                  <c:v>2.5103436999999999E-2</c:v>
                </c:pt>
                <c:pt idx="1299">
                  <c:v>1.7097681999999999E-2</c:v>
                </c:pt>
                <c:pt idx="1300">
                  <c:v>9.0919269999999996E-3</c:v>
                </c:pt>
                <c:pt idx="1301">
                  <c:v>0.56322545400000001</c:v>
                </c:pt>
                <c:pt idx="1302">
                  <c:v>1.117358981</c:v>
                </c:pt>
                <c:pt idx="1303">
                  <c:v>1.671492508</c:v>
                </c:pt>
                <c:pt idx="1304">
                  <c:v>2.2256260349999999</c:v>
                </c:pt>
                <c:pt idx="1305">
                  <c:v>2.7797595620000002</c:v>
                </c:pt>
                <c:pt idx="1306">
                  <c:v>2.2846286349999998</c:v>
                </c:pt>
                <c:pt idx="1307">
                  <c:v>1.7894977089999999</c:v>
                </c:pt>
                <c:pt idx="1308">
                  <c:v>1.294366782</c:v>
                </c:pt>
                <c:pt idx="1309">
                  <c:v>0.79923585600000002</c:v>
                </c:pt>
                <c:pt idx="1310">
                  <c:v>0.30410492900000002</c:v>
                </c:pt>
                <c:pt idx="1311">
                  <c:v>0.68590504600000002</c:v>
                </c:pt>
                <c:pt idx="1312">
                  <c:v>1.067705162</c:v>
                </c:pt>
                <c:pt idx="1313">
                  <c:v>1.449505279</c:v>
                </c:pt>
                <c:pt idx="1314">
                  <c:v>1.831305395</c:v>
                </c:pt>
                <c:pt idx="1315">
                  <c:v>2.2131055119999998</c:v>
                </c:pt>
                <c:pt idx="1316">
                  <c:v>1.780980631</c:v>
                </c:pt>
                <c:pt idx="1317">
                  <c:v>1.3488557510000001</c:v>
                </c:pt>
                <c:pt idx="1318">
                  <c:v>0.91673086999999998</c:v>
                </c:pt>
                <c:pt idx="1319">
                  <c:v>0.48460598999999999</c:v>
                </c:pt>
                <c:pt idx="1320">
                  <c:v>0.32963171200000002</c:v>
                </c:pt>
                <c:pt idx="1321">
                  <c:v>0.70754131399999998</c:v>
                </c:pt>
                <c:pt idx="1322">
                  <c:v>0.31214143700000002</c:v>
                </c:pt>
                <c:pt idx="1323">
                  <c:v>0.56009524200000005</c:v>
                </c:pt>
                <c:pt idx="1324">
                  <c:v>0.63702233399999997</c:v>
                </c:pt>
                <c:pt idx="1325">
                  <c:v>0.60941540400000005</c:v>
                </c:pt>
                <c:pt idx="1326">
                  <c:v>0.27902718700000001</c:v>
                </c:pt>
                <c:pt idx="1327">
                  <c:v>0.13383671599999999</c:v>
                </c:pt>
                <c:pt idx="1328">
                  <c:v>3.2806848999999999E-2</c:v>
                </c:pt>
                <c:pt idx="1329">
                  <c:v>3.3839769999999998E-2</c:v>
                </c:pt>
                <c:pt idx="1330">
                  <c:v>3.3110608999999999E-2</c:v>
                </c:pt>
                <c:pt idx="1331">
                  <c:v>4.9326455999999998E-2</c:v>
                </c:pt>
                <c:pt idx="1332">
                  <c:v>5.7827284E-2</c:v>
                </c:pt>
                <c:pt idx="1333">
                  <c:v>7.2914509000000002E-2</c:v>
                </c:pt>
                <c:pt idx="1334">
                  <c:v>9.0515540000000005E-2</c:v>
                </c:pt>
                <c:pt idx="1335">
                  <c:v>0.117941174</c:v>
                </c:pt>
                <c:pt idx="1336">
                  <c:v>5.0788288000000001E-2</c:v>
                </c:pt>
                <c:pt idx="1337">
                  <c:v>6.3535775000000003E-2</c:v>
                </c:pt>
                <c:pt idx="1338">
                  <c:v>8.1129254999999997E-2</c:v>
                </c:pt>
                <c:pt idx="1339">
                  <c:v>5.0822198999999998E-2</c:v>
                </c:pt>
                <c:pt idx="1340">
                  <c:v>5.3623010999999998E-2</c:v>
                </c:pt>
                <c:pt idx="1341">
                  <c:v>6.4850256999999994E-2</c:v>
                </c:pt>
                <c:pt idx="1342">
                  <c:v>5.3279137999999997E-2</c:v>
                </c:pt>
                <c:pt idx="1343">
                  <c:v>0.105190703</c:v>
                </c:pt>
                <c:pt idx="1344">
                  <c:v>8.6704700999999995E-2</c:v>
                </c:pt>
                <c:pt idx="1345">
                  <c:v>1.8245541080000001</c:v>
                </c:pt>
                <c:pt idx="1346">
                  <c:v>0.87444033799999998</c:v>
                </c:pt>
                <c:pt idx="1347">
                  <c:v>84.134422209999997</c:v>
                </c:pt>
                <c:pt idx="1348">
                  <c:v>416.9079016</c:v>
                </c:pt>
                <c:pt idx="1349">
                  <c:v>386.91762210000002</c:v>
                </c:pt>
                <c:pt idx="1350">
                  <c:v>390.12917970000001</c:v>
                </c:pt>
                <c:pt idx="1351">
                  <c:v>476.3663967</c:v>
                </c:pt>
                <c:pt idx="1352">
                  <c:v>609.11429929999997</c:v>
                </c:pt>
                <c:pt idx="1353">
                  <c:v>759.01755260000004</c:v>
                </c:pt>
                <c:pt idx="1354">
                  <c:v>759.34578329999999</c:v>
                </c:pt>
                <c:pt idx="1355">
                  <c:v>740.05898549999995</c:v>
                </c:pt>
                <c:pt idx="1356">
                  <c:v>613.19343909999998</c:v>
                </c:pt>
                <c:pt idx="1357">
                  <c:v>520.04425140000001</c:v>
                </c:pt>
                <c:pt idx="1358">
                  <c:v>517.26120590000005</c:v>
                </c:pt>
                <c:pt idx="1359">
                  <c:v>343.6759136</c:v>
                </c:pt>
                <c:pt idx="1360">
                  <c:v>42.465346519999997</c:v>
                </c:pt>
                <c:pt idx="1361">
                  <c:v>112.4873407</c:v>
                </c:pt>
                <c:pt idx="1362">
                  <c:v>179.7867541</c:v>
                </c:pt>
                <c:pt idx="1363">
                  <c:v>246.27754880000001</c:v>
                </c:pt>
                <c:pt idx="1364">
                  <c:v>281.15162479999998</c:v>
                </c:pt>
                <c:pt idx="1365">
                  <c:v>314.53838619999999</c:v>
                </c:pt>
                <c:pt idx="1366">
                  <c:v>225.6978982</c:v>
                </c:pt>
                <c:pt idx="1367">
                  <c:v>289.9856345</c:v>
                </c:pt>
                <c:pt idx="1368">
                  <c:v>262.20377910000002</c:v>
                </c:pt>
                <c:pt idx="1369">
                  <c:v>104.3323369</c:v>
                </c:pt>
                <c:pt idx="1370">
                  <c:v>42.155764069999996</c:v>
                </c:pt>
                <c:pt idx="1371">
                  <c:v>82.772532380000001</c:v>
                </c:pt>
                <c:pt idx="1372">
                  <c:v>363.7467757</c:v>
                </c:pt>
                <c:pt idx="1373">
                  <c:v>411.2275444</c:v>
                </c:pt>
                <c:pt idx="1374">
                  <c:v>523.54276919999995</c:v>
                </c:pt>
                <c:pt idx="1375">
                  <c:v>641.50207520000004</c:v>
                </c:pt>
                <c:pt idx="1376">
                  <c:v>786.10979799999996</c:v>
                </c:pt>
                <c:pt idx="1377">
                  <c:v>714.80635670000004</c:v>
                </c:pt>
                <c:pt idx="1378">
                  <c:v>576.10086079999996</c:v>
                </c:pt>
                <c:pt idx="1379">
                  <c:v>508.53791849999999</c:v>
                </c:pt>
                <c:pt idx="1380">
                  <c:v>178.7790669</c:v>
                </c:pt>
                <c:pt idx="1381">
                  <c:v>15.78735842</c:v>
                </c:pt>
                <c:pt idx="1382">
                  <c:v>22.965181909999998</c:v>
                </c:pt>
                <c:pt idx="1383">
                  <c:v>16.591729350000001</c:v>
                </c:pt>
                <c:pt idx="1384">
                  <c:v>35.027834769999998</c:v>
                </c:pt>
                <c:pt idx="1385">
                  <c:v>19.37322443</c:v>
                </c:pt>
                <c:pt idx="1386">
                  <c:v>11.73889892</c:v>
                </c:pt>
                <c:pt idx="1387">
                  <c:v>0.175267855</c:v>
                </c:pt>
                <c:pt idx="1388">
                  <c:v>0.452341045</c:v>
                </c:pt>
                <c:pt idx="1389">
                  <c:v>0.485273236</c:v>
                </c:pt>
                <c:pt idx="1390">
                  <c:v>0.21471827399999999</c:v>
                </c:pt>
                <c:pt idx="1391">
                  <c:v>0.119079029</c:v>
                </c:pt>
                <c:pt idx="1392">
                  <c:v>5.3228640000000001E-2</c:v>
                </c:pt>
                <c:pt idx="1393">
                  <c:v>0.44493556400000001</c:v>
                </c:pt>
                <c:pt idx="1394">
                  <c:v>49.126895519999998</c:v>
                </c:pt>
                <c:pt idx="1395">
                  <c:v>46.031226080000003</c:v>
                </c:pt>
                <c:pt idx="1396">
                  <c:v>45.997763409999997</c:v>
                </c:pt>
                <c:pt idx="1397">
                  <c:v>8.5040811430000005</c:v>
                </c:pt>
                <c:pt idx="1398">
                  <c:v>11.12622519</c:v>
                </c:pt>
                <c:pt idx="1399">
                  <c:v>3.1627455320000002</c:v>
                </c:pt>
                <c:pt idx="1400">
                  <c:v>12.04893607</c:v>
                </c:pt>
                <c:pt idx="1401">
                  <c:v>41.250570770000003</c:v>
                </c:pt>
                <c:pt idx="1402">
                  <c:v>8.2008289629999993</c:v>
                </c:pt>
                <c:pt idx="1403">
                  <c:v>6.1512676480000001</c:v>
                </c:pt>
                <c:pt idx="1404">
                  <c:v>4.2006266930000002</c:v>
                </c:pt>
                <c:pt idx="1405">
                  <c:v>17.148514259999999</c:v>
                </c:pt>
                <c:pt idx="1406">
                  <c:v>3.8111168100000001</c:v>
                </c:pt>
                <c:pt idx="1407">
                  <c:v>191.00365350000001</c:v>
                </c:pt>
                <c:pt idx="1408">
                  <c:v>11.561887690000001</c:v>
                </c:pt>
                <c:pt idx="1409">
                  <c:v>3.9480565000000002E-2</c:v>
                </c:pt>
                <c:pt idx="1410">
                  <c:v>2.2166987100000002</c:v>
                </c:pt>
                <c:pt idx="1411">
                  <c:v>2.395285179</c:v>
                </c:pt>
                <c:pt idx="1412">
                  <c:v>7.496709E-2</c:v>
                </c:pt>
                <c:pt idx="1413">
                  <c:v>3.9446321999999999E-2</c:v>
                </c:pt>
                <c:pt idx="1414">
                  <c:v>1.159309629</c:v>
                </c:pt>
                <c:pt idx="1415">
                  <c:v>9.3110370999999997E-2</c:v>
                </c:pt>
                <c:pt idx="1416">
                  <c:v>4.9989467000000003E-2</c:v>
                </c:pt>
                <c:pt idx="1417">
                  <c:v>7.8726393000000006E-2</c:v>
                </c:pt>
                <c:pt idx="1418">
                  <c:v>0.250573512</c:v>
                </c:pt>
                <c:pt idx="1419">
                  <c:v>7.5754162E-2</c:v>
                </c:pt>
                <c:pt idx="1420">
                  <c:v>2.2709521320000001</c:v>
                </c:pt>
                <c:pt idx="1421">
                  <c:v>1.15765406</c:v>
                </c:pt>
                <c:pt idx="1422">
                  <c:v>7.1685667999999994E-2</c:v>
                </c:pt>
                <c:pt idx="1423">
                  <c:v>4.4588282E-2</c:v>
                </c:pt>
                <c:pt idx="1424">
                  <c:v>4.0413036999999999E-2</c:v>
                </c:pt>
                <c:pt idx="1425">
                  <c:v>5.0770851999999998E-2</c:v>
                </c:pt>
                <c:pt idx="1426">
                  <c:v>5.4864169999999997E-2</c:v>
                </c:pt>
                <c:pt idx="1427">
                  <c:v>1.16946957</c:v>
                </c:pt>
                <c:pt idx="1428">
                  <c:v>5.6970806999999998E-2</c:v>
                </c:pt>
                <c:pt idx="1429">
                  <c:v>1.1706141329999999</c:v>
                </c:pt>
                <c:pt idx="1430">
                  <c:v>5.9996620000000001E-2</c:v>
                </c:pt>
                <c:pt idx="1431">
                  <c:v>5.5401237999999998E-2</c:v>
                </c:pt>
                <c:pt idx="1432">
                  <c:v>0.36760019900000002</c:v>
                </c:pt>
                <c:pt idx="1433">
                  <c:v>0.38493207600000001</c:v>
                </c:pt>
                <c:pt idx="1434">
                  <c:v>2.2589215789999999</c:v>
                </c:pt>
                <c:pt idx="1435">
                  <c:v>2.285293947</c:v>
                </c:pt>
                <c:pt idx="1436">
                  <c:v>1.4381547349999999</c:v>
                </c:pt>
                <c:pt idx="1437">
                  <c:v>1.357569435</c:v>
                </c:pt>
                <c:pt idx="1438">
                  <c:v>0.33551877000000002</c:v>
                </c:pt>
                <c:pt idx="1439">
                  <c:v>0.109211875</c:v>
                </c:pt>
                <c:pt idx="1440">
                  <c:v>0.13850161699999999</c:v>
                </c:pt>
                <c:pt idx="1441">
                  <c:v>0.163077898</c:v>
                </c:pt>
                <c:pt idx="1442">
                  <c:v>0.43282758500000001</c:v>
                </c:pt>
                <c:pt idx="1443">
                  <c:v>1.521313892</c:v>
                </c:pt>
                <c:pt idx="1444">
                  <c:v>1.2902856519999999</c:v>
                </c:pt>
                <c:pt idx="1445">
                  <c:v>3.6225779889999998</c:v>
                </c:pt>
                <c:pt idx="1446">
                  <c:v>7.2276368709999996</c:v>
                </c:pt>
                <c:pt idx="1447">
                  <c:v>5.4342854999999997</c:v>
                </c:pt>
                <c:pt idx="1448">
                  <c:v>2.5558451</c:v>
                </c:pt>
                <c:pt idx="1449">
                  <c:v>0.40051979300000001</c:v>
                </c:pt>
                <c:pt idx="1450">
                  <c:v>0.101938735</c:v>
                </c:pt>
                <c:pt idx="1451">
                  <c:v>0.84303264300000003</c:v>
                </c:pt>
                <c:pt idx="1452">
                  <c:v>0.31760121699999999</c:v>
                </c:pt>
                <c:pt idx="1453">
                  <c:v>1.582039083</c:v>
                </c:pt>
                <c:pt idx="1454">
                  <c:v>4.126342416</c:v>
                </c:pt>
                <c:pt idx="1455">
                  <c:v>2.3394703240000001</c:v>
                </c:pt>
                <c:pt idx="1456">
                  <c:v>1.932008411</c:v>
                </c:pt>
                <c:pt idx="1457">
                  <c:v>1.9665789920000001</c:v>
                </c:pt>
                <c:pt idx="1458">
                  <c:v>0.50347063199999997</c:v>
                </c:pt>
                <c:pt idx="1459">
                  <c:v>1.1711591290000001</c:v>
                </c:pt>
                <c:pt idx="1460">
                  <c:v>6.0584209999999999E-2</c:v>
                </c:pt>
                <c:pt idx="1461">
                  <c:v>0.36672566899999998</c:v>
                </c:pt>
                <c:pt idx="1462">
                  <c:v>0.41383495100000001</c:v>
                </c:pt>
                <c:pt idx="1463">
                  <c:v>2.564773974</c:v>
                </c:pt>
                <c:pt idx="1464">
                  <c:v>0.82426685899999996</c:v>
                </c:pt>
                <c:pt idx="1465">
                  <c:v>8.6678011999999999E-2</c:v>
                </c:pt>
                <c:pt idx="1466">
                  <c:v>1.372614228</c:v>
                </c:pt>
                <c:pt idx="1467">
                  <c:v>0.48492233000000001</c:v>
                </c:pt>
                <c:pt idx="1468">
                  <c:v>0.42702520999999999</c:v>
                </c:pt>
                <c:pt idx="1469">
                  <c:v>0.54577401400000003</c:v>
                </c:pt>
                <c:pt idx="1470">
                  <c:v>0.54677467499999999</c:v>
                </c:pt>
                <c:pt idx="1471">
                  <c:v>0.114205189</c:v>
                </c:pt>
                <c:pt idx="1472">
                  <c:v>0.58746119900000004</c:v>
                </c:pt>
                <c:pt idx="1473">
                  <c:v>0.61742326300000006</c:v>
                </c:pt>
                <c:pt idx="1474">
                  <c:v>0.86414031300000005</c:v>
                </c:pt>
                <c:pt idx="1475">
                  <c:v>9.9585172999999999E-2</c:v>
                </c:pt>
                <c:pt idx="1476">
                  <c:v>0.10131686600000001</c:v>
                </c:pt>
                <c:pt idx="1477">
                  <c:v>0.118515051</c:v>
                </c:pt>
                <c:pt idx="1478">
                  <c:v>0.108763919</c:v>
                </c:pt>
                <c:pt idx="1479">
                  <c:v>0.11006305800000001</c:v>
                </c:pt>
                <c:pt idx="1480">
                  <c:v>0.111982317</c:v>
                </c:pt>
                <c:pt idx="1481">
                  <c:v>0.58713780900000001</c:v>
                </c:pt>
                <c:pt idx="1482">
                  <c:v>3.2093224180000002</c:v>
                </c:pt>
                <c:pt idx="1483">
                  <c:v>4.3137418959999998</c:v>
                </c:pt>
                <c:pt idx="1484">
                  <c:v>1.131219625</c:v>
                </c:pt>
                <c:pt idx="1485">
                  <c:v>1.627151129</c:v>
                </c:pt>
                <c:pt idx="1486">
                  <c:v>7.9134711490000003</c:v>
                </c:pt>
                <c:pt idx="1487">
                  <c:v>13.35921941</c:v>
                </c:pt>
                <c:pt idx="1488">
                  <c:v>6.8844712919999997</c:v>
                </c:pt>
                <c:pt idx="1489">
                  <c:v>0.92263139199999999</c:v>
                </c:pt>
                <c:pt idx="1490">
                  <c:v>5.2601101999999997E-2</c:v>
                </c:pt>
                <c:pt idx="1491">
                  <c:v>1.2596861000000001E-2</c:v>
                </c:pt>
                <c:pt idx="1492">
                  <c:v>1.1844662000000001E-2</c:v>
                </c:pt>
                <c:pt idx="1493">
                  <c:v>1.1496777E-2</c:v>
                </c:pt>
                <c:pt idx="1494">
                  <c:v>3.3790605000000001E-2</c:v>
                </c:pt>
                <c:pt idx="1495">
                  <c:v>0.14467195399999999</c:v>
                </c:pt>
                <c:pt idx="1496">
                  <c:v>4.653310845</c:v>
                </c:pt>
                <c:pt idx="1497">
                  <c:v>12.794664490000001</c:v>
                </c:pt>
                <c:pt idx="1498">
                  <c:v>227.85985020000001</c:v>
                </c:pt>
                <c:pt idx="1499">
                  <c:v>236.3472869</c:v>
                </c:pt>
                <c:pt idx="1500">
                  <c:v>251.18345579999999</c:v>
                </c:pt>
                <c:pt idx="1501">
                  <c:v>162.68087489999999</c:v>
                </c:pt>
                <c:pt idx="1502">
                  <c:v>30.298486990000001</c:v>
                </c:pt>
                <c:pt idx="1503">
                  <c:v>3.8543126679999999</c:v>
                </c:pt>
                <c:pt idx="1504">
                  <c:v>2.7358265749999999</c:v>
                </c:pt>
                <c:pt idx="1505">
                  <c:v>3.8520397380000002</c:v>
                </c:pt>
                <c:pt idx="1506">
                  <c:v>9.3534060199999995</c:v>
                </c:pt>
                <c:pt idx="1507">
                  <c:v>21.067699480000002</c:v>
                </c:pt>
                <c:pt idx="1508">
                  <c:v>26.89080469</c:v>
                </c:pt>
                <c:pt idx="1509">
                  <c:v>79.529868530000002</c:v>
                </c:pt>
                <c:pt idx="1510">
                  <c:v>631.97175519999996</c:v>
                </c:pt>
                <c:pt idx="1511">
                  <c:v>913.81604440000001</c:v>
                </c:pt>
                <c:pt idx="1512">
                  <c:v>909.98477530000002</c:v>
                </c:pt>
                <c:pt idx="1513">
                  <c:v>845.31509930000004</c:v>
                </c:pt>
                <c:pt idx="1514">
                  <c:v>398.39767469999998</c:v>
                </c:pt>
                <c:pt idx="1515">
                  <c:v>371.3502287</c:v>
                </c:pt>
                <c:pt idx="1516">
                  <c:v>341.359081</c:v>
                </c:pt>
                <c:pt idx="1517">
                  <c:v>344.37007060000002</c:v>
                </c:pt>
                <c:pt idx="1518">
                  <c:v>416.42046090000002</c:v>
                </c:pt>
                <c:pt idx="1519">
                  <c:v>697.32011769999997</c:v>
                </c:pt>
                <c:pt idx="1520">
                  <c:v>424.21985039999998</c:v>
                </c:pt>
                <c:pt idx="1521">
                  <c:v>267.8788237</c:v>
                </c:pt>
                <c:pt idx="1522">
                  <c:v>300.74694410000001</c:v>
                </c:pt>
                <c:pt idx="1523">
                  <c:v>190.02481409999999</c:v>
                </c:pt>
                <c:pt idx="1524">
                  <c:v>178.9137901</c:v>
                </c:pt>
                <c:pt idx="1525">
                  <c:v>173.56227609999999</c:v>
                </c:pt>
                <c:pt idx="1526">
                  <c:v>181.79419809999999</c:v>
                </c:pt>
                <c:pt idx="1527">
                  <c:v>191.35084069999999</c:v>
                </c:pt>
                <c:pt idx="1528">
                  <c:v>226.34629219999999</c:v>
                </c:pt>
                <c:pt idx="1529">
                  <c:v>201.41412890000001</c:v>
                </c:pt>
                <c:pt idx="1530">
                  <c:v>207.86029769999999</c:v>
                </c:pt>
                <c:pt idx="1531">
                  <c:v>206.388035</c:v>
                </c:pt>
                <c:pt idx="1532">
                  <c:v>234.7750441</c:v>
                </c:pt>
                <c:pt idx="1533">
                  <c:v>264.97475800000001</c:v>
                </c:pt>
                <c:pt idx="1534">
                  <c:v>383.52287130000002</c:v>
                </c:pt>
                <c:pt idx="1535">
                  <c:v>611.07761310000001</c:v>
                </c:pt>
                <c:pt idx="1536">
                  <c:v>474.2520303</c:v>
                </c:pt>
                <c:pt idx="1537">
                  <c:v>417.34570409999998</c:v>
                </c:pt>
                <c:pt idx="1538">
                  <c:v>462.1794127</c:v>
                </c:pt>
                <c:pt idx="1539">
                  <c:v>679.52366099999995</c:v>
                </c:pt>
                <c:pt idx="1540">
                  <c:v>567.07761889999995</c:v>
                </c:pt>
                <c:pt idx="1541">
                  <c:v>701.89952770000002</c:v>
                </c:pt>
                <c:pt idx="1542">
                  <c:v>912.5042588</c:v>
                </c:pt>
                <c:pt idx="1543">
                  <c:v>1059.2070450000001</c:v>
                </c:pt>
                <c:pt idx="1544">
                  <c:v>1023.37686</c:v>
                </c:pt>
                <c:pt idx="1545">
                  <c:v>972.31261600000005</c:v>
                </c:pt>
                <c:pt idx="1546">
                  <c:v>858.47887579999997</c:v>
                </c:pt>
                <c:pt idx="1547">
                  <c:v>772.76227879999999</c:v>
                </c:pt>
                <c:pt idx="1548">
                  <c:v>730.23821550000002</c:v>
                </c:pt>
                <c:pt idx="1549">
                  <c:v>587.96393269999999</c:v>
                </c:pt>
                <c:pt idx="1550">
                  <c:v>509.43906320000002</c:v>
                </c:pt>
                <c:pt idx="1551">
                  <c:v>18.781910150000002</c:v>
                </c:pt>
                <c:pt idx="1552">
                  <c:v>4.9106821719999996</c:v>
                </c:pt>
                <c:pt idx="1553">
                  <c:v>1.3673320680000001</c:v>
                </c:pt>
                <c:pt idx="1554">
                  <c:v>5.6249552000000001E-2</c:v>
                </c:pt>
                <c:pt idx="1555">
                  <c:v>7.5687173999999996E-2</c:v>
                </c:pt>
                <c:pt idx="1556">
                  <c:v>8.5600644000000004E-2</c:v>
                </c:pt>
                <c:pt idx="1557">
                  <c:v>1.4718741E-2</c:v>
                </c:pt>
                <c:pt idx="1558">
                  <c:v>2.1274146000000001E-2</c:v>
                </c:pt>
                <c:pt idx="1559">
                  <c:v>0.55804994100000005</c:v>
                </c:pt>
                <c:pt idx="1560">
                  <c:v>1.8173003E-2</c:v>
                </c:pt>
                <c:pt idx="1561" formatCode="0.00E+00">
                  <c:v>5.4700000000000001E-5</c:v>
                </c:pt>
                <c:pt idx="1562" formatCode="0.00E+00">
                  <c:v>4.3800000000000001E-5</c:v>
                </c:pt>
                <c:pt idx="1563" formatCode="0.00E+00">
                  <c:v>3.29E-5</c:v>
                </c:pt>
                <c:pt idx="1564" formatCode="0.00E+00">
                  <c:v>2.19E-5</c:v>
                </c:pt>
                <c:pt idx="1565" formatCode="0.00E+00">
                  <c:v>1.1E-5</c:v>
                </c:pt>
                <c:pt idx="1566" formatCode="0.00E+00">
                  <c:v>2.8600000000000001E-5</c:v>
                </c:pt>
                <c:pt idx="1567" formatCode="0.00E+00">
                  <c:v>4.6100000000000002E-5</c:v>
                </c:pt>
                <c:pt idx="1568" formatCode="0.00E+00">
                  <c:v>6.3700000000000003E-5</c:v>
                </c:pt>
                <c:pt idx="1569" formatCode="0.00E+00">
                  <c:v>8.1299999999999997E-5</c:v>
                </c:pt>
                <c:pt idx="1570" formatCode="0.00E+00">
                  <c:v>9.8800000000000003E-5</c:v>
                </c:pt>
                <c:pt idx="1571" formatCode="0.00E+00">
                  <c:v>8.3200000000000003E-5</c:v>
                </c:pt>
                <c:pt idx="1572" formatCode="0.00E+00">
                  <c:v>6.7500000000000001E-5</c:v>
                </c:pt>
                <c:pt idx="1573" formatCode="0.00E+00">
                  <c:v>5.1900000000000001E-5</c:v>
                </c:pt>
                <c:pt idx="1574" formatCode="0.00E+00">
                  <c:v>3.6300000000000001E-5</c:v>
                </c:pt>
                <c:pt idx="1575" formatCode="0.00E+00">
                  <c:v>2.0599999999999999E-5</c:v>
                </c:pt>
                <c:pt idx="1576" formatCode="0.00E+00">
                  <c:v>1.6500000000000001E-5</c:v>
                </c:pt>
                <c:pt idx="1577" formatCode="0.00E+00">
                  <c:v>1.24E-5</c:v>
                </c:pt>
                <c:pt idx="1578" formatCode="0.00E+00">
                  <c:v>8.2700000000000004E-6</c:v>
                </c:pt>
                <c:pt idx="1579" formatCode="0.00E+00">
                  <c:v>4.16E-6</c:v>
                </c:pt>
                <c:pt idx="1580" formatCode="0.00E+00">
                  <c:v>3.9699999999999998E-8</c:v>
                </c:pt>
                <c:pt idx="1581" formatCode="0.00E+00">
                  <c:v>3.6400000000000002E-8</c:v>
                </c:pt>
                <c:pt idx="1582" formatCode="0.00E+00">
                  <c:v>3.3099999999999999E-8</c:v>
                </c:pt>
                <c:pt idx="1583" formatCode="0.00E+00">
                  <c:v>2.9799999999999999E-8</c:v>
                </c:pt>
                <c:pt idx="1584" formatCode="0.00E+00">
                  <c:v>2.6499999999999999E-8</c:v>
                </c:pt>
                <c:pt idx="1585" formatCode="0.00E+00">
                  <c:v>2.3199999999999999E-8</c:v>
                </c:pt>
                <c:pt idx="1586">
                  <c:v>9.9839660000000004E-3</c:v>
                </c:pt>
                <c:pt idx="1587">
                  <c:v>1.9967907999999999E-2</c:v>
                </c:pt>
                <c:pt idx="1588">
                  <c:v>2.9951851000000002E-2</c:v>
                </c:pt>
                <c:pt idx="1589">
                  <c:v>3.9935792999999997E-2</c:v>
                </c:pt>
                <c:pt idx="1590">
                  <c:v>4.9919735999999999E-2</c:v>
                </c:pt>
                <c:pt idx="1591">
                  <c:v>5.1432973E-2</c:v>
                </c:pt>
                <c:pt idx="1592">
                  <c:v>5.2946211E-2</c:v>
                </c:pt>
                <c:pt idx="1593">
                  <c:v>5.4459449E-2</c:v>
                </c:pt>
                <c:pt idx="1594">
                  <c:v>5.5972687E-2</c:v>
                </c:pt>
                <c:pt idx="1595">
                  <c:v>5.7485924000000001E-2</c:v>
                </c:pt>
                <c:pt idx="1596">
                  <c:v>4.5988946000000003E-2</c:v>
                </c:pt>
                <c:pt idx="1597">
                  <c:v>3.4491966999999998E-2</c:v>
                </c:pt>
                <c:pt idx="1598">
                  <c:v>2.2994989E-2</c:v>
                </c:pt>
                <c:pt idx="1599">
                  <c:v>1.1498009999999999E-2</c:v>
                </c:pt>
                <c:pt idx="1600" formatCode="0.00E+00">
                  <c:v>1.0300000000000001E-6</c:v>
                </c:pt>
                <c:pt idx="1601" formatCode="0.00E+00">
                  <c:v>8.4900000000000005E-7</c:v>
                </c:pt>
                <c:pt idx="1602" formatCode="0.00E+00">
                  <c:v>6.6700000000000003E-7</c:v>
                </c:pt>
                <c:pt idx="1603" formatCode="0.00E+00">
                  <c:v>4.8500000000000002E-7</c:v>
                </c:pt>
                <c:pt idx="1604" formatCode="0.00E+00">
                  <c:v>3.03E-7</c:v>
                </c:pt>
                <c:pt idx="1605" formatCode="0.00E+00">
                  <c:v>1.2100000000000001E-7</c:v>
                </c:pt>
                <c:pt idx="1606" formatCode="0.00E+00">
                  <c:v>1.3799999999999999E-7</c:v>
                </c:pt>
                <c:pt idx="1607" formatCode="0.00E+00">
                  <c:v>1.55E-7</c:v>
                </c:pt>
                <c:pt idx="1608" formatCode="0.00E+00">
                  <c:v>1.7100000000000001E-7</c:v>
                </c:pt>
                <c:pt idx="1609" formatCode="0.00E+00">
                  <c:v>1.8799999999999999E-7</c:v>
                </c:pt>
                <c:pt idx="1610" formatCode="0.00E+00">
                  <c:v>2.05E-7</c:v>
                </c:pt>
                <c:pt idx="1611" formatCode="0.00E+00">
                  <c:v>1.68E-7</c:v>
                </c:pt>
                <c:pt idx="1612" formatCode="0.00E+00">
                  <c:v>1.31E-7</c:v>
                </c:pt>
                <c:pt idx="1613" formatCode="0.00E+00">
                  <c:v>9.4100000000000002E-8</c:v>
                </c:pt>
                <c:pt idx="1614" formatCode="0.00E+00">
                  <c:v>5.7200000000000003E-8</c:v>
                </c:pt>
                <c:pt idx="1615" formatCode="0.00E+00">
                  <c:v>2.0199999999999999E-8</c:v>
                </c:pt>
                <c:pt idx="1616" formatCode="0.00E+00">
                  <c:v>4.07E-5</c:v>
                </c:pt>
                <c:pt idx="1617" formatCode="0.00E+00">
                  <c:v>8.14E-5</c:v>
                </c:pt>
                <c:pt idx="1618">
                  <c:v>1.2215199999999999E-4</c:v>
                </c:pt>
                <c:pt idx="1619">
                  <c:v>1.6286299999999999E-4</c:v>
                </c:pt>
                <c:pt idx="1620">
                  <c:v>2.0357400000000001E-4</c:v>
                </c:pt>
                <c:pt idx="1621">
                  <c:v>1.1662449E-2</c:v>
                </c:pt>
                <c:pt idx="1622">
                  <c:v>2.3121325000000002E-2</c:v>
                </c:pt>
                <c:pt idx="1623">
                  <c:v>3.4580200999999998E-2</c:v>
                </c:pt>
                <c:pt idx="1624">
                  <c:v>4.6039075999999998E-2</c:v>
                </c:pt>
                <c:pt idx="1625">
                  <c:v>5.7497951999999998E-2</c:v>
                </c:pt>
                <c:pt idx="1626">
                  <c:v>5.0731485E-2</c:v>
                </c:pt>
                <c:pt idx="1627">
                  <c:v>4.3965018000000002E-2</c:v>
                </c:pt>
                <c:pt idx="1628">
                  <c:v>3.7198551000000003E-2</c:v>
                </c:pt>
                <c:pt idx="1629">
                  <c:v>3.0432084000000002E-2</c:v>
                </c:pt>
                <c:pt idx="1630">
                  <c:v>2.3665616E-2</c:v>
                </c:pt>
                <c:pt idx="1631">
                  <c:v>2.5694677999999999E-2</c:v>
                </c:pt>
                <c:pt idx="1632">
                  <c:v>2.772374E-2</c:v>
                </c:pt>
                <c:pt idx="1633">
                  <c:v>2.9752801999999998E-2</c:v>
                </c:pt>
                <c:pt idx="1634">
                  <c:v>3.1781864E-2</c:v>
                </c:pt>
                <c:pt idx="1635">
                  <c:v>3.3810925999999998E-2</c:v>
                </c:pt>
                <c:pt idx="1636">
                  <c:v>4.1689566999999997E-2</c:v>
                </c:pt>
                <c:pt idx="1637">
                  <c:v>4.9568207000000003E-2</c:v>
                </c:pt>
                <c:pt idx="1638">
                  <c:v>5.7446848000000002E-2</c:v>
                </c:pt>
                <c:pt idx="1639">
                  <c:v>6.5325488000000001E-2</c:v>
                </c:pt>
                <c:pt idx="1640">
                  <c:v>7.3204127999999993E-2</c:v>
                </c:pt>
                <c:pt idx="1641">
                  <c:v>7.0769275000000006E-2</c:v>
                </c:pt>
                <c:pt idx="1642">
                  <c:v>6.8334421000000006E-2</c:v>
                </c:pt>
                <c:pt idx="1643">
                  <c:v>6.5899568000000006E-2</c:v>
                </c:pt>
                <c:pt idx="1644">
                  <c:v>6.3464714000000005E-2</c:v>
                </c:pt>
                <c:pt idx="1645">
                  <c:v>6.1029860999999998E-2</c:v>
                </c:pt>
                <c:pt idx="1646">
                  <c:v>5.4310870999999997E-2</c:v>
                </c:pt>
                <c:pt idx="1647">
                  <c:v>4.7591882000000002E-2</c:v>
                </c:pt>
                <c:pt idx="1648">
                  <c:v>4.0872892000000001E-2</c:v>
                </c:pt>
                <c:pt idx="1649">
                  <c:v>3.4153902999999999E-2</c:v>
                </c:pt>
                <c:pt idx="1650">
                  <c:v>2.7434914000000001E-2</c:v>
                </c:pt>
                <c:pt idx="1651">
                  <c:v>3.2440985999999998E-2</c:v>
                </c:pt>
                <c:pt idx="1652">
                  <c:v>3.7447058999999998E-2</c:v>
                </c:pt>
                <c:pt idx="1653">
                  <c:v>4.2453131999999998E-2</c:v>
                </c:pt>
                <c:pt idx="1654">
                  <c:v>4.7459203999999998E-2</c:v>
                </c:pt>
                <c:pt idx="1655">
                  <c:v>5.2465276999999998E-2</c:v>
                </c:pt>
                <c:pt idx="1656">
                  <c:v>5.6584203999999999E-2</c:v>
                </c:pt>
                <c:pt idx="1657">
                  <c:v>6.0703131E-2</c:v>
                </c:pt>
                <c:pt idx="1658">
                  <c:v>6.4822058000000002E-2</c:v>
                </c:pt>
                <c:pt idx="1659">
                  <c:v>6.8940984999999996E-2</c:v>
                </c:pt>
                <c:pt idx="1660">
                  <c:v>7.3059912000000005E-2</c:v>
                </c:pt>
                <c:pt idx="1661">
                  <c:v>7.8170587999999999E-2</c:v>
                </c:pt>
                <c:pt idx="1662">
                  <c:v>8.3281263999999994E-2</c:v>
                </c:pt>
                <c:pt idx="1663">
                  <c:v>8.8391940000000002E-2</c:v>
                </c:pt>
                <c:pt idx="1664">
                  <c:v>9.3502615999999997E-2</c:v>
                </c:pt>
                <c:pt idx="1665">
                  <c:v>9.8613292000000005E-2</c:v>
                </c:pt>
                <c:pt idx="1666">
                  <c:v>8.3313591000000006E-2</c:v>
                </c:pt>
                <c:pt idx="1667">
                  <c:v>6.8013888999999994E-2</c:v>
                </c:pt>
                <c:pt idx="1668">
                  <c:v>5.2714187000000003E-2</c:v>
                </c:pt>
                <c:pt idx="1669">
                  <c:v>3.7414485999999997E-2</c:v>
                </c:pt>
                <c:pt idx="1670">
                  <c:v>2.2114783999999998E-2</c:v>
                </c:pt>
                <c:pt idx="1671">
                  <c:v>2.9765521E-2</c:v>
                </c:pt>
                <c:pt idx="1672">
                  <c:v>3.7416259E-2</c:v>
                </c:pt>
                <c:pt idx="1673">
                  <c:v>4.5066995999999998E-2</c:v>
                </c:pt>
                <c:pt idx="1674">
                  <c:v>5.2717733000000003E-2</c:v>
                </c:pt>
                <c:pt idx="1675">
                  <c:v>6.0368471E-2</c:v>
                </c:pt>
                <c:pt idx="1676">
                  <c:v>6.1193964000000003E-2</c:v>
                </c:pt>
                <c:pt idx="1677">
                  <c:v>6.2019457E-2</c:v>
                </c:pt>
                <c:pt idx="1678">
                  <c:v>6.2844949999999997E-2</c:v>
                </c:pt>
                <c:pt idx="1679">
                  <c:v>6.3670442999999993E-2</c:v>
                </c:pt>
                <c:pt idx="1680">
                  <c:v>6.4495936000000004E-2</c:v>
                </c:pt>
                <c:pt idx="1681">
                  <c:v>5.3986231000000003E-2</c:v>
                </c:pt>
                <c:pt idx="1682">
                  <c:v>4.3476527000000001E-2</c:v>
                </c:pt>
                <c:pt idx="1683">
                  <c:v>3.2966822E-2</c:v>
                </c:pt>
                <c:pt idx="1684">
                  <c:v>2.2457118000000002E-2</c:v>
                </c:pt>
                <c:pt idx="1685">
                  <c:v>1.1947413E-2</c:v>
                </c:pt>
                <c:pt idx="1686">
                  <c:v>1.3408425E-2</c:v>
                </c:pt>
                <c:pt idx="1687">
                  <c:v>1.4869436999999999E-2</c:v>
                </c:pt>
                <c:pt idx="1688">
                  <c:v>1.6330449E-2</c:v>
                </c:pt>
                <c:pt idx="1689">
                  <c:v>1.7791459999999999E-2</c:v>
                </c:pt>
                <c:pt idx="1690">
                  <c:v>1.9252472E-2</c:v>
                </c:pt>
                <c:pt idx="1691">
                  <c:v>1.8400737E-2</c:v>
                </c:pt>
                <c:pt idx="1692">
                  <c:v>1.7549001000000002E-2</c:v>
                </c:pt>
                <c:pt idx="1693">
                  <c:v>1.6697265999999999E-2</c:v>
                </c:pt>
                <c:pt idx="1694">
                  <c:v>1.584553E-2</c:v>
                </c:pt>
                <c:pt idx="1695">
                  <c:v>1.4993795000000001E-2</c:v>
                </c:pt>
                <c:pt idx="1696">
                  <c:v>1.5054735E-2</c:v>
                </c:pt>
                <c:pt idx="1697">
                  <c:v>1.5115675E-2</c:v>
                </c:pt>
                <c:pt idx="1698">
                  <c:v>1.5176616E-2</c:v>
                </c:pt>
                <c:pt idx="1699">
                  <c:v>1.5237555999999999E-2</c:v>
                </c:pt>
                <c:pt idx="1700">
                  <c:v>1.5298496E-2</c:v>
                </c:pt>
                <c:pt idx="1701">
                  <c:v>2.0087961000000001E-2</c:v>
                </c:pt>
                <c:pt idx="1702">
                  <c:v>2.4877425000000002E-2</c:v>
                </c:pt>
                <c:pt idx="1703">
                  <c:v>2.9666888999999998E-2</c:v>
                </c:pt>
                <c:pt idx="1704">
                  <c:v>3.4456353000000002E-2</c:v>
                </c:pt>
                <c:pt idx="1705">
                  <c:v>3.9245817000000002E-2</c:v>
                </c:pt>
                <c:pt idx="1706">
                  <c:v>4.5888040999999997E-2</c:v>
                </c:pt>
                <c:pt idx="1707">
                  <c:v>5.2530265E-2</c:v>
                </c:pt>
                <c:pt idx="1708">
                  <c:v>5.9172489000000002E-2</c:v>
                </c:pt>
                <c:pt idx="1709">
                  <c:v>6.5814712999999997E-2</c:v>
                </c:pt>
                <c:pt idx="1710">
                  <c:v>7.2456936E-2</c:v>
                </c:pt>
                <c:pt idx="1711">
                  <c:v>7.3189871000000004E-2</c:v>
                </c:pt>
                <c:pt idx="1712">
                  <c:v>7.3922805999999994E-2</c:v>
                </c:pt>
                <c:pt idx="1713">
                  <c:v>7.4655740999999998E-2</c:v>
                </c:pt>
                <c:pt idx="1714">
                  <c:v>7.5388676000000002E-2</c:v>
                </c:pt>
                <c:pt idx="1715">
                  <c:v>7.6121611000000006E-2</c:v>
                </c:pt>
                <c:pt idx="1716">
                  <c:v>7.1385941999999994E-2</c:v>
                </c:pt>
                <c:pt idx="1717">
                  <c:v>6.6650272999999996E-2</c:v>
                </c:pt>
                <c:pt idx="1718">
                  <c:v>6.1914603999999998E-2</c:v>
                </c:pt>
                <c:pt idx="1719">
                  <c:v>5.7178934000000001E-2</c:v>
                </c:pt>
                <c:pt idx="1720">
                  <c:v>5.2443265000000003E-2</c:v>
                </c:pt>
                <c:pt idx="1721">
                  <c:v>5.5378396000000003E-2</c:v>
                </c:pt>
                <c:pt idx="1722">
                  <c:v>5.8313526999999997E-2</c:v>
                </c:pt>
                <c:pt idx="1723">
                  <c:v>6.1248657999999997E-2</c:v>
                </c:pt>
                <c:pt idx="1724">
                  <c:v>6.4183789000000005E-2</c:v>
                </c:pt>
                <c:pt idx="1725">
                  <c:v>6.7118919999999999E-2</c:v>
                </c:pt>
                <c:pt idx="1726">
                  <c:v>7.0694227999999998E-2</c:v>
                </c:pt>
                <c:pt idx="1727">
                  <c:v>7.4269535999999997E-2</c:v>
                </c:pt>
                <c:pt idx="1728">
                  <c:v>7.7844843999999996E-2</c:v>
                </c:pt>
                <c:pt idx="1729">
                  <c:v>8.1420152999999995E-2</c:v>
                </c:pt>
                <c:pt idx="1730">
                  <c:v>8.4995460999999994E-2</c:v>
                </c:pt>
                <c:pt idx="1731">
                  <c:v>8.6417207999999995E-2</c:v>
                </c:pt>
                <c:pt idx="1732">
                  <c:v>8.7838954999999996E-2</c:v>
                </c:pt>
                <c:pt idx="1733">
                  <c:v>8.9260701999999997E-2</c:v>
                </c:pt>
                <c:pt idx="1734">
                  <c:v>9.0682448999999998E-2</c:v>
                </c:pt>
                <c:pt idx="1735">
                  <c:v>9.2104195E-2</c:v>
                </c:pt>
                <c:pt idx="1736">
                  <c:v>8.0625230000000006E-2</c:v>
                </c:pt>
                <c:pt idx="1737">
                  <c:v>6.9146263999999999E-2</c:v>
                </c:pt>
                <c:pt idx="1738">
                  <c:v>5.7667298999999998E-2</c:v>
                </c:pt>
                <c:pt idx="1739">
                  <c:v>4.6188333999999998E-2</c:v>
                </c:pt>
                <c:pt idx="1740">
                  <c:v>3.4709367999999997E-2</c:v>
                </c:pt>
                <c:pt idx="1741">
                  <c:v>3.9848087999999997E-2</c:v>
                </c:pt>
                <c:pt idx="1742">
                  <c:v>4.4986809000000003E-2</c:v>
                </c:pt>
                <c:pt idx="1743">
                  <c:v>5.0125529000000002E-2</c:v>
                </c:pt>
                <c:pt idx="1744">
                  <c:v>5.5264249000000001E-2</c:v>
                </c:pt>
                <c:pt idx="1745">
                  <c:v>6.0402969000000001E-2</c:v>
                </c:pt>
                <c:pt idx="1746">
                  <c:v>6.3951966999999998E-2</c:v>
                </c:pt>
                <c:pt idx="1747">
                  <c:v>6.7500964999999996E-2</c:v>
                </c:pt>
                <c:pt idx="1748">
                  <c:v>7.1049961999999994E-2</c:v>
                </c:pt>
                <c:pt idx="1749">
                  <c:v>7.4598960000000006E-2</c:v>
                </c:pt>
                <c:pt idx="1750">
                  <c:v>7.8147957000000004E-2</c:v>
                </c:pt>
                <c:pt idx="1751">
                  <c:v>7.8580473999999997E-2</c:v>
                </c:pt>
                <c:pt idx="1752">
                  <c:v>7.9012992000000004E-2</c:v>
                </c:pt>
                <c:pt idx="1753">
                  <c:v>7.9445508999999997E-2</c:v>
                </c:pt>
                <c:pt idx="1754">
                  <c:v>7.9878026000000005E-2</c:v>
                </c:pt>
                <c:pt idx="1755">
                  <c:v>8.0310543999999998E-2</c:v>
                </c:pt>
                <c:pt idx="1756">
                  <c:v>9.0004259000000003E-2</c:v>
                </c:pt>
                <c:pt idx="1757">
                  <c:v>9.9697974999999994E-2</c:v>
                </c:pt>
                <c:pt idx="1758">
                  <c:v>0.10939169</c:v>
                </c:pt>
                <c:pt idx="1759">
                  <c:v>0.119085406</c:v>
                </c:pt>
                <c:pt idx="1760">
                  <c:v>0.128779121</c:v>
                </c:pt>
                <c:pt idx="1761">
                  <c:v>0.113125979</c:v>
                </c:pt>
                <c:pt idx="1762">
                  <c:v>9.7472837000000007E-2</c:v>
                </c:pt>
                <c:pt idx="1763">
                  <c:v>8.1819694999999998E-2</c:v>
                </c:pt>
                <c:pt idx="1764">
                  <c:v>6.6166553000000003E-2</c:v>
                </c:pt>
                <c:pt idx="1765">
                  <c:v>5.0513411000000001E-2</c:v>
                </c:pt>
                <c:pt idx="1766">
                  <c:v>4.9868925000000001E-2</c:v>
                </c:pt>
                <c:pt idx="1767">
                  <c:v>4.9224439000000002E-2</c:v>
                </c:pt>
                <c:pt idx="1768">
                  <c:v>4.8579953000000002E-2</c:v>
                </c:pt>
                <c:pt idx="1769">
                  <c:v>4.7935467000000002E-2</c:v>
                </c:pt>
                <c:pt idx="1770">
                  <c:v>4.7290982000000002E-2</c:v>
                </c:pt>
                <c:pt idx="1771">
                  <c:v>4.2960603999999999E-2</c:v>
                </c:pt>
                <c:pt idx="1772">
                  <c:v>3.8630225999999997E-2</c:v>
                </c:pt>
                <c:pt idx="1773">
                  <c:v>3.4299849E-2</c:v>
                </c:pt>
                <c:pt idx="1774">
                  <c:v>2.9969471000000001E-2</c:v>
                </c:pt>
                <c:pt idx="1775">
                  <c:v>2.5639094000000001E-2</c:v>
                </c:pt>
                <c:pt idx="1776">
                  <c:v>2.4005595000000001E-2</c:v>
                </c:pt>
                <c:pt idx="1777">
                  <c:v>2.2372097000000001E-2</c:v>
                </c:pt>
                <c:pt idx="1778">
                  <c:v>2.0738599E-2</c:v>
                </c:pt>
                <c:pt idx="1779">
                  <c:v>1.91051E-2</c:v>
                </c:pt>
                <c:pt idx="1780">
                  <c:v>1.7471601999999999E-2</c:v>
                </c:pt>
                <c:pt idx="1781">
                  <c:v>2.1672259999999999E-2</c:v>
                </c:pt>
                <c:pt idx="1782">
                  <c:v>2.5872918000000002E-2</c:v>
                </c:pt>
                <c:pt idx="1783">
                  <c:v>3.0073576000000001E-2</c:v>
                </c:pt>
                <c:pt idx="1784">
                  <c:v>3.4274233000000001E-2</c:v>
                </c:pt>
                <c:pt idx="1785">
                  <c:v>3.8474890999999997E-2</c:v>
                </c:pt>
                <c:pt idx="1786">
                  <c:v>4.3659719E-2</c:v>
                </c:pt>
                <c:pt idx="1787">
                  <c:v>4.8844547000000002E-2</c:v>
                </c:pt>
                <c:pt idx="1788">
                  <c:v>5.4029373999999998E-2</c:v>
                </c:pt>
                <c:pt idx="1789">
                  <c:v>5.9214202000000001E-2</c:v>
                </c:pt>
                <c:pt idx="1790">
                  <c:v>6.4399028999999997E-2</c:v>
                </c:pt>
                <c:pt idx="1791">
                  <c:v>5.5779859000000001E-2</c:v>
                </c:pt>
                <c:pt idx="1792">
                  <c:v>4.7160688999999999E-2</c:v>
                </c:pt>
                <c:pt idx="1793">
                  <c:v>3.8541519000000003E-2</c:v>
                </c:pt>
                <c:pt idx="1794">
                  <c:v>2.9922349000000001E-2</c:v>
                </c:pt>
                <c:pt idx="1795">
                  <c:v>2.1303177999999999E-2</c:v>
                </c:pt>
                <c:pt idx="1796">
                  <c:v>1.9734860999999999E-2</c:v>
                </c:pt>
                <c:pt idx="1797">
                  <c:v>1.8166544E-2</c:v>
                </c:pt>
                <c:pt idx="1798">
                  <c:v>1.6598226000000001E-2</c:v>
                </c:pt>
                <c:pt idx="1799">
                  <c:v>1.5029908999999999E-2</c:v>
                </c:pt>
                <c:pt idx="1800">
                  <c:v>1.3461591E-2</c:v>
                </c:pt>
                <c:pt idx="1801">
                  <c:v>1.3601871E-2</c:v>
                </c:pt>
                <c:pt idx="1802">
                  <c:v>1.374215E-2</c:v>
                </c:pt>
                <c:pt idx="1803">
                  <c:v>1.3882429999999999E-2</c:v>
                </c:pt>
                <c:pt idx="1804">
                  <c:v>1.4022709E-2</c:v>
                </c:pt>
                <c:pt idx="1805">
                  <c:v>1.4162989000000001E-2</c:v>
                </c:pt>
                <c:pt idx="1806">
                  <c:v>1.4971541999999999E-2</c:v>
                </c:pt>
                <c:pt idx="1807">
                  <c:v>1.5780094000000001E-2</c:v>
                </c:pt>
                <c:pt idx="1808">
                  <c:v>1.6588645999999999E-2</c:v>
                </c:pt>
                <c:pt idx="1809">
                  <c:v>1.7397198999999999E-2</c:v>
                </c:pt>
                <c:pt idx="1810">
                  <c:v>1.8205750999999999E-2</c:v>
                </c:pt>
                <c:pt idx="1811">
                  <c:v>2.4479320999999998E-2</c:v>
                </c:pt>
                <c:pt idx="1812">
                  <c:v>3.0752891000000001E-2</c:v>
                </c:pt>
                <c:pt idx="1813">
                  <c:v>3.7026460999999997E-2</c:v>
                </c:pt>
                <c:pt idx="1814">
                  <c:v>4.3300031000000003E-2</c:v>
                </c:pt>
                <c:pt idx="1815">
                  <c:v>4.9573601000000002E-2</c:v>
                </c:pt>
                <c:pt idx="1816">
                  <c:v>4.8308792000000003E-2</c:v>
                </c:pt>
                <c:pt idx="1817">
                  <c:v>4.7043981999999998E-2</c:v>
                </c:pt>
                <c:pt idx="1818">
                  <c:v>4.5779172999999999E-2</c:v>
                </c:pt>
                <c:pt idx="1819">
                  <c:v>4.4514363000000001E-2</c:v>
                </c:pt>
                <c:pt idx="1820">
                  <c:v>4.3249554000000003E-2</c:v>
                </c:pt>
                <c:pt idx="1821">
                  <c:v>3.5417641E-2</c:v>
                </c:pt>
                <c:pt idx="1822">
                  <c:v>2.7585727000000001E-2</c:v>
                </c:pt>
                <c:pt idx="1823">
                  <c:v>1.9753814000000001E-2</c:v>
                </c:pt>
                <c:pt idx="1824">
                  <c:v>1.1921899999999999E-2</c:v>
                </c:pt>
                <c:pt idx="1825">
                  <c:v>4.0899869999999998E-3</c:v>
                </c:pt>
                <c:pt idx="1826">
                  <c:v>1.0653823E-2</c:v>
                </c:pt>
                <c:pt idx="1827">
                  <c:v>1.7217659E-2</c:v>
                </c:pt>
                <c:pt idx="1828">
                  <c:v>2.3781495E-2</c:v>
                </c:pt>
                <c:pt idx="1829">
                  <c:v>3.0345331E-2</c:v>
                </c:pt>
                <c:pt idx="1830">
                  <c:v>3.6909167999999999E-2</c:v>
                </c:pt>
                <c:pt idx="1831">
                  <c:v>3.3391479000000002E-2</c:v>
                </c:pt>
                <c:pt idx="1832">
                  <c:v>2.9873791E-2</c:v>
                </c:pt>
                <c:pt idx="1833">
                  <c:v>2.6356102999999999E-2</c:v>
                </c:pt>
                <c:pt idx="1834">
                  <c:v>2.2838415000000001E-2</c:v>
                </c:pt>
                <c:pt idx="1835">
                  <c:v>1.9320726E-2</c:v>
                </c:pt>
                <c:pt idx="1836">
                  <c:v>2.0499404999999998E-2</c:v>
                </c:pt>
                <c:pt idx="1837">
                  <c:v>2.1678083000000001E-2</c:v>
                </c:pt>
                <c:pt idx="1838">
                  <c:v>2.2856761999999999E-2</c:v>
                </c:pt>
                <c:pt idx="1839">
                  <c:v>2.4035440000000002E-2</c:v>
                </c:pt>
                <c:pt idx="1840">
                  <c:v>2.5214119E-2</c:v>
                </c:pt>
                <c:pt idx="1841">
                  <c:v>2.8791674999999999E-2</c:v>
                </c:pt>
                <c:pt idx="1842">
                  <c:v>3.2369230999999998E-2</c:v>
                </c:pt>
                <c:pt idx="1843">
                  <c:v>3.5946788E-2</c:v>
                </c:pt>
                <c:pt idx="1844">
                  <c:v>3.9524344000000003E-2</c:v>
                </c:pt>
                <c:pt idx="1845">
                  <c:v>4.3101899999999999E-2</c:v>
                </c:pt>
                <c:pt idx="1846">
                  <c:v>4.3761855000000002E-2</c:v>
                </c:pt>
                <c:pt idx="1847">
                  <c:v>4.4421809999999999E-2</c:v>
                </c:pt>
                <c:pt idx="1848">
                  <c:v>4.5081765000000003E-2</c:v>
                </c:pt>
                <c:pt idx="1849">
                  <c:v>4.5741719E-2</c:v>
                </c:pt>
                <c:pt idx="1850">
                  <c:v>4.6401673999999997E-2</c:v>
                </c:pt>
                <c:pt idx="1851">
                  <c:v>4.6831789999999998E-2</c:v>
                </c:pt>
                <c:pt idx="1852">
                  <c:v>4.7261905999999999E-2</c:v>
                </c:pt>
                <c:pt idx="1853">
                  <c:v>4.7692021000000001E-2</c:v>
                </c:pt>
                <c:pt idx="1854">
                  <c:v>4.8122137000000002E-2</c:v>
                </c:pt>
                <c:pt idx="1855">
                  <c:v>4.8552252999999997E-2</c:v>
                </c:pt>
                <c:pt idx="1856">
                  <c:v>4.8579808000000002E-2</c:v>
                </c:pt>
                <c:pt idx="1857">
                  <c:v>4.8607363000000001E-2</c:v>
                </c:pt>
                <c:pt idx="1858">
                  <c:v>4.8634917999999999E-2</c:v>
                </c:pt>
                <c:pt idx="1859">
                  <c:v>4.8662472999999998E-2</c:v>
                </c:pt>
                <c:pt idx="1860">
                  <c:v>4.8690028000000003E-2</c:v>
                </c:pt>
                <c:pt idx="1861">
                  <c:v>4.3135695000000002E-2</c:v>
                </c:pt>
                <c:pt idx="1862">
                  <c:v>3.7581362E-2</c:v>
                </c:pt>
                <c:pt idx="1863">
                  <c:v>3.2027028999999999E-2</c:v>
                </c:pt>
                <c:pt idx="1864">
                  <c:v>2.6472697E-2</c:v>
                </c:pt>
                <c:pt idx="1865">
                  <c:v>2.0918363999999998E-2</c:v>
                </c:pt>
                <c:pt idx="1866">
                  <c:v>2.0696554999999998E-2</c:v>
                </c:pt>
                <c:pt idx="1867">
                  <c:v>2.0474744999999999E-2</c:v>
                </c:pt>
                <c:pt idx="1868">
                  <c:v>2.0252935999999999E-2</c:v>
                </c:pt>
                <c:pt idx="1869">
                  <c:v>2.0031126999999999E-2</c:v>
                </c:pt>
                <c:pt idx="1870">
                  <c:v>1.9809317999999999E-2</c:v>
                </c:pt>
                <c:pt idx="1871">
                  <c:v>2.1407705999999999E-2</c:v>
                </c:pt>
                <c:pt idx="1872">
                  <c:v>2.3006095000000001E-2</c:v>
                </c:pt>
                <c:pt idx="1873">
                  <c:v>2.4604483999999999E-2</c:v>
                </c:pt>
                <c:pt idx="1874">
                  <c:v>2.6202871999999999E-2</c:v>
                </c:pt>
                <c:pt idx="1875">
                  <c:v>2.7801261000000001E-2</c:v>
                </c:pt>
                <c:pt idx="1876">
                  <c:v>2.7380288999999999E-2</c:v>
                </c:pt>
                <c:pt idx="1877">
                  <c:v>2.6959316000000001E-2</c:v>
                </c:pt>
                <c:pt idx="1878">
                  <c:v>2.6538343999999998E-2</c:v>
                </c:pt>
                <c:pt idx="1879">
                  <c:v>2.6117371E-2</c:v>
                </c:pt>
                <c:pt idx="1880">
                  <c:v>2.5696399000000002E-2</c:v>
                </c:pt>
                <c:pt idx="1881">
                  <c:v>2.6885322E-2</c:v>
                </c:pt>
                <c:pt idx="1882">
                  <c:v>2.8074245000000001E-2</c:v>
                </c:pt>
                <c:pt idx="1883">
                  <c:v>2.9263167E-2</c:v>
                </c:pt>
                <c:pt idx="1884">
                  <c:v>3.0452090000000001E-2</c:v>
                </c:pt>
                <c:pt idx="1885">
                  <c:v>3.1641013000000003E-2</c:v>
                </c:pt>
                <c:pt idx="1886">
                  <c:v>6.1749437999999997E-2</c:v>
                </c:pt>
                <c:pt idx="1887">
                  <c:v>9.1857862999999998E-2</c:v>
                </c:pt>
                <c:pt idx="1888">
                  <c:v>0.12196628700000001</c:v>
                </c:pt>
                <c:pt idx="1889">
                  <c:v>0.152074712</c:v>
                </c:pt>
                <c:pt idx="1890">
                  <c:v>0.18218313699999999</c:v>
                </c:pt>
                <c:pt idx="1891">
                  <c:v>0.15049299899999999</c:v>
                </c:pt>
                <c:pt idx="1892">
                  <c:v>0.11880286</c:v>
                </c:pt>
                <c:pt idx="1893">
                  <c:v>8.7112721000000004E-2</c:v>
                </c:pt>
                <c:pt idx="1894">
                  <c:v>5.5422581999999998E-2</c:v>
                </c:pt>
                <c:pt idx="1895">
                  <c:v>2.3732442999999999E-2</c:v>
                </c:pt>
                <c:pt idx="1896">
                  <c:v>2.0261843000000002E-2</c:v>
                </c:pt>
                <c:pt idx="1897">
                  <c:v>1.6791242000000001E-2</c:v>
                </c:pt>
                <c:pt idx="1898">
                  <c:v>1.3320642000000001E-2</c:v>
                </c:pt>
                <c:pt idx="1899">
                  <c:v>9.8500410000000004E-3</c:v>
                </c:pt>
                <c:pt idx="1900">
                  <c:v>6.3794400000000001E-3</c:v>
                </c:pt>
                <c:pt idx="1901">
                  <c:v>5.2548910000000002E-3</c:v>
                </c:pt>
                <c:pt idx="1902">
                  <c:v>4.130341E-3</c:v>
                </c:pt>
                <c:pt idx="1903">
                  <c:v>3.0057909999999998E-3</c:v>
                </c:pt>
                <c:pt idx="1904">
                  <c:v>1.881242E-3</c:v>
                </c:pt>
                <c:pt idx="1905">
                  <c:v>7.56692E-4</c:v>
                </c:pt>
                <c:pt idx="1906">
                  <c:v>2.2621E-3</c:v>
                </c:pt>
                <c:pt idx="1907">
                  <c:v>3.7675069999999998E-3</c:v>
                </c:pt>
                <c:pt idx="1908">
                  <c:v>5.2729150000000004E-3</c:v>
                </c:pt>
                <c:pt idx="1909">
                  <c:v>6.7783230000000002E-3</c:v>
                </c:pt>
                <c:pt idx="1910">
                  <c:v>8.2837299999999996E-3</c:v>
                </c:pt>
                <c:pt idx="1911">
                  <c:v>7.2734879999999998E-3</c:v>
                </c:pt>
                <c:pt idx="1912">
                  <c:v>6.2632470000000004E-3</c:v>
                </c:pt>
                <c:pt idx="1913">
                  <c:v>5.2530049999999998E-3</c:v>
                </c:pt>
                <c:pt idx="1914">
                  <c:v>4.2427630000000001E-3</c:v>
                </c:pt>
                <c:pt idx="1915">
                  <c:v>3.2325209999999999E-3</c:v>
                </c:pt>
                <c:pt idx="1916">
                  <c:v>5.3266279999999999E-3</c:v>
                </c:pt>
                <c:pt idx="1917">
                  <c:v>7.4207350000000004E-3</c:v>
                </c:pt>
                <c:pt idx="1918">
                  <c:v>9.5148420000000008E-3</c:v>
                </c:pt>
                <c:pt idx="1919">
                  <c:v>1.1608949E-2</c:v>
                </c:pt>
                <c:pt idx="1920">
                  <c:v>1.3703056E-2</c:v>
                </c:pt>
                <c:pt idx="1921">
                  <c:v>1.1839084999999999E-2</c:v>
                </c:pt>
                <c:pt idx="1922">
                  <c:v>9.9751130000000007E-3</c:v>
                </c:pt>
                <c:pt idx="1923">
                  <c:v>8.1111410000000005E-3</c:v>
                </c:pt>
                <c:pt idx="1924">
                  <c:v>6.2471690000000003E-3</c:v>
                </c:pt>
                <c:pt idx="1925">
                  <c:v>4.3831970000000001E-3</c:v>
                </c:pt>
                <c:pt idx="1926">
                  <c:v>3.8674069999999998E-3</c:v>
                </c:pt>
                <c:pt idx="1927">
                  <c:v>3.3516169999999999E-3</c:v>
                </c:pt>
                <c:pt idx="1928">
                  <c:v>2.8358260000000001E-3</c:v>
                </c:pt>
                <c:pt idx="1929">
                  <c:v>2.3200360000000001E-3</c:v>
                </c:pt>
                <c:pt idx="1930">
                  <c:v>1.8042449999999999E-3</c:v>
                </c:pt>
                <c:pt idx="1931">
                  <c:v>2.9431000000000001E-3</c:v>
                </c:pt>
                <c:pt idx="1932">
                  <c:v>4.081955E-3</c:v>
                </c:pt>
                <c:pt idx="1933">
                  <c:v>5.2208089999999999E-3</c:v>
                </c:pt>
                <c:pt idx="1934">
                  <c:v>6.3596640000000001E-3</c:v>
                </c:pt>
                <c:pt idx="1935">
                  <c:v>7.498518E-3</c:v>
                </c:pt>
                <c:pt idx="1936">
                  <c:v>7.2667809999999999E-3</c:v>
                </c:pt>
                <c:pt idx="1937">
                  <c:v>7.0350439999999998E-3</c:v>
                </c:pt>
                <c:pt idx="1938">
                  <c:v>6.8033069999999998E-3</c:v>
                </c:pt>
                <c:pt idx="1939">
                  <c:v>6.5715699999999997E-3</c:v>
                </c:pt>
                <c:pt idx="1940">
                  <c:v>6.3398329999999996E-3</c:v>
                </c:pt>
                <c:pt idx="1941">
                  <c:v>6.2297159999999997E-3</c:v>
                </c:pt>
                <c:pt idx="1942">
                  <c:v>6.1195989999999999E-3</c:v>
                </c:pt>
                <c:pt idx="1943">
                  <c:v>6.0094809999999997E-3</c:v>
                </c:pt>
                <c:pt idx="1944">
                  <c:v>5.8993639999999998E-3</c:v>
                </c:pt>
                <c:pt idx="1945">
                  <c:v>5.7892459999999996E-3</c:v>
                </c:pt>
                <c:pt idx="1946">
                  <c:v>5.8834600000000001E-3</c:v>
                </c:pt>
                <c:pt idx="1947">
                  <c:v>5.9776739999999997E-3</c:v>
                </c:pt>
                <c:pt idx="1948">
                  <c:v>6.0718869999999998E-3</c:v>
                </c:pt>
                <c:pt idx="1949">
                  <c:v>6.1661010000000002E-3</c:v>
                </c:pt>
                <c:pt idx="1950">
                  <c:v>6.2603149999999998E-3</c:v>
                </c:pt>
                <c:pt idx="1951">
                  <c:v>5.7498970000000003E-3</c:v>
                </c:pt>
                <c:pt idx="1952">
                  <c:v>5.2394800000000004E-3</c:v>
                </c:pt>
                <c:pt idx="1953">
                  <c:v>4.729062E-3</c:v>
                </c:pt>
                <c:pt idx="1954">
                  <c:v>4.2186439999999997E-3</c:v>
                </c:pt>
                <c:pt idx="1955">
                  <c:v>3.7082270000000001E-3</c:v>
                </c:pt>
                <c:pt idx="1956">
                  <c:v>4.2274169999999998E-3</c:v>
                </c:pt>
                <c:pt idx="1957">
                  <c:v>4.7466069999999999E-3</c:v>
                </c:pt>
                <c:pt idx="1958">
                  <c:v>5.265797E-3</c:v>
                </c:pt>
                <c:pt idx="1959">
                  <c:v>5.7849859999999998E-3</c:v>
                </c:pt>
                <c:pt idx="1960">
                  <c:v>6.3041759999999999E-3</c:v>
                </c:pt>
                <c:pt idx="1961">
                  <c:v>6.5244420000000001E-3</c:v>
                </c:pt>
                <c:pt idx="1962">
                  <c:v>6.7447080000000003E-3</c:v>
                </c:pt>
                <c:pt idx="1963">
                  <c:v>6.9649730000000002E-3</c:v>
                </c:pt>
                <c:pt idx="1964">
                  <c:v>7.1852390000000004E-3</c:v>
                </c:pt>
                <c:pt idx="1965">
                  <c:v>7.4055040000000003E-3</c:v>
                </c:pt>
                <c:pt idx="1966">
                  <c:v>6.3193349999999997E-3</c:v>
                </c:pt>
                <c:pt idx="1967">
                  <c:v>5.233166E-3</c:v>
                </c:pt>
                <c:pt idx="1968">
                  <c:v>4.146996E-3</c:v>
                </c:pt>
                <c:pt idx="1969">
                  <c:v>3.0608269999999999E-3</c:v>
                </c:pt>
                <c:pt idx="1970">
                  <c:v>1.9746569999999999E-3</c:v>
                </c:pt>
                <c:pt idx="1971">
                  <c:v>3.0446679999999999E-3</c:v>
                </c:pt>
                <c:pt idx="1972">
                  <c:v>4.1146790000000004E-3</c:v>
                </c:pt>
                <c:pt idx="1973">
                  <c:v>5.1846899999999996E-3</c:v>
                </c:pt>
                <c:pt idx="1974">
                  <c:v>6.2547009999999997E-3</c:v>
                </c:pt>
                <c:pt idx="1975">
                  <c:v>7.3247110000000002E-3</c:v>
                </c:pt>
                <c:pt idx="1976">
                  <c:v>5.9076520000000002E-3</c:v>
                </c:pt>
                <c:pt idx="1977">
                  <c:v>4.4905930000000002E-3</c:v>
                </c:pt>
                <c:pt idx="1978">
                  <c:v>3.0735340000000002E-3</c:v>
                </c:pt>
                <c:pt idx="1979">
                  <c:v>1.6564749999999999E-3</c:v>
                </c:pt>
                <c:pt idx="1980">
                  <c:v>2.39416E-4</c:v>
                </c:pt>
                <c:pt idx="1981">
                  <c:v>5.8566620000000003E-3</c:v>
                </c:pt>
                <c:pt idx="1982">
                  <c:v>1.1473908999999999E-2</c:v>
                </c:pt>
                <c:pt idx="1983">
                  <c:v>1.7091156E-2</c:v>
                </c:pt>
                <c:pt idx="1984">
                  <c:v>2.2708401999999999E-2</c:v>
                </c:pt>
                <c:pt idx="1985">
                  <c:v>2.8325649000000001E-2</c:v>
                </c:pt>
                <c:pt idx="1986">
                  <c:v>2.8362396000000002E-2</c:v>
                </c:pt>
                <c:pt idx="1987">
                  <c:v>2.8399143000000002E-2</c:v>
                </c:pt>
                <c:pt idx="1988">
                  <c:v>2.8435889999999998E-2</c:v>
                </c:pt>
                <c:pt idx="1989">
                  <c:v>2.8472636999999999E-2</c:v>
                </c:pt>
                <c:pt idx="1990">
                  <c:v>2.8509383999999999E-2</c:v>
                </c:pt>
                <c:pt idx="1991">
                  <c:v>2.6497593E-2</c:v>
                </c:pt>
                <c:pt idx="1992">
                  <c:v>2.4485803E-2</c:v>
                </c:pt>
                <c:pt idx="1993">
                  <c:v>2.2474013000000001E-2</c:v>
                </c:pt>
                <c:pt idx="1994">
                  <c:v>2.0462221999999999E-2</c:v>
                </c:pt>
                <c:pt idx="1995">
                  <c:v>1.8450431999999999E-2</c:v>
                </c:pt>
                <c:pt idx="1996">
                  <c:v>1.6525653000000001E-2</c:v>
                </c:pt>
                <c:pt idx="1997">
                  <c:v>1.4600874E-2</c:v>
                </c:pt>
                <c:pt idx="1998">
                  <c:v>1.2676095E-2</c:v>
                </c:pt>
                <c:pt idx="1999">
                  <c:v>1.0751316E-2</c:v>
                </c:pt>
                <c:pt idx="2000">
                  <c:v>8.8265370000000006E-3</c:v>
                </c:pt>
                <c:pt idx="2001">
                  <c:v>1.0764502E-2</c:v>
                </c:pt>
                <c:pt idx="2002">
                  <c:v>1.2702467E-2</c:v>
                </c:pt>
                <c:pt idx="2003">
                  <c:v>1.4640432E-2</c:v>
                </c:pt>
                <c:pt idx="2004">
                  <c:v>1.6578395999999999E-2</c:v>
                </c:pt>
                <c:pt idx="2005">
                  <c:v>1.8516360999999999E-2</c:v>
                </c:pt>
                <c:pt idx="2006">
                  <c:v>1.9522222999999998E-2</c:v>
                </c:pt>
                <c:pt idx="2007">
                  <c:v>2.0528086000000001E-2</c:v>
                </c:pt>
                <c:pt idx="2008">
                  <c:v>2.1533948000000001E-2</c:v>
                </c:pt>
                <c:pt idx="2009">
                  <c:v>2.2539811E-2</c:v>
                </c:pt>
                <c:pt idx="2010">
                  <c:v>2.3545673E-2</c:v>
                </c:pt>
                <c:pt idx="2011">
                  <c:v>1.9356746000000001E-2</c:v>
                </c:pt>
                <c:pt idx="2012">
                  <c:v>1.5167819000000001E-2</c:v>
                </c:pt>
                <c:pt idx="2013">
                  <c:v>1.0978890999999999E-2</c:v>
                </c:pt>
                <c:pt idx="2014">
                  <c:v>6.7899639999999999E-3</c:v>
                </c:pt>
                <c:pt idx="2015">
                  <c:v>2.6010370000000001E-3</c:v>
                </c:pt>
                <c:pt idx="2016">
                  <c:v>2.6894340000000001E-3</c:v>
                </c:pt>
                <c:pt idx="2017">
                  <c:v>2.7778310000000001E-3</c:v>
                </c:pt>
                <c:pt idx="2018">
                  <c:v>2.8662280000000002E-3</c:v>
                </c:pt>
                <c:pt idx="2019">
                  <c:v>2.9546249999999998E-3</c:v>
                </c:pt>
                <c:pt idx="2020">
                  <c:v>3.0430230000000002E-3</c:v>
                </c:pt>
                <c:pt idx="2021">
                  <c:v>3.5277949999999998E-3</c:v>
                </c:pt>
                <c:pt idx="2022">
                  <c:v>4.0125669999999999E-3</c:v>
                </c:pt>
                <c:pt idx="2023">
                  <c:v>4.4973390000000004E-3</c:v>
                </c:pt>
                <c:pt idx="2024">
                  <c:v>4.982111E-3</c:v>
                </c:pt>
                <c:pt idx="2025">
                  <c:v>5.466884E-3</c:v>
                </c:pt>
                <c:pt idx="2026">
                  <c:v>5.2281949999999997E-3</c:v>
                </c:pt>
                <c:pt idx="2027">
                  <c:v>4.989505E-3</c:v>
                </c:pt>
                <c:pt idx="2028">
                  <c:v>4.7508159999999997E-3</c:v>
                </c:pt>
                <c:pt idx="2029">
                  <c:v>4.5121270000000003E-3</c:v>
                </c:pt>
                <c:pt idx="2030">
                  <c:v>4.2734380000000001E-3</c:v>
                </c:pt>
                <c:pt idx="2031">
                  <c:v>4.7444740000000003E-3</c:v>
                </c:pt>
                <c:pt idx="2032">
                  <c:v>5.2155099999999996E-3</c:v>
                </c:pt>
                <c:pt idx="2033">
                  <c:v>5.6865470000000001E-3</c:v>
                </c:pt>
                <c:pt idx="2034">
                  <c:v>6.1575830000000003E-3</c:v>
                </c:pt>
                <c:pt idx="2035">
                  <c:v>6.62862E-3</c:v>
                </c:pt>
                <c:pt idx="2036">
                  <c:v>6.5016020000000004E-3</c:v>
                </c:pt>
                <c:pt idx="2037">
                  <c:v>6.3745850000000003E-3</c:v>
                </c:pt>
                <c:pt idx="2038">
                  <c:v>6.2475680000000002E-3</c:v>
                </c:pt>
                <c:pt idx="2039">
                  <c:v>6.1205510000000001E-3</c:v>
                </c:pt>
                <c:pt idx="2040">
                  <c:v>5.993534E-3</c:v>
                </c:pt>
                <c:pt idx="2041">
                  <c:v>4.807174E-3</c:v>
                </c:pt>
                <c:pt idx="2042">
                  <c:v>3.6208149999999999E-3</c:v>
                </c:pt>
                <c:pt idx="2043">
                  <c:v>2.4344560000000002E-3</c:v>
                </c:pt>
                <c:pt idx="2044">
                  <c:v>1.2480970000000001E-3</c:v>
                </c:pt>
                <c:pt idx="2045" formatCode="0.00E+00">
                  <c:v>6.1699999999999995E-5</c:v>
                </c:pt>
                <c:pt idx="2046">
                  <c:v>3.2563900000000002E-4</c:v>
                </c:pt>
                <c:pt idx="2047">
                  <c:v>5.8954000000000005E-4</c:v>
                </c:pt>
                <c:pt idx="2048">
                  <c:v>8.5344000000000001E-4</c:v>
                </c:pt>
                <c:pt idx="2049">
                  <c:v>1.117341E-3</c:v>
                </c:pt>
                <c:pt idx="2050">
                  <c:v>1.381242E-3</c:v>
                </c:pt>
                <c:pt idx="2051">
                  <c:v>1.171222E-3</c:v>
                </c:pt>
                <c:pt idx="2052">
                  <c:v>9.6120299999999999E-4</c:v>
                </c:pt>
                <c:pt idx="2053">
                  <c:v>7.5118299999999999E-4</c:v>
                </c:pt>
                <c:pt idx="2054">
                  <c:v>5.41163E-4</c:v>
                </c:pt>
                <c:pt idx="2055">
                  <c:v>3.31143E-4</c:v>
                </c:pt>
                <c:pt idx="2056">
                  <c:v>6.7824200000000002E-4</c:v>
                </c:pt>
                <c:pt idx="2057">
                  <c:v>1.0253409999999999E-3</c:v>
                </c:pt>
                <c:pt idx="2058">
                  <c:v>1.3724399999999999E-3</c:v>
                </c:pt>
                <c:pt idx="2059">
                  <c:v>1.719539E-3</c:v>
                </c:pt>
                <c:pt idx="2060">
                  <c:v>2.066638E-3</c:v>
                </c:pt>
                <c:pt idx="2061">
                  <c:v>3.2406420000000002E-3</c:v>
                </c:pt>
                <c:pt idx="2062">
                  <c:v>4.414645E-3</c:v>
                </c:pt>
                <c:pt idx="2063">
                  <c:v>5.5886490000000002E-3</c:v>
                </c:pt>
                <c:pt idx="2064">
                  <c:v>6.7626520000000001E-3</c:v>
                </c:pt>
                <c:pt idx="2065">
                  <c:v>7.9366560000000003E-3</c:v>
                </c:pt>
                <c:pt idx="2066">
                  <c:v>7.7274659999999997E-3</c:v>
                </c:pt>
                <c:pt idx="2067">
                  <c:v>7.518276E-3</c:v>
                </c:pt>
                <c:pt idx="2068">
                  <c:v>7.3090849999999999E-3</c:v>
                </c:pt>
                <c:pt idx="2069">
                  <c:v>7.0998950000000002E-3</c:v>
                </c:pt>
                <c:pt idx="2070">
                  <c:v>6.8907049999999996E-3</c:v>
                </c:pt>
                <c:pt idx="2071">
                  <c:v>6.0453829999999997E-3</c:v>
                </c:pt>
                <c:pt idx="2072">
                  <c:v>5.2000600000000003E-3</c:v>
                </c:pt>
                <c:pt idx="2073">
                  <c:v>4.354737E-3</c:v>
                </c:pt>
                <c:pt idx="2074">
                  <c:v>3.5094150000000001E-3</c:v>
                </c:pt>
                <c:pt idx="2075">
                  <c:v>2.6640919999999998E-3</c:v>
                </c:pt>
                <c:pt idx="2076">
                  <c:v>2.8710559999999999E-3</c:v>
                </c:pt>
                <c:pt idx="2077">
                  <c:v>3.0780199999999999E-3</c:v>
                </c:pt>
                <c:pt idx="2078">
                  <c:v>3.2849839999999999E-3</c:v>
                </c:pt>
                <c:pt idx="2079">
                  <c:v>3.4919479999999999E-3</c:v>
                </c:pt>
                <c:pt idx="2080">
                  <c:v>3.6989129999999999E-3</c:v>
                </c:pt>
                <c:pt idx="2081">
                  <c:v>4.1785720000000002E-3</c:v>
                </c:pt>
                <c:pt idx="2082">
                  <c:v>4.658232E-3</c:v>
                </c:pt>
                <c:pt idx="2083">
                  <c:v>5.1378910000000003E-3</c:v>
                </c:pt>
                <c:pt idx="2084">
                  <c:v>5.6175510000000001E-3</c:v>
                </c:pt>
                <c:pt idx="2085">
                  <c:v>6.0972099999999996E-3</c:v>
                </c:pt>
                <c:pt idx="2086">
                  <c:v>6.0408409999999999E-3</c:v>
                </c:pt>
                <c:pt idx="2087">
                  <c:v>5.9844709999999999E-3</c:v>
                </c:pt>
                <c:pt idx="2088">
                  <c:v>5.9281009999999999E-3</c:v>
                </c:pt>
                <c:pt idx="2089">
                  <c:v>5.8717320000000002E-3</c:v>
                </c:pt>
                <c:pt idx="2090">
                  <c:v>5.8153620000000001E-3</c:v>
                </c:pt>
                <c:pt idx="2091">
                  <c:v>6.4487169999999996E-3</c:v>
                </c:pt>
                <c:pt idx="2092">
                  <c:v>7.082072E-3</c:v>
                </c:pt>
                <c:pt idx="2093">
                  <c:v>7.7154270000000004E-3</c:v>
                </c:pt>
                <c:pt idx="2094">
                  <c:v>8.3487820000000008E-3</c:v>
                </c:pt>
                <c:pt idx="2095">
                  <c:v>8.9821369999999994E-3</c:v>
                </c:pt>
                <c:pt idx="2096">
                  <c:v>7.2512080000000003E-3</c:v>
                </c:pt>
                <c:pt idx="2097">
                  <c:v>5.5202799999999998E-3</c:v>
                </c:pt>
                <c:pt idx="2098">
                  <c:v>3.7893509999999998E-3</c:v>
                </c:pt>
                <c:pt idx="2099">
                  <c:v>2.0584230000000002E-3</c:v>
                </c:pt>
                <c:pt idx="2100">
                  <c:v>3.2749400000000001E-4</c:v>
                </c:pt>
                <c:pt idx="2101">
                  <c:v>2.6477299999999999E-4</c:v>
                </c:pt>
                <c:pt idx="2102">
                  <c:v>2.0205099999999999E-4</c:v>
                </c:pt>
                <c:pt idx="2103">
                  <c:v>1.3933000000000001E-4</c:v>
                </c:pt>
                <c:pt idx="2104" formatCode="0.00E+00">
                  <c:v>7.6600000000000005E-5</c:v>
                </c:pt>
                <c:pt idx="2105" formatCode="0.00E+00">
                  <c:v>1.3900000000000001E-5</c:v>
                </c:pt>
                <c:pt idx="2106" formatCode="0.00E+00">
                  <c:v>4.6100000000000002E-5</c:v>
                </c:pt>
                <c:pt idx="2107" formatCode="0.00E+00">
                  <c:v>7.8200000000000003E-5</c:v>
                </c:pt>
                <c:pt idx="2108">
                  <c:v>1.1040300000000001E-4</c:v>
                </c:pt>
                <c:pt idx="2109">
                  <c:v>1.4257500000000001E-4</c:v>
                </c:pt>
                <c:pt idx="2110">
                  <c:v>1.74747E-4</c:v>
                </c:pt>
                <c:pt idx="2111">
                  <c:v>1.4422E-4</c:v>
                </c:pt>
                <c:pt idx="2112">
                  <c:v>1.13693E-4</c:v>
                </c:pt>
                <c:pt idx="2113" formatCode="0.00E+00">
                  <c:v>8.3200000000000003E-5</c:v>
                </c:pt>
                <c:pt idx="2114" formatCode="0.00E+00">
                  <c:v>5.2599999999999998E-5</c:v>
                </c:pt>
                <c:pt idx="2115" formatCode="0.00E+00">
                  <c:v>2.2099999999999998E-5</c:v>
                </c:pt>
                <c:pt idx="2116">
                  <c:v>1.6574299999999999E-4</c:v>
                </c:pt>
                <c:pt idx="2117">
                  <c:v>3.0937500000000003E-4</c:v>
                </c:pt>
                <c:pt idx="2118">
                  <c:v>4.5300599999999999E-4</c:v>
                </c:pt>
                <c:pt idx="2119">
                  <c:v>5.9663700000000001E-4</c:v>
                </c:pt>
                <c:pt idx="2120">
                  <c:v>7.40269E-4</c:v>
                </c:pt>
                <c:pt idx="2121">
                  <c:v>5.9526000000000002E-4</c:v>
                </c:pt>
                <c:pt idx="2122">
                  <c:v>4.50252E-4</c:v>
                </c:pt>
                <c:pt idx="2123">
                  <c:v>3.0524399999999998E-4</c:v>
                </c:pt>
                <c:pt idx="2124">
                  <c:v>1.60235E-4</c:v>
                </c:pt>
                <c:pt idx="2125" formatCode="0.00E+00">
                  <c:v>1.52E-5</c:v>
                </c:pt>
                <c:pt idx="2126" formatCode="0.00E+00">
                  <c:v>2.3200000000000001E-5</c:v>
                </c:pt>
                <c:pt idx="2127" formatCode="0.00E+00">
                  <c:v>3.1199999999999999E-5</c:v>
                </c:pt>
                <c:pt idx="2128" formatCode="0.00E+00">
                  <c:v>3.9199999999999997E-5</c:v>
                </c:pt>
                <c:pt idx="2129" formatCode="0.00E+00">
                  <c:v>4.71E-5</c:v>
                </c:pt>
                <c:pt idx="2130" formatCode="0.00E+00">
                  <c:v>5.5099999999999998E-5</c:v>
                </c:pt>
                <c:pt idx="2131">
                  <c:v>2.75815E-4</c:v>
                </c:pt>
                <c:pt idx="2132">
                  <c:v>4.9650499999999995E-4</c:v>
                </c:pt>
                <c:pt idx="2133">
                  <c:v>7.1719399999999999E-4</c:v>
                </c:pt>
                <c:pt idx="2134">
                  <c:v>9.3788400000000005E-4</c:v>
                </c:pt>
                <c:pt idx="2135">
                  <c:v>1.158573E-3</c:v>
                </c:pt>
                <c:pt idx="2136">
                  <c:v>2.185621E-3</c:v>
                </c:pt>
                <c:pt idx="2137">
                  <c:v>3.2126699999999999E-3</c:v>
                </c:pt>
                <c:pt idx="2138">
                  <c:v>4.239718E-3</c:v>
                </c:pt>
                <c:pt idx="2139">
                  <c:v>5.2667670000000003E-3</c:v>
                </c:pt>
                <c:pt idx="2140">
                  <c:v>6.2938150000000003E-3</c:v>
                </c:pt>
                <c:pt idx="2141">
                  <c:v>6.259578E-3</c:v>
                </c:pt>
                <c:pt idx="2142">
                  <c:v>6.2253400000000002E-3</c:v>
                </c:pt>
                <c:pt idx="2143">
                  <c:v>6.1911029999999999E-3</c:v>
                </c:pt>
                <c:pt idx="2144">
                  <c:v>6.1568660000000004E-3</c:v>
                </c:pt>
                <c:pt idx="2145">
                  <c:v>6.1226279999999998E-3</c:v>
                </c:pt>
                <c:pt idx="2146">
                  <c:v>5.9590140000000003E-3</c:v>
                </c:pt>
                <c:pt idx="2147">
                  <c:v>5.7954E-3</c:v>
                </c:pt>
                <c:pt idx="2148">
                  <c:v>5.6317850000000003E-3</c:v>
                </c:pt>
                <c:pt idx="2149">
                  <c:v>5.468171E-3</c:v>
                </c:pt>
                <c:pt idx="2150">
                  <c:v>5.3045560000000002E-3</c:v>
                </c:pt>
                <c:pt idx="2151">
                  <c:v>5.0066049999999999E-3</c:v>
                </c:pt>
                <c:pt idx="2152">
                  <c:v>4.7086539999999996E-3</c:v>
                </c:pt>
                <c:pt idx="2153">
                  <c:v>4.4107030000000002E-3</c:v>
                </c:pt>
                <c:pt idx="2154">
                  <c:v>4.1127519999999999E-3</c:v>
                </c:pt>
                <c:pt idx="2155">
                  <c:v>3.814801E-3</c:v>
                </c:pt>
                <c:pt idx="2156">
                  <c:v>3.589105E-3</c:v>
                </c:pt>
                <c:pt idx="2157">
                  <c:v>3.3634089999999999E-3</c:v>
                </c:pt>
                <c:pt idx="2158">
                  <c:v>3.1377140000000002E-3</c:v>
                </c:pt>
                <c:pt idx="2159">
                  <c:v>2.9120180000000002E-3</c:v>
                </c:pt>
                <c:pt idx="2160">
                  <c:v>2.6863220000000001E-3</c:v>
                </c:pt>
                <c:pt idx="2161">
                  <c:v>2.7306380000000001E-3</c:v>
                </c:pt>
                <c:pt idx="2162">
                  <c:v>2.774954E-3</c:v>
                </c:pt>
                <c:pt idx="2163">
                  <c:v>2.81927E-3</c:v>
                </c:pt>
                <c:pt idx="2164">
                  <c:v>2.863586E-3</c:v>
                </c:pt>
                <c:pt idx="2165">
                  <c:v>2.9079010000000001E-3</c:v>
                </c:pt>
                <c:pt idx="2166">
                  <c:v>3.4848600000000002E-3</c:v>
                </c:pt>
                <c:pt idx="2167">
                  <c:v>4.0618190000000004E-3</c:v>
                </c:pt>
                <c:pt idx="2168">
                  <c:v>4.6387770000000002E-3</c:v>
                </c:pt>
                <c:pt idx="2169">
                  <c:v>5.2157360000000003E-3</c:v>
                </c:pt>
                <c:pt idx="2170">
                  <c:v>5.7926949999999996E-3</c:v>
                </c:pt>
                <c:pt idx="2171">
                  <c:v>5.7863100000000002E-3</c:v>
                </c:pt>
                <c:pt idx="2172">
                  <c:v>5.779925E-3</c:v>
                </c:pt>
                <c:pt idx="2173">
                  <c:v>5.7735390000000003E-3</c:v>
                </c:pt>
                <c:pt idx="2174">
                  <c:v>5.767154E-3</c:v>
                </c:pt>
                <c:pt idx="2175">
                  <c:v>5.7607689999999998E-3</c:v>
                </c:pt>
                <c:pt idx="2176">
                  <c:v>6.0102360000000004E-3</c:v>
                </c:pt>
                <c:pt idx="2177">
                  <c:v>6.2597039999999996E-3</c:v>
                </c:pt>
                <c:pt idx="2178">
                  <c:v>6.5091710000000002E-3</c:v>
                </c:pt>
                <c:pt idx="2179">
                  <c:v>6.758638E-3</c:v>
                </c:pt>
                <c:pt idx="2180">
                  <c:v>7.0081049999999997E-3</c:v>
                </c:pt>
                <c:pt idx="2181">
                  <c:v>7.3690040000000002E-3</c:v>
                </c:pt>
                <c:pt idx="2182">
                  <c:v>7.7299040000000001E-3</c:v>
                </c:pt>
                <c:pt idx="2183">
                  <c:v>8.0908030000000006E-3</c:v>
                </c:pt>
                <c:pt idx="2184">
                  <c:v>8.4517020000000002E-3</c:v>
                </c:pt>
                <c:pt idx="2185">
                  <c:v>8.8126009999999998E-3</c:v>
                </c:pt>
                <c:pt idx="2186">
                  <c:v>7.8186590000000004E-3</c:v>
                </c:pt>
                <c:pt idx="2187">
                  <c:v>6.8247170000000001E-3</c:v>
                </c:pt>
                <c:pt idx="2188">
                  <c:v>5.8307749999999998E-3</c:v>
                </c:pt>
                <c:pt idx="2189">
                  <c:v>4.8368339999999999E-3</c:v>
                </c:pt>
                <c:pt idx="2190">
                  <c:v>3.8428920000000001E-3</c:v>
                </c:pt>
                <c:pt idx="2191">
                  <c:v>4.0624260000000001E-3</c:v>
                </c:pt>
                <c:pt idx="2192">
                  <c:v>4.2819609999999999E-3</c:v>
                </c:pt>
                <c:pt idx="2193">
                  <c:v>4.5014959999999998E-3</c:v>
                </c:pt>
                <c:pt idx="2194">
                  <c:v>4.7210300000000002E-3</c:v>
                </c:pt>
                <c:pt idx="2195">
                  <c:v>4.9405650000000001E-3</c:v>
                </c:pt>
                <c:pt idx="2196">
                  <c:v>4.2621409999999997E-3</c:v>
                </c:pt>
                <c:pt idx="2197">
                  <c:v>3.5837159999999998E-3</c:v>
                </c:pt>
                <c:pt idx="2198">
                  <c:v>2.9052919999999999E-3</c:v>
                </c:pt>
                <c:pt idx="2199">
                  <c:v>2.2268679999999999E-3</c:v>
                </c:pt>
                <c:pt idx="2200">
                  <c:v>1.548443E-3</c:v>
                </c:pt>
                <c:pt idx="2201">
                  <c:v>2.326336E-3</c:v>
                </c:pt>
                <c:pt idx="2202">
                  <c:v>3.104229E-3</c:v>
                </c:pt>
                <c:pt idx="2203">
                  <c:v>3.882122E-3</c:v>
                </c:pt>
                <c:pt idx="2204">
                  <c:v>4.660015E-3</c:v>
                </c:pt>
                <c:pt idx="2205">
                  <c:v>5.437908E-3</c:v>
                </c:pt>
                <c:pt idx="2206">
                  <c:v>6.3827659999999998E-3</c:v>
                </c:pt>
                <c:pt idx="2207">
                  <c:v>7.3276239999999996E-3</c:v>
                </c:pt>
                <c:pt idx="2208">
                  <c:v>8.2724819999999994E-3</c:v>
                </c:pt>
                <c:pt idx="2209">
                  <c:v>9.2173399999999992E-3</c:v>
                </c:pt>
                <c:pt idx="2210">
                  <c:v>1.0162198000000001E-2</c:v>
                </c:pt>
                <c:pt idx="2211">
                  <c:v>9.5129050000000003E-3</c:v>
                </c:pt>
                <c:pt idx="2212">
                  <c:v>8.8636119999999999E-3</c:v>
                </c:pt>
                <c:pt idx="2213">
                  <c:v>8.2143189999999994E-3</c:v>
                </c:pt>
                <c:pt idx="2214">
                  <c:v>7.5650250000000004E-3</c:v>
                </c:pt>
                <c:pt idx="2215">
                  <c:v>6.915732E-3</c:v>
                </c:pt>
                <c:pt idx="2216">
                  <c:v>5.9468059999999998E-3</c:v>
                </c:pt>
                <c:pt idx="2217">
                  <c:v>4.9778799999999996E-3</c:v>
                </c:pt>
                <c:pt idx="2218">
                  <c:v>4.008953E-3</c:v>
                </c:pt>
                <c:pt idx="2219">
                  <c:v>3.0400269999999998E-3</c:v>
                </c:pt>
                <c:pt idx="2220">
                  <c:v>2.0711000000000002E-3</c:v>
                </c:pt>
                <c:pt idx="2221">
                  <c:v>2.6561620000000001E-3</c:v>
                </c:pt>
                <c:pt idx="2222">
                  <c:v>3.2412230000000001E-3</c:v>
                </c:pt>
                <c:pt idx="2223">
                  <c:v>3.826285E-3</c:v>
                </c:pt>
                <c:pt idx="2224">
                  <c:v>4.411346E-3</c:v>
                </c:pt>
                <c:pt idx="2225">
                  <c:v>4.9964069999999996E-3</c:v>
                </c:pt>
                <c:pt idx="2226">
                  <c:v>5.5450159999999998E-3</c:v>
                </c:pt>
                <c:pt idx="2227">
                  <c:v>6.0936239999999997E-3</c:v>
                </c:pt>
                <c:pt idx="2228">
                  <c:v>6.6422319999999997E-3</c:v>
                </c:pt>
                <c:pt idx="2229">
                  <c:v>7.1908400000000004E-3</c:v>
                </c:pt>
                <c:pt idx="2230">
                  <c:v>7.7394480000000003E-3</c:v>
                </c:pt>
                <c:pt idx="2231">
                  <c:v>7.4495359999999997E-3</c:v>
                </c:pt>
                <c:pt idx="2232">
                  <c:v>7.1596230000000004E-3</c:v>
                </c:pt>
                <c:pt idx="2233">
                  <c:v>6.8697109999999997E-3</c:v>
                </c:pt>
                <c:pt idx="2234">
                  <c:v>6.5797989999999999E-3</c:v>
                </c:pt>
                <c:pt idx="2235">
                  <c:v>6.2898870000000001E-3</c:v>
                </c:pt>
                <c:pt idx="2236">
                  <c:v>5.4465579999999998E-3</c:v>
                </c:pt>
                <c:pt idx="2237">
                  <c:v>4.6032290000000003E-3</c:v>
                </c:pt>
                <c:pt idx="2238">
                  <c:v>3.7599E-3</c:v>
                </c:pt>
                <c:pt idx="2239">
                  <c:v>2.9165710000000002E-3</c:v>
                </c:pt>
                <c:pt idx="2240">
                  <c:v>2.0732429999999998E-3</c:v>
                </c:pt>
                <c:pt idx="2241">
                  <c:v>2.4798670000000002E-3</c:v>
                </c:pt>
                <c:pt idx="2242">
                  <c:v>2.8864920000000001E-3</c:v>
                </c:pt>
                <c:pt idx="2243">
                  <c:v>3.2931169999999999E-3</c:v>
                </c:pt>
                <c:pt idx="2244">
                  <c:v>3.6997419999999998E-3</c:v>
                </c:pt>
                <c:pt idx="2245">
                  <c:v>4.1063660000000002E-3</c:v>
                </c:pt>
                <c:pt idx="2246">
                  <c:v>3.4274430000000001E-3</c:v>
                </c:pt>
                <c:pt idx="2247">
                  <c:v>2.74852E-3</c:v>
                </c:pt>
                <c:pt idx="2248">
                  <c:v>2.0695959999999999E-3</c:v>
                </c:pt>
                <c:pt idx="2249">
                  <c:v>1.390673E-3</c:v>
                </c:pt>
                <c:pt idx="2250">
                  <c:v>7.1175000000000003E-4</c:v>
                </c:pt>
                <c:pt idx="2251">
                  <c:v>2.4443260000000001E-3</c:v>
                </c:pt>
                <c:pt idx="2252">
                  <c:v>4.176903E-3</c:v>
                </c:pt>
                <c:pt idx="2253">
                  <c:v>5.9094789999999996E-3</c:v>
                </c:pt>
                <c:pt idx="2254">
                  <c:v>7.642055E-3</c:v>
                </c:pt>
                <c:pt idx="2255">
                  <c:v>9.3746320000000008E-3</c:v>
                </c:pt>
                <c:pt idx="2256">
                  <c:v>1.0402717000000001E-2</c:v>
                </c:pt>
                <c:pt idx="2257">
                  <c:v>1.1430802E-2</c:v>
                </c:pt>
                <c:pt idx="2258">
                  <c:v>1.2458888E-2</c:v>
                </c:pt>
                <c:pt idx="2259">
                  <c:v>1.3486972999999999E-2</c:v>
                </c:pt>
                <c:pt idx="2260">
                  <c:v>1.4515058000000001E-2</c:v>
                </c:pt>
                <c:pt idx="2261">
                  <c:v>1.2212667E-2</c:v>
                </c:pt>
                <c:pt idx="2262">
                  <c:v>9.9102760000000008E-3</c:v>
                </c:pt>
                <c:pt idx="2263">
                  <c:v>7.607885E-3</c:v>
                </c:pt>
                <c:pt idx="2264">
                  <c:v>5.305494E-3</c:v>
                </c:pt>
                <c:pt idx="2265">
                  <c:v>3.003103E-3</c:v>
                </c:pt>
                <c:pt idx="2266">
                  <c:v>4.0222410000000002E-3</c:v>
                </c:pt>
                <c:pt idx="2267">
                  <c:v>5.0413799999999998E-3</c:v>
                </c:pt>
                <c:pt idx="2268">
                  <c:v>6.0605190000000003E-3</c:v>
                </c:pt>
                <c:pt idx="2269">
                  <c:v>7.0796569999999996E-3</c:v>
                </c:pt>
                <c:pt idx="2270">
                  <c:v>8.0987960000000001E-3</c:v>
                </c:pt>
                <c:pt idx="2271">
                  <c:v>8.2909360000000005E-3</c:v>
                </c:pt>
                <c:pt idx="2272">
                  <c:v>8.4830760000000009E-3</c:v>
                </c:pt>
                <c:pt idx="2273">
                  <c:v>8.6752170000000007E-3</c:v>
                </c:pt>
                <c:pt idx="2274">
                  <c:v>8.8673569999999993E-3</c:v>
                </c:pt>
                <c:pt idx="2275">
                  <c:v>9.0594969999999997E-3</c:v>
                </c:pt>
                <c:pt idx="2276">
                  <c:v>9.7137660000000004E-3</c:v>
                </c:pt>
                <c:pt idx="2277">
                  <c:v>1.0368034999999999E-2</c:v>
                </c:pt>
                <c:pt idx="2278">
                  <c:v>1.1022303000000001E-2</c:v>
                </c:pt>
                <c:pt idx="2279">
                  <c:v>1.1676572E-2</c:v>
                </c:pt>
                <c:pt idx="2280">
                  <c:v>1.2330841E-2</c:v>
                </c:pt>
                <c:pt idx="2281">
                  <c:v>1.0276515E-2</c:v>
                </c:pt>
                <c:pt idx="2282">
                  <c:v>8.2221880000000001E-3</c:v>
                </c:pt>
                <c:pt idx="2283">
                  <c:v>6.1678619999999997E-3</c:v>
                </c:pt>
                <c:pt idx="2284">
                  <c:v>4.1135349999999998E-3</c:v>
                </c:pt>
                <c:pt idx="2285">
                  <c:v>2.0592090000000002E-3</c:v>
                </c:pt>
                <c:pt idx="2286">
                  <c:v>1.689566E-3</c:v>
                </c:pt>
                <c:pt idx="2287">
                  <c:v>1.319923E-3</c:v>
                </c:pt>
                <c:pt idx="2288">
                  <c:v>9.5027999999999996E-4</c:v>
                </c:pt>
                <c:pt idx="2289">
                  <c:v>5.8063699999999995E-4</c:v>
                </c:pt>
                <c:pt idx="2290">
                  <c:v>2.1099399999999999E-4</c:v>
                </c:pt>
                <c:pt idx="2291">
                  <c:v>1.7374799999999999E-4</c:v>
                </c:pt>
                <c:pt idx="2292">
                  <c:v>1.36501E-4</c:v>
                </c:pt>
                <c:pt idx="2293" formatCode="0.00E+00">
                  <c:v>9.9300000000000001E-5</c:v>
                </c:pt>
                <c:pt idx="2294" formatCode="0.00E+00">
                  <c:v>6.2000000000000003E-5</c:v>
                </c:pt>
                <c:pt idx="2295" formatCode="0.00E+00">
                  <c:v>2.48E-5</c:v>
                </c:pt>
                <c:pt idx="2296">
                  <c:v>4.8976331399999999</c:v>
                </c:pt>
                <c:pt idx="2297">
                  <c:v>9.7952415179999992</c:v>
                </c:pt>
                <c:pt idx="2298">
                  <c:v>14.692849900000001</c:v>
                </c:pt>
                <c:pt idx="2299">
                  <c:v>19.590458269999999</c:v>
                </c:pt>
                <c:pt idx="2300">
                  <c:v>24.48806665</c:v>
                </c:pt>
                <c:pt idx="2301">
                  <c:v>24.66833454</c:v>
                </c:pt>
                <c:pt idx="2302">
                  <c:v>24.84860243</c:v>
                </c:pt>
                <c:pt idx="2303">
                  <c:v>25.028870319999999</c:v>
                </c:pt>
                <c:pt idx="2304">
                  <c:v>25.209138209999999</c:v>
                </c:pt>
                <c:pt idx="2305">
                  <c:v>25.389406099999999</c:v>
                </c:pt>
                <c:pt idx="2306">
                  <c:v>20.400102910000001</c:v>
                </c:pt>
                <c:pt idx="2307">
                  <c:v>15.410799709999999</c:v>
                </c:pt>
                <c:pt idx="2308">
                  <c:v>10.421496510000001</c:v>
                </c:pt>
                <c:pt idx="2309">
                  <c:v>5.4321933099999997</c:v>
                </c:pt>
                <c:pt idx="2310">
                  <c:v>0.442890112</c:v>
                </c:pt>
                <c:pt idx="2311">
                  <c:v>2377.2191069999999</c:v>
                </c:pt>
                <c:pt idx="2312">
                  <c:v>4753.9953249999999</c:v>
                </c:pt>
                <c:pt idx="2313">
                  <c:v>7130.7715420000004</c:v>
                </c:pt>
                <c:pt idx="2314">
                  <c:v>9507.5477599999995</c:v>
                </c:pt>
                <c:pt idx="2315">
                  <c:v>11884.323979999999</c:v>
                </c:pt>
                <c:pt idx="2316">
                  <c:v>9507.4605350000002</c:v>
                </c:pt>
                <c:pt idx="2317">
                  <c:v>7130.597092</c:v>
                </c:pt>
                <c:pt idx="2318">
                  <c:v>4753.7336500000001</c:v>
                </c:pt>
                <c:pt idx="2319">
                  <c:v>2376.8702079999998</c:v>
                </c:pt>
                <c:pt idx="2320">
                  <c:v>6.7652119999999996E-3</c:v>
                </c:pt>
                <c:pt idx="2321">
                  <c:v>143.82381899999999</c:v>
                </c:pt>
                <c:pt idx="2322">
                  <c:v>287.64087289999998</c:v>
                </c:pt>
                <c:pt idx="2323">
                  <c:v>431.45792669999997</c:v>
                </c:pt>
                <c:pt idx="2324">
                  <c:v>575.27498049999997</c:v>
                </c:pt>
                <c:pt idx="2325">
                  <c:v>719.09203430000002</c:v>
                </c:pt>
                <c:pt idx="2326">
                  <c:v>575.27362919999996</c:v>
                </c:pt>
                <c:pt idx="2327">
                  <c:v>431.45522410000001</c:v>
                </c:pt>
                <c:pt idx="2328">
                  <c:v>287.636819</c:v>
                </c:pt>
                <c:pt idx="2329">
                  <c:v>143.8184139</c:v>
                </c:pt>
                <c:pt idx="2330" formatCode="0.00E+00">
                  <c:v>8.8100000000000004E-6</c:v>
                </c:pt>
                <c:pt idx="2331" formatCode="0.00E+00">
                  <c:v>1.3699999999999999E-5</c:v>
                </c:pt>
                <c:pt idx="2332" formatCode="0.00E+00">
                  <c:v>1.8700000000000001E-5</c:v>
                </c:pt>
                <c:pt idx="2333" formatCode="0.00E+00">
                  <c:v>2.3600000000000001E-5</c:v>
                </c:pt>
                <c:pt idx="2334" formatCode="0.00E+00">
                  <c:v>2.8500000000000002E-5</c:v>
                </c:pt>
                <c:pt idx="2335" formatCode="0.00E+00">
                  <c:v>3.3500000000000001E-5</c:v>
                </c:pt>
                <c:pt idx="2336" formatCode="0.00E+00">
                  <c:v>2.9499999999999999E-5</c:v>
                </c:pt>
                <c:pt idx="2337" formatCode="0.00E+00">
                  <c:v>2.5599999999999999E-5</c:v>
                </c:pt>
                <c:pt idx="2338" formatCode="0.00E+00">
                  <c:v>2.1699999999999999E-5</c:v>
                </c:pt>
                <c:pt idx="2339" formatCode="0.00E+00">
                  <c:v>1.77E-5</c:v>
                </c:pt>
                <c:pt idx="2340" formatCode="0.00E+00">
                  <c:v>1.38E-5</c:v>
                </c:pt>
                <c:pt idx="2341" formatCode="0.00E+00">
                  <c:v>1.19E-5</c:v>
                </c:pt>
                <c:pt idx="2342" formatCode="0.00E+00">
                  <c:v>1.01E-5</c:v>
                </c:pt>
                <c:pt idx="2343" formatCode="0.00E+00">
                  <c:v>8.2500000000000006E-6</c:v>
                </c:pt>
                <c:pt idx="2344" formatCode="0.00E+00">
                  <c:v>6.3999999999999997E-6</c:v>
                </c:pt>
                <c:pt idx="2345" formatCode="0.00E+00">
                  <c:v>4.5499999999999996E-6</c:v>
                </c:pt>
                <c:pt idx="2346" formatCode="0.00E+00">
                  <c:v>6.2600000000000002E-6</c:v>
                </c:pt>
                <c:pt idx="2347" formatCode="0.00E+00">
                  <c:v>7.9699999999999999E-6</c:v>
                </c:pt>
                <c:pt idx="2348" formatCode="0.00E+00">
                  <c:v>9.6800000000000005E-6</c:v>
                </c:pt>
                <c:pt idx="2349" formatCode="0.00E+00">
                  <c:v>1.1399999999999999E-5</c:v>
                </c:pt>
                <c:pt idx="2350" formatCode="0.00E+00">
                  <c:v>1.31E-5</c:v>
                </c:pt>
                <c:pt idx="2351">
                  <c:v>1.4658100000000001E-4</c:v>
                </c:pt>
                <c:pt idx="2352">
                  <c:v>2.8005800000000002E-4</c:v>
                </c:pt>
                <c:pt idx="2353">
                  <c:v>4.1353499999999998E-4</c:v>
                </c:pt>
                <c:pt idx="2354">
                  <c:v>5.4701200000000004E-4</c:v>
                </c:pt>
                <c:pt idx="2355">
                  <c:v>6.8048800000000003E-4</c:v>
                </c:pt>
                <c:pt idx="2356">
                  <c:v>1.3478599000000001E-2</c:v>
                </c:pt>
                <c:pt idx="2357">
                  <c:v>2.6276710000000002E-2</c:v>
                </c:pt>
                <c:pt idx="2358">
                  <c:v>3.9074820000000003E-2</c:v>
                </c:pt>
                <c:pt idx="2359">
                  <c:v>5.1872930999999997E-2</c:v>
                </c:pt>
                <c:pt idx="2360">
                  <c:v>6.4671040999999999E-2</c:v>
                </c:pt>
                <c:pt idx="2361">
                  <c:v>5.1736942000000001E-2</c:v>
                </c:pt>
                <c:pt idx="2362">
                  <c:v>3.8802841999999997E-2</c:v>
                </c:pt>
                <c:pt idx="2363">
                  <c:v>2.5868743E-2</c:v>
                </c:pt>
                <c:pt idx="2364">
                  <c:v>1.2934642999999999E-2</c:v>
                </c:pt>
                <c:pt idx="2365" formatCode="0.00E+00">
                  <c:v>5.4300000000000003E-7</c:v>
                </c:pt>
                <c:pt idx="2366" formatCode="0.00E+00">
                  <c:v>1.53E-6</c:v>
                </c:pt>
                <c:pt idx="2367" formatCode="0.00E+00">
                  <c:v>2.52E-6</c:v>
                </c:pt>
                <c:pt idx="2368" formatCode="0.00E+00">
                  <c:v>3.4999999999999999E-6</c:v>
                </c:pt>
                <c:pt idx="2369" formatCode="0.00E+00">
                  <c:v>4.4900000000000002E-6</c:v>
                </c:pt>
                <c:pt idx="2370" formatCode="0.00E+00">
                  <c:v>5.4700000000000001E-6</c:v>
                </c:pt>
                <c:pt idx="2371" formatCode="0.00E+00">
                  <c:v>3.79E-5</c:v>
                </c:pt>
                <c:pt idx="2372" formatCode="0.00E+00">
                  <c:v>7.0300000000000001E-5</c:v>
                </c:pt>
                <c:pt idx="2373">
                  <c:v>1.02697E-4</c:v>
                </c:pt>
                <c:pt idx="2374">
                  <c:v>1.35105E-4</c:v>
                </c:pt>
                <c:pt idx="2375">
                  <c:v>1.6751299999999999E-4</c:v>
                </c:pt>
                <c:pt idx="2376">
                  <c:v>4.5797099909999996</c:v>
                </c:pt>
                <c:pt idx="2377">
                  <c:v>9.1592524690000001</c:v>
                </c:pt>
                <c:pt idx="2378">
                  <c:v>13.738794950000001</c:v>
                </c:pt>
                <c:pt idx="2379">
                  <c:v>18.31833743</c:v>
                </c:pt>
                <c:pt idx="2380">
                  <c:v>22.8978799</c:v>
                </c:pt>
                <c:pt idx="2381">
                  <c:v>18.318572970000002</c:v>
                </c:pt>
                <c:pt idx="2382">
                  <c:v>13.73926603</c:v>
                </c:pt>
                <c:pt idx="2383">
                  <c:v>9.1599590949999996</c:v>
                </c:pt>
                <c:pt idx="2384">
                  <c:v>4.5806521580000004</c:v>
                </c:pt>
                <c:pt idx="2385">
                  <c:v>1.3452220000000001E-3</c:v>
                </c:pt>
                <c:pt idx="2386">
                  <c:v>1.322447E-3</c:v>
                </c:pt>
                <c:pt idx="2387">
                  <c:v>1.2996730000000001E-3</c:v>
                </c:pt>
                <c:pt idx="2388">
                  <c:v>1.2768980000000001E-3</c:v>
                </c:pt>
                <c:pt idx="2389">
                  <c:v>1.2541239999999999E-3</c:v>
                </c:pt>
                <c:pt idx="2390">
                  <c:v>1.2313490000000001E-3</c:v>
                </c:pt>
                <c:pt idx="2391">
                  <c:v>3.370535E-3</c:v>
                </c:pt>
                <c:pt idx="2392">
                  <c:v>5.5097210000000004E-3</c:v>
                </c:pt>
                <c:pt idx="2393">
                  <c:v>7.6489059999999996E-3</c:v>
                </c:pt>
                <c:pt idx="2394">
                  <c:v>9.788092E-3</c:v>
                </c:pt>
                <c:pt idx="2395">
                  <c:v>1.1927277999999999E-2</c:v>
                </c:pt>
                <c:pt idx="2396">
                  <c:v>9.6260870000000002E-3</c:v>
                </c:pt>
                <c:pt idx="2397">
                  <c:v>7.324896E-3</c:v>
                </c:pt>
                <c:pt idx="2398">
                  <c:v>5.0237049999999998E-3</c:v>
                </c:pt>
                <c:pt idx="2399">
                  <c:v>2.7225130000000002E-3</c:v>
                </c:pt>
                <c:pt idx="2400">
                  <c:v>4.2132200000000002E-4</c:v>
                </c:pt>
                <c:pt idx="2401">
                  <c:v>5.6320100000000004E-4</c:v>
                </c:pt>
                <c:pt idx="2402">
                  <c:v>7.0507999999999996E-4</c:v>
                </c:pt>
                <c:pt idx="2403">
                  <c:v>8.4695899999999999E-4</c:v>
                </c:pt>
                <c:pt idx="2404">
                  <c:v>9.8883799999999991E-4</c:v>
                </c:pt>
                <c:pt idx="2405">
                  <c:v>1.1307170000000001E-3</c:v>
                </c:pt>
                <c:pt idx="2406">
                  <c:v>1.260082E-3</c:v>
                </c:pt>
                <c:pt idx="2407">
                  <c:v>1.389447E-3</c:v>
                </c:pt>
                <c:pt idx="2408">
                  <c:v>1.518812E-3</c:v>
                </c:pt>
                <c:pt idx="2409">
                  <c:v>1.648177E-3</c:v>
                </c:pt>
                <c:pt idx="2410">
                  <c:v>1.777542E-3</c:v>
                </c:pt>
                <c:pt idx="2411">
                  <c:v>1.5187969999999999E-3</c:v>
                </c:pt>
                <c:pt idx="2412">
                  <c:v>1.260052E-3</c:v>
                </c:pt>
                <c:pt idx="2413">
                  <c:v>1.001308E-3</c:v>
                </c:pt>
                <c:pt idx="2414">
                  <c:v>7.4256300000000001E-4</c:v>
                </c:pt>
                <c:pt idx="2415">
                  <c:v>4.8381800000000001E-4</c:v>
                </c:pt>
                <c:pt idx="2416">
                  <c:v>1.3874320000000001E-3</c:v>
                </c:pt>
                <c:pt idx="2417">
                  <c:v>2.291047E-3</c:v>
                </c:pt>
                <c:pt idx="2418">
                  <c:v>3.1946610000000001E-3</c:v>
                </c:pt>
                <c:pt idx="2419">
                  <c:v>4.0982759999999997E-3</c:v>
                </c:pt>
                <c:pt idx="2420">
                  <c:v>5.0018900000000002E-3</c:v>
                </c:pt>
                <c:pt idx="2421">
                  <c:v>4.0208559999999997E-3</c:v>
                </c:pt>
                <c:pt idx="2422">
                  <c:v>3.0398209999999998E-3</c:v>
                </c:pt>
                <c:pt idx="2423">
                  <c:v>2.0587869999999999E-3</c:v>
                </c:pt>
                <c:pt idx="2424">
                  <c:v>1.0777530000000001E-3</c:v>
                </c:pt>
                <c:pt idx="2425" formatCode="0.00E+00">
                  <c:v>9.6700000000000006E-5</c:v>
                </c:pt>
                <c:pt idx="2426" formatCode="0.00E+00">
                  <c:v>8.9499999999999994E-5</c:v>
                </c:pt>
                <c:pt idx="2427" formatCode="0.00E+00">
                  <c:v>8.2299999999999995E-5</c:v>
                </c:pt>
                <c:pt idx="2428" formatCode="0.00E+00">
                  <c:v>7.4999999999999993E-5</c:v>
                </c:pt>
                <c:pt idx="2429" formatCode="0.00E+00">
                  <c:v>6.7799999999999995E-5</c:v>
                </c:pt>
                <c:pt idx="2430" formatCode="0.00E+00">
                  <c:v>6.0600000000000003E-5</c:v>
                </c:pt>
                <c:pt idx="2431" formatCode="0.00E+00">
                  <c:v>5.6900000000000001E-5</c:v>
                </c:pt>
                <c:pt idx="2432" formatCode="0.00E+00">
                  <c:v>5.3199999999999999E-5</c:v>
                </c:pt>
                <c:pt idx="2433" formatCode="0.00E+00">
                  <c:v>4.9499999999999997E-5</c:v>
                </c:pt>
                <c:pt idx="2434" formatCode="0.00E+00">
                  <c:v>4.5800000000000002E-5</c:v>
                </c:pt>
                <c:pt idx="2435" formatCode="0.00E+00">
                  <c:v>4.21E-5</c:v>
                </c:pt>
                <c:pt idx="2436" formatCode="0.00E+00">
                  <c:v>8.6600000000000004E-5</c:v>
                </c:pt>
                <c:pt idx="2437">
                  <c:v>1.3113600000000001E-4</c:v>
                </c:pt>
                <c:pt idx="2438">
                  <c:v>1.7567200000000001E-4</c:v>
                </c:pt>
                <c:pt idx="2439">
                  <c:v>2.20208E-4</c:v>
                </c:pt>
                <c:pt idx="2440">
                  <c:v>2.6474400000000003E-4</c:v>
                </c:pt>
                <c:pt idx="2441">
                  <c:v>1.7493929999999999E-3</c:v>
                </c:pt>
                <c:pt idx="2442">
                  <c:v>3.2340419999999999E-3</c:v>
                </c:pt>
                <c:pt idx="2443">
                  <c:v>4.7186909999999997E-3</c:v>
                </c:pt>
                <c:pt idx="2444">
                  <c:v>6.2033390000000004E-3</c:v>
                </c:pt>
                <c:pt idx="2445">
                  <c:v>7.6879879999999998E-3</c:v>
                </c:pt>
                <c:pt idx="2446">
                  <c:v>6.1603680000000003E-3</c:v>
                </c:pt>
                <c:pt idx="2447">
                  <c:v>4.6327470000000004E-3</c:v>
                </c:pt>
                <c:pt idx="2448">
                  <c:v>3.1051260000000002E-3</c:v>
                </c:pt>
                <c:pt idx="2449">
                  <c:v>1.577506E-3</c:v>
                </c:pt>
                <c:pt idx="2450" formatCode="0.00E+00">
                  <c:v>4.99E-5</c:v>
                </c:pt>
                <c:pt idx="2451">
                  <c:v>1.0398199999999999E-4</c:v>
                </c:pt>
                <c:pt idx="2452">
                  <c:v>1.58078E-4</c:v>
                </c:pt>
                <c:pt idx="2453">
                  <c:v>2.1217499999999999E-4</c:v>
                </c:pt>
                <c:pt idx="2454">
                  <c:v>2.6627200000000001E-4</c:v>
                </c:pt>
                <c:pt idx="2455">
                  <c:v>3.2036899999999998E-4</c:v>
                </c:pt>
                <c:pt idx="2456">
                  <c:v>2.8598499999999999E-4</c:v>
                </c:pt>
                <c:pt idx="2457">
                  <c:v>2.5160200000000002E-4</c:v>
                </c:pt>
                <c:pt idx="2458">
                  <c:v>2.1721800000000001E-4</c:v>
                </c:pt>
                <c:pt idx="2459">
                  <c:v>1.8283500000000001E-4</c:v>
                </c:pt>
                <c:pt idx="2460">
                  <c:v>1.4845099999999999E-4</c:v>
                </c:pt>
                <c:pt idx="2461">
                  <c:v>1.20751E-4</c:v>
                </c:pt>
                <c:pt idx="2462" formatCode="0.00E+00">
                  <c:v>9.31E-5</c:v>
                </c:pt>
                <c:pt idx="2463" formatCode="0.00E+00">
                  <c:v>6.5400000000000004E-5</c:v>
                </c:pt>
                <c:pt idx="2464" formatCode="0.00E+00">
                  <c:v>3.7700000000000002E-5</c:v>
                </c:pt>
                <c:pt idx="2465" formatCode="0.00E+00">
                  <c:v>9.9499999999999996E-6</c:v>
                </c:pt>
                <c:pt idx="2466">
                  <c:v>0.102146395</c:v>
                </c:pt>
                <c:pt idx="2467">
                  <c:v>0.20428283899999999</c:v>
                </c:pt>
                <c:pt idx="2468">
                  <c:v>0.30641928400000001</c:v>
                </c:pt>
                <c:pt idx="2469">
                  <c:v>0.40855572899999998</c:v>
                </c:pt>
                <c:pt idx="2470">
                  <c:v>0.510692174</c:v>
                </c:pt>
                <c:pt idx="2471">
                  <c:v>0.40859048799999997</c:v>
                </c:pt>
                <c:pt idx="2472">
                  <c:v>0.306488802</c:v>
                </c:pt>
                <c:pt idx="2473">
                  <c:v>0.20438711600000001</c:v>
                </c:pt>
                <c:pt idx="2474">
                  <c:v>0.102285431</c:v>
                </c:pt>
                <c:pt idx="2475">
                  <c:v>1.83745E-4</c:v>
                </c:pt>
                <c:pt idx="2476">
                  <c:v>1.2818700000000001E-3</c:v>
                </c:pt>
                <c:pt idx="2477">
                  <c:v>2.3799939999999999E-3</c:v>
                </c:pt>
                <c:pt idx="2478">
                  <c:v>3.478119E-3</c:v>
                </c:pt>
                <c:pt idx="2479">
                  <c:v>4.5762429999999998E-3</c:v>
                </c:pt>
                <c:pt idx="2480">
                  <c:v>5.6743679999999999E-3</c:v>
                </c:pt>
                <c:pt idx="2481">
                  <c:v>7.6761640000000001E-3</c:v>
                </c:pt>
                <c:pt idx="2482">
                  <c:v>9.6779599999999993E-3</c:v>
                </c:pt>
                <c:pt idx="2483">
                  <c:v>1.1679755999999999E-2</c:v>
                </c:pt>
                <c:pt idx="2484">
                  <c:v>1.3681551E-2</c:v>
                </c:pt>
                <c:pt idx="2485">
                  <c:v>1.5683347E-2</c:v>
                </c:pt>
                <c:pt idx="2486">
                  <c:v>1.3146339E-2</c:v>
                </c:pt>
                <c:pt idx="2487">
                  <c:v>1.0609331E-2</c:v>
                </c:pt>
                <c:pt idx="2488">
                  <c:v>8.0723229999999993E-3</c:v>
                </c:pt>
                <c:pt idx="2489">
                  <c:v>5.5353149999999999E-3</c:v>
                </c:pt>
                <c:pt idx="2490">
                  <c:v>2.998307E-3</c:v>
                </c:pt>
                <c:pt idx="2491">
                  <c:v>4.7602419999999996E-3</c:v>
                </c:pt>
                <c:pt idx="2492">
                  <c:v>6.522178E-3</c:v>
                </c:pt>
                <c:pt idx="2493">
                  <c:v>8.2841140000000004E-3</c:v>
                </c:pt>
                <c:pt idx="2494">
                  <c:v>1.0046050000000001E-2</c:v>
                </c:pt>
                <c:pt idx="2495">
                  <c:v>1.1807985999999999E-2</c:v>
                </c:pt>
                <c:pt idx="2496">
                  <c:v>1.0235183E-2</c:v>
                </c:pt>
                <c:pt idx="2497">
                  <c:v>8.6623810000000002E-3</c:v>
                </c:pt>
                <c:pt idx="2498">
                  <c:v>7.089578E-3</c:v>
                </c:pt>
                <c:pt idx="2499">
                  <c:v>5.5167749999999998E-3</c:v>
                </c:pt>
                <c:pt idx="2500">
                  <c:v>3.9439719999999996E-3</c:v>
                </c:pt>
                <c:pt idx="2501">
                  <c:v>3.156112E-3</c:v>
                </c:pt>
                <c:pt idx="2502">
                  <c:v>2.368251E-3</c:v>
                </c:pt>
                <c:pt idx="2503">
                  <c:v>1.580391E-3</c:v>
                </c:pt>
                <c:pt idx="2504">
                  <c:v>7.9252999999999995E-4</c:v>
                </c:pt>
                <c:pt idx="2505" formatCode="0.00E+00">
                  <c:v>4.6700000000000002E-6</c:v>
                </c:pt>
                <c:pt idx="2506">
                  <c:v>5.8220899999999998E-4</c:v>
                </c:pt>
                <c:pt idx="2507">
                  <c:v>1.1597479999999999E-3</c:v>
                </c:pt>
                <c:pt idx="2508">
                  <c:v>1.7372869999999999E-3</c:v>
                </c:pt>
                <c:pt idx="2509">
                  <c:v>2.3148259999999999E-3</c:v>
                </c:pt>
                <c:pt idx="2510">
                  <c:v>2.8923659999999999E-3</c:v>
                </c:pt>
                <c:pt idx="2511">
                  <c:v>2.3201350000000001E-3</c:v>
                </c:pt>
                <c:pt idx="2512">
                  <c:v>1.7479049999999999E-3</c:v>
                </c:pt>
                <c:pt idx="2513">
                  <c:v>1.1756749999999999E-3</c:v>
                </c:pt>
                <c:pt idx="2514">
                  <c:v>6.0344499999999998E-4</c:v>
                </c:pt>
                <c:pt idx="2515" formatCode="0.00E+00">
                  <c:v>3.1199999999999999E-5</c:v>
                </c:pt>
                <c:pt idx="2516">
                  <c:v>1.07046E-4</c:v>
                </c:pt>
                <c:pt idx="2517">
                  <c:v>1.8287699999999999E-4</c:v>
                </c:pt>
                <c:pt idx="2518">
                  <c:v>2.5870800000000002E-4</c:v>
                </c:pt>
                <c:pt idx="2519">
                  <c:v>3.3453900000000002E-4</c:v>
                </c:pt>
                <c:pt idx="2520">
                  <c:v>4.1037000000000002E-4</c:v>
                </c:pt>
                <c:pt idx="2521">
                  <c:v>1.0229528830000001</c:v>
                </c:pt>
                <c:pt idx="2522">
                  <c:v>2.0454953950000001</c:v>
                </c:pt>
                <c:pt idx="2523">
                  <c:v>3.0680379069999999</c:v>
                </c:pt>
                <c:pt idx="2524">
                  <c:v>4.0905804200000002</c:v>
                </c:pt>
                <c:pt idx="2525">
                  <c:v>5.1131229319999996</c:v>
                </c:pt>
                <c:pt idx="2526">
                  <c:v>4.0907280630000002</c:v>
                </c:pt>
                <c:pt idx="2527">
                  <c:v>3.068333193</c:v>
                </c:pt>
                <c:pt idx="2528">
                  <c:v>2.0459383240000002</c:v>
                </c:pt>
                <c:pt idx="2529">
                  <c:v>1.023543455</c:v>
                </c:pt>
                <c:pt idx="2530">
                  <c:v>1.1485860000000001E-3</c:v>
                </c:pt>
                <c:pt idx="2531">
                  <c:v>9.2339600000000005E-4</c:v>
                </c:pt>
                <c:pt idx="2532">
                  <c:v>6.9820600000000004E-4</c:v>
                </c:pt>
                <c:pt idx="2533">
                  <c:v>4.73017E-4</c:v>
                </c:pt>
                <c:pt idx="2534">
                  <c:v>2.47827E-4</c:v>
                </c:pt>
                <c:pt idx="2535" formatCode="0.00E+00">
                  <c:v>2.26E-5</c:v>
                </c:pt>
                <c:pt idx="2536">
                  <c:v>1.299754E-3</c:v>
                </c:pt>
                <c:pt idx="2537">
                  <c:v>2.5768710000000001E-3</c:v>
                </c:pt>
                <c:pt idx="2538">
                  <c:v>3.8539870000000001E-3</c:v>
                </c:pt>
                <c:pt idx="2539">
                  <c:v>5.131104E-3</c:v>
                </c:pt>
                <c:pt idx="2540">
                  <c:v>6.4082210000000004E-3</c:v>
                </c:pt>
                <c:pt idx="2541">
                  <c:v>5.1776290000000004E-3</c:v>
                </c:pt>
                <c:pt idx="2542">
                  <c:v>3.9470369999999996E-3</c:v>
                </c:pt>
                <c:pt idx="2543">
                  <c:v>2.7164450000000001E-3</c:v>
                </c:pt>
                <c:pt idx="2544">
                  <c:v>1.485852E-3</c:v>
                </c:pt>
                <c:pt idx="2545">
                  <c:v>2.5525999999999999E-4</c:v>
                </c:pt>
                <c:pt idx="2546">
                  <c:v>2.1853000000000001E-4</c:v>
                </c:pt>
                <c:pt idx="2547">
                  <c:v>1.8179900000000001E-4</c:v>
                </c:pt>
                <c:pt idx="2548">
                  <c:v>1.4506799999999999E-4</c:v>
                </c:pt>
                <c:pt idx="2549">
                  <c:v>1.0833800000000001E-4</c:v>
                </c:pt>
                <c:pt idx="2550" formatCode="0.00E+00">
                  <c:v>7.1600000000000006E-5</c:v>
                </c:pt>
                <c:pt idx="2551" formatCode="0.00E+00">
                  <c:v>8.4499999999999994E-5</c:v>
                </c:pt>
                <c:pt idx="2552" formatCode="0.00E+00">
                  <c:v>9.7399999999999996E-5</c:v>
                </c:pt>
                <c:pt idx="2553">
                  <c:v>1.10223E-4</c:v>
                </c:pt>
                <c:pt idx="2554">
                  <c:v>1.2309500000000001E-4</c:v>
                </c:pt>
                <c:pt idx="2555">
                  <c:v>1.3596699999999999E-4</c:v>
                </c:pt>
                <c:pt idx="2556">
                  <c:v>1.09648E-4</c:v>
                </c:pt>
                <c:pt idx="2557" formatCode="0.00E+00">
                  <c:v>8.3300000000000005E-5</c:v>
                </c:pt>
                <c:pt idx="2558" formatCode="0.00E+00">
                  <c:v>5.7000000000000003E-5</c:v>
                </c:pt>
                <c:pt idx="2559" formatCode="0.00E+00">
                  <c:v>3.0700000000000001E-5</c:v>
                </c:pt>
                <c:pt idx="2560" formatCode="0.00E+00">
                  <c:v>4.3699999999999997E-6</c:v>
                </c:pt>
                <c:pt idx="2561" formatCode="0.00E+00">
                  <c:v>1.7399999999999999E-5</c:v>
                </c:pt>
                <c:pt idx="2562" formatCode="0.00E+00">
                  <c:v>3.0499999999999999E-5</c:v>
                </c:pt>
                <c:pt idx="2563" formatCode="0.00E+00">
                  <c:v>4.3600000000000003E-5</c:v>
                </c:pt>
                <c:pt idx="2564" formatCode="0.00E+00">
                  <c:v>5.66E-5</c:v>
                </c:pt>
                <c:pt idx="2565" formatCode="0.00E+00">
                  <c:v>6.97E-5</c:v>
                </c:pt>
                <c:pt idx="2566" formatCode="0.00E+00">
                  <c:v>8.1500000000000002E-5</c:v>
                </c:pt>
                <c:pt idx="2567" formatCode="0.00E+00">
                  <c:v>9.3399999999999993E-5</c:v>
                </c:pt>
                <c:pt idx="2568">
                  <c:v>1.05288E-4</c:v>
                </c:pt>
                <c:pt idx="2569">
                  <c:v>1.17157E-4</c:v>
                </c:pt>
                <c:pt idx="2570">
                  <c:v>1.2902599999999999E-4</c:v>
                </c:pt>
                <c:pt idx="2571">
                  <c:v>1.0346899999999999E-4</c:v>
                </c:pt>
                <c:pt idx="2572" formatCode="0.00E+00">
                  <c:v>7.7899999999999996E-5</c:v>
                </c:pt>
                <c:pt idx="2573" formatCode="0.00E+00">
                  <c:v>5.24E-5</c:v>
                </c:pt>
                <c:pt idx="2574" formatCode="0.00E+00">
                  <c:v>2.6800000000000001E-5</c:v>
                </c:pt>
                <c:pt idx="2575" formatCode="0.00E+00">
                  <c:v>1.24E-6</c:v>
                </c:pt>
                <c:pt idx="2576">
                  <c:v>1.2342259999999999E-3</c:v>
                </c:pt>
                <c:pt idx="2577">
                  <c:v>2.4672140000000001E-3</c:v>
                </c:pt>
                <c:pt idx="2578">
                  <c:v>3.700203E-3</c:v>
                </c:pt>
                <c:pt idx="2579">
                  <c:v>4.933191E-3</c:v>
                </c:pt>
                <c:pt idx="2580">
                  <c:v>6.1661800000000003E-3</c:v>
                </c:pt>
                <c:pt idx="2581">
                  <c:v>7.2027999999999997E-3</c:v>
                </c:pt>
                <c:pt idx="2582">
                  <c:v>8.2394200000000008E-3</c:v>
                </c:pt>
                <c:pt idx="2583">
                  <c:v>9.2760410000000005E-3</c:v>
                </c:pt>
                <c:pt idx="2584">
                  <c:v>1.0312661000000001E-2</c:v>
                </c:pt>
                <c:pt idx="2585">
                  <c:v>1.1349280999999999E-2</c:v>
                </c:pt>
                <c:pt idx="2586">
                  <c:v>0.31468595199999999</c:v>
                </c:pt>
                <c:pt idx="2587">
                  <c:v>0.61802262299999999</c:v>
                </c:pt>
                <c:pt idx="2588">
                  <c:v>0.92135929400000005</c:v>
                </c:pt>
                <c:pt idx="2589">
                  <c:v>1.224695965</c:v>
                </c:pt>
                <c:pt idx="2590">
                  <c:v>1.5280326360000001</c:v>
                </c:pt>
                <c:pt idx="2591">
                  <c:v>1.2237743059999999</c:v>
                </c:pt>
                <c:pt idx="2592">
                  <c:v>0.91951597600000001</c:v>
                </c:pt>
                <c:pt idx="2593">
                  <c:v>0.61525764599999999</c:v>
                </c:pt>
                <c:pt idx="2594">
                  <c:v>0.310999317</c:v>
                </c:pt>
                <c:pt idx="2595">
                  <c:v>6.7409870000000004E-3</c:v>
                </c:pt>
                <c:pt idx="2596">
                  <c:v>7.3523829999999997E-3</c:v>
                </c:pt>
                <c:pt idx="2597">
                  <c:v>7.9637790000000007E-3</c:v>
                </c:pt>
                <c:pt idx="2598">
                  <c:v>8.5751760000000003E-3</c:v>
                </c:pt>
                <c:pt idx="2599">
                  <c:v>9.1865720000000005E-3</c:v>
                </c:pt>
                <c:pt idx="2600">
                  <c:v>9.7979680000000006E-3</c:v>
                </c:pt>
                <c:pt idx="2601">
                  <c:v>1.044816E-2</c:v>
                </c:pt>
                <c:pt idx="2602">
                  <c:v>1.1098352000000001E-2</c:v>
                </c:pt>
                <c:pt idx="2603">
                  <c:v>1.1748544E-2</c:v>
                </c:pt>
                <c:pt idx="2604">
                  <c:v>1.2398736E-2</c:v>
                </c:pt>
                <c:pt idx="2605">
                  <c:v>1.3048928E-2</c:v>
                </c:pt>
                <c:pt idx="2606">
                  <c:v>1.3284859E-2</c:v>
                </c:pt>
                <c:pt idx="2607">
                  <c:v>1.3520789E-2</c:v>
                </c:pt>
                <c:pt idx="2608">
                  <c:v>1.375672E-2</c:v>
                </c:pt>
                <c:pt idx="2609">
                  <c:v>1.3992650000000001E-2</c:v>
                </c:pt>
                <c:pt idx="2610">
                  <c:v>1.4228581000000001E-2</c:v>
                </c:pt>
                <c:pt idx="2611">
                  <c:v>0.13768825400000001</c:v>
                </c:pt>
                <c:pt idx="2612">
                  <c:v>0.26114792599999997</c:v>
                </c:pt>
                <c:pt idx="2613">
                  <c:v>0.38460759900000002</c:v>
                </c:pt>
                <c:pt idx="2614">
                  <c:v>0.50806727200000001</c:v>
                </c:pt>
                <c:pt idx="2615">
                  <c:v>0.63152694499999995</c:v>
                </c:pt>
                <c:pt idx="2616">
                  <c:v>0.50656386600000003</c:v>
                </c:pt>
                <c:pt idx="2617">
                  <c:v>0.381600787</c:v>
                </c:pt>
                <c:pt idx="2618">
                  <c:v>0.25663770899999999</c:v>
                </c:pt>
                <c:pt idx="2619">
                  <c:v>0.13167462999999999</c:v>
                </c:pt>
                <c:pt idx="2620">
                  <c:v>6.7115509999999996E-3</c:v>
                </c:pt>
                <c:pt idx="2621">
                  <c:v>7.9505180000000002E-3</c:v>
                </c:pt>
                <c:pt idx="2622">
                  <c:v>9.1894839999999995E-3</c:v>
                </c:pt>
                <c:pt idx="2623">
                  <c:v>1.0428451E-2</c:v>
                </c:pt>
                <c:pt idx="2624">
                  <c:v>1.1667416999999999E-2</c:v>
                </c:pt>
                <c:pt idx="2625">
                  <c:v>1.2906384E-2</c:v>
                </c:pt>
                <c:pt idx="2626">
                  <c:v>1.2206814999999999E-2</c:v>
                </c:pt>
                <c:pt idx="2627">
                  <c:v>1.1507246E-2</c:v>
                </c:pt>
                <c:pt idx="2628">
                  <c:v>1.0807677E-2</c:v>
                </c:pt>
                <c:pt idx="2629">
                  <c:v>1.0108107999999999E-2</c:v>
                </c:pt>
                <c:pt idx="2630">
                  <c:v>9.4085390000000005E-3</c:v>
                </c:pt>
                <c:pt idx="2631">
                  <c:v>7.5279539999999999E-3</c:v>
                </c:pt>
                <c:pt idx="2632">
                  <c:v>5.6473679999999998E-3</c:v>
                </c:pt>
                <c:pt idx="2633">
                  <c:v>3.7667820000000002E-3</c:v>
                </c:pt>
                <c:pt idx="2634">
                  <c:v>1.886197E-3</c:v>
                </c:pt>
                <c:pt idx="2635" formatCode="0.00E+00">
                  <c:v>5.6099999999999997E-6</c:v>
                </c:pt>
                <c:pt idx="2636" formatCode="0.00E+00">
                  <c:v>4.4900000000000002E-6</c:v>
                </c:pt>
                <c:pt idx="2637" formatCode="0.00E+00">
                  <c:v>3.3699999999999999E-6</c:v>
                </c:pt>
                <c:pt idx="2638" formatCode="0.00E+00">
                  <c:v>2.2500000000000001E-6</c:v>
                </c:pt>
                <c:pt idx="2639" formatCode="0.00E+00">
                  <c:v>1.13E-6</c:v>
                </c:pt>
                <c:pt idx="2640" formatCode="0.00E+00">
                  <c:v>1.51E-8</c:v>
                </c:pt>
                <c:pt idx="2641" formatCode="0.00E+00">
                  <c:v>6.28E-6</c:v>
                </c:pt>
                <c:pt idx="2642" formatCode="0.00E+00">
                  <c:v>1.2500000000000001E-5</c:v>
                </c:pt>
                <c:pt idx="2643" formatCode="0.00E+00">
                  <c:v>1.88E-5</c:v>
                </c:pt>
                <c:pt idx="2644" formatCode="0.00E+00">
                  <c:v>2.51E-5</c:v>
                </c:pt>
                <c:pt idx="2645" formatCode="0.00E+00">
                  <c:v>3.1300000000000002E-5</c:v>
                </c:pt>
                <c:pt idx="2646" formatCode="0.00E+00">
                  <c:v>4.9799999999999998E-5</c:v>
                </c:pt>
                <c:pt idx="2647" formatCode="0.00E+00">
                  <c:v>6.8300000000000007E-5</c:v>
                </c:pt>
                <c:pt idx="2648" formatCode="0.00E+00">
                  <c:v>8.6799999999999996E-5</c:v>
                </c:pt>
                <c:pt idx="2649">
                  <c:v>1.05235E-4</c:v>
                </c:pt>
                <c:pt idx="2650">
                  <c:v>1.23714E-4</c:v>
                </c:pt>
                <c:pt idx="2651">
                  <c:v>1.0603900000000001E-4</c:v>
                </c:pt>
                <c:pt idx="2652" formatCode="0.00E+00">
                  <c:v>8.8399999999999994E-5</c:v>
                </c:pt>
                <c:pt idx="2653" formatCode="0.00E+00">
                  <c:v>7.0699999999999997E-5</c:v>
                </c:pt>
                <c:pt idx="2654" formatCode="0.00E+00">
                  <c:v>5.3000000000000001E-5</c:v>
                </c:pt>
                <c:pt idx="2655" formatCode="0.00E+00">
                  <c:v>3.5299999999999997E-5</c:v>
                </c:pt>
                <c:pt idx="2656" formatCode="0.00E+00">
                  <c:v>3.15E-5</c:v>
                </c:pt>
                <c:pt idx="2657" formatCode="0.00E+00">
                  <c:v>2.7699999999999999E-5</c:v>
                </c:pt>
                <c:pt idx="2658" formatCode="0.00E+00">
                  <c:v>2.3900000000000002E-5</c:v>
                </c:pt>
                <c:pt idx="2659" formatCode="0.00E+00">
                  <c:v>2.0100000000000001E-5</c:v>
                </c:pt>
                <c:pt idx="2660" formatCode="0.00E+00">
                  <c:v>1.6200000000000001E-5</c:v>
                </c:pt>
                <c:pt idx="2661">
                  <c:v>1.7464542E-2</c:v>
                </c:pt>
                <c:pt idx="2662">
                  <c:v>3.4912851000000002E-2</c:v>
                </c:pt>
                <c:pt idx="2663">
                  <c:v>5.2361158999999997E-2</c:v>
                </c:pt>
                <c:pt idx="2664">
                  <c:v>6.9809467E-2</c:v>
                </c:pt>
                <c:pt idx="2665">
                  <c:v>8.7257774999999996E-2</c:v>
                </c:pt>
                <c:pt idx="2666">
                  <c:v>0.57201047199999999</c:v>
                </c:pt>
                <c:pt idx="2667">
                  <c:v>1.0567631689999999</c:v>
                </c:pt>
                <c:pt idx="2668">
                  <c:v>1.5415158659999999</c:v>
                </c:pt>
                <c:pt idx="2669">
                  <c:v>2.0262685629999999</c:v>
                </c:pt>
                <c:pt idx="2670">
                  <c:v>2.5110212600000001</c:v>
                </c:pt>
                <c:pt idx="2671">
                  <c:v>3.8134926249999999</c:v>
                </c:pt>
                <c:pt idx="2672">
                  <c:v>5.1159639910000001</c:v>
                </c:pt>
                <c:pt idx="2673">
                  <c:v>6.4184353569999999</c:v>
                </c:pt>
                <c:pt idx="2674">
                  <c:v>7.7209067219999996</c:v>
                </c:pt>
                <c:pt idx="2675">
                  <c:v>9.0233780879999994</c:v>
                </c:pt>
                <c:pt idx="2676">
                  <c:v>219.63622190000001</c:v>
                </c:pt>
                <c:pt idx="2677">
                  <c:v>430.24906570000002</c:v>
                </c:pt>
                <c:pt idx="2678">
                  <c:v>640.86190950000002</c:v>
                </c:pt>
                <c:pt idx="2679">
                  <c:v>851.47475320000001</c:v>
                </c:pt>
                <c:pt idx="2680">
                  <c:v>1062.087597</c:v>
                </c:pt>
                <c:pt idx="2681">
                  <c:v>1237.964612</c:v>
                </c:pt>
                <c:pt idx="2682">
                  <c:v>1413.841627</c:v>
                </c:pt>
                <c:pt idx="2683">
                  <c:v>1589.7186429999999</c:v>
                </c:pt>
                <c:pt idx="2684">
                  <c:v>1765.595658</c:v>
                </c:pt>
                <c:pt idx="2685">
                  <c:v>1941.472673</c:v>
                </c:pt>
                <c:pt idx="2686">
                  <c:v>1635.8104109999999</c:v>
                </c:pt>
                <c:pt idx="2687">
                  <c:v>1330.1481490000001</c:v>
                </c:pt>
                <c:pt idx="2688">
                  <c:v>824.48588619999998</c:v>
                </c:pt>
                <c:pt idx="2689">
                  <c:v>298.82362389999997</c:v>
                </c:pt>
                <c:pt idx="2690">
                  <c:v>413.16136160000002</c:v>
                </c:pt>
                <c:pt idx="2691">
                  <c:v>883.50342660000001</c:v>
                </c:pt>
                <c:pt idx="2692">
                  <c:v>1353.8454919999999</c:v>
                </c:pt>
                <c:pt idx="2693">
                  <c:v>1824.187557</c:v>
                </c:pt>
                <c:pt idx="2694">
                  <c:v>2294.529622</c:v>
                </c:pt>
                <c:pt idx="2695">
                  <c:v>2764.8716869999998</c:v>
                </c:pt>
                <c:pt idx="2696">
                  <c:v>2402.1948189999998</c:v>
                </c:pt>
                <c:pt idx="2697">
                  <c:v>2039.517951</c:v>
                </c:pt>
                <c:pt idx="2698">
                  <c:v>1676.8410839999999</c:v>
                </c:pt>
                <c:pt idx="2699">
                  <c:v>1314.1642159999999</c:v>
                </c:pt>
                <c:pt idx="2700">
                  <c:v>951.48734830000001</c:v>
                </c:pt>
                <c:pt idx="2701">
                  <c:v>1155.7092399999999</c:v>
                </c:pt>
                <c:pt idx="2702">
                  <c:v>1359.9311319999999</c:v>
                </c:pt>
                <c:pt idx="2703">
                  <c:v>1564.153024</c:v>
                </c:pt>
                <c:pt idx="2704">
                  <c:v>1768.3749150000001</c:v>
                </c:pt>
                <c:pt idx="2705">
                  <c:v>1972.5968069999999</c:v>
                </c:pt>
                <c:pt idx="2706">
                  <c:v>1867.835294</c:v>
                </c:pt>
                <c:pt idx="2707">
                  <c:v>1763.0737810000001</c:v>
                </c:pt>
                <c:pt idx="2708">
                  <c:v>1658.3122679999999</c:v>
                </c:pt>
                <c:pt idx="2709">
                  <c:v>1553.550755</c:v>
                </c:pt>
                <c:pt idx="2710">
                  <c:v>1448.7892409999999</c:v>
                </c:pt>
                <c:pt idx="2711">
                  <c:v>1534.188752</c:v>
                </c:pt>
                <c:pt idx="2712">
                  <c:v>1619.588262</c:v>
                </c:pt>
                <c:pt idx="2713">
                  <c:v>1704.9877730000001</c:v>
                </c:pt>
                <c:pt idx="2714">
                  <c:v>1790.387283</c:v>
                </c:pt>
                <c:pt idx="2715">
                  <c:v>1875.7867940000001</c:v>
                </c:pt>
                <c:pt idx="2716">
                  <c:v>1819.6483459999999</c:v>
                </c:pt>
                <c:pt idx="2717">
                  <c:v>1763.509898</c:v>
                </c:pt>
                <c:pt idx="2718">
                  <c:v>1707.3714500000001</c:v>
                </c:pt>
                <c:pt idx="2719">
                  <c:v>1651.2330019999999</c:v>
                </c:pt>
                <c:pt idx="2720">
                  <c:v>1595.0945529999999</c:v>
                </c:pt>
                <c:pt idx="2721">
                  <c:v>1523.313832</c:v>
                </c:pt>
                <c:pt idx="2722">
                  <c:v>1451.533111</c:v>
                </c:pt>
                <c:pt idx="2723">
                  <c:v>1379.7523900000001</c:v>
                </c:pt>
                <c:pt idx="2724">
                  <c:v>1307.971669</c:v>
                </c:pt>
                <c:pt idx="2725">
                  <c:v>1236.1909470000001</c:v>
                </c:pt>
                <c:pt idx="2726">
                  <c:v>1246.6723509999999</c:v>
                </c:pt>
                <c:pt idx="2727">
                  <c:v>1257.1537539999999</c:v>
                </c:pt>
                <c:pt idx="2728">
                  <c:v>1267.6351569999999</c:v>
                </c:pt>
                <c:pt idx="2729">
                  <c:v>1278.116561</c:v>
                </c:pt>
                <c:pt idx="2730">
                  <c:v>1288.597964</c:v>
                </c:pt>
                <c:pt idx="2731">
                  <c:v>1488.880836</c:v>
                </c:pt>
                <c:pt idx="2732">
                  <c:v>1689.163708</c:v>
                </c:pt>
                <c:pt idx="2733">
                  <c:v>1889.44658</c:v>
                </c:pt>
                <c:pt idx="2734">
                  <c:v>2089.7294510000002</c:v>
                </c:pt>
                <c:pt idx="2735">
                  <c:v>2290.0123229999999</c:v>
                </c:pt>
                <c:pt idx="2736">
                  <c:v>2077.4129079999998</c:v>
                </c:pt>
                <c:pt idx="2737">
                  <c:v>1864.8134930000001</c:v>
                </c:pt>
                <c:pt idx="2738">
                  <c:v>1652.214078</c:v>
                </c:pt>
                <c:pt idx="2739">
                  <c:v>1439.6146630000001</c:v>
                </c:pt>
                <c:pt idx="2740">
                  <c:v>1227.015247</c:v>
                </c:pt>
                <c:pt idx="2741">
                  <c:v>1712.5004570000001</c:v>
                </c:pt>
                <c:pt idx="2742">
                  <c:v>2197.985666</c:v>
                </c:pt>
                <c:pt idx="2743">
                  <c:v>2683.4708759999999</c:v>
                </c:pt>
                <c:pt idx="2744">
                  <c:v>3168.9560849999998</c:v>
                </c:pt>
                <c:pt idx="2745">
                  <c:v>3654.4412950000001</c:v>
                </c:pt>
                <c:pt idx="2746">
                  <c:v>3170.4765560000001</c:v>
                </c:pt>
                <c:pt idx="2747">
                  <c:v>2686.5118179999999</c:v>
                </c:pt>
                <c:pt idx="2748">
                  <c:v>2202.5470799999998</c:v>
                </c:pt>
                <c:pt idx="2749">
                  <c:v>1718.582341</c:v>
                </c:pt>
                <c:pt idx="2750">
                  <c:v>1234.6176029999999</c:v>
                </c:pt>
                <c:pt idx="2751">
                  <c:v>1024.432393</c:v>
                </c:pt>
                <c:pt idx="2752">
                  <c:v>814.24718370000005</c:v>
                </c:pt>
                <c:pt idx="2753">
                  <c:v>604.06197420000001</c:v>
                </c:pt>
                <c:pt idx="2754">
                  <c:v>393.87676470000002</c:v>
                </c:pt>
                <c:pt idx="2755">
                  <c:v>183.69155520000001</c:v>
                </c:pt>
                <c:pt idx="2756">
                  <c:v>147.5509126</c:v>
                </c:pt>
                <c:pt idx="2757">
                  <c:v>111.41027010000001</c:v>
                </c:pt>
                <c:pt idx="2758">
                  <c:v>75.269627510000007</c:v>
                </c:pt>
                <c:pt idx="2759">
                  <c:v>39.128984959999997</c:v>
                </c:pt>
                <c:pt idx="2760">
                  <c:v>2.988342415</c:v>
                </c:pt>
                <c:pt idx="2761">
                  <c:v>2.4112922970000001</c:v>
                </c:pt>
                <c:pt idx="2762">
                  <c:v>1.834242178</c:v>
                </c:pt>
                <c:pt idx="2763">
                  <c:v>1.2571920599999999</c:v>
                </c:pt>
                <c:pt idx="2764">
                  <c:v>0.68014194100000003</c:v>
                </c:pt>
                <c:pt idx="2765">
                  <c:v>0.103091822</c:v>
                </c:pt>
                <c:pt idx="2766">
                  <c:v>8.5514082000000005E-2</c:v>
                </c:pt>
                <c:pt idx="2767">
                  <c:v>6.7936341999999997E-2</c:v>
                </c:pt>
                <c:pt idx="2768">
                  <c:v>5.0358601000000003E-2</c:v>
                </c:pt>
                <c:pt idx="2769">
                  <c:v>3.2780861000000001E-2</c:v>
                </c:pt>
                <c:pt idx="2770">
                  <c:v>1.5203121E-2</c:v>
                </c:pt>
                <c:pt idx="2771">
                  <c:v>3.0618472000000001E-2</c:v>
                </c:pt>
                <c:pt idx="2772">
                  <c:v>4.6033823000000001E-2</c:v>
                </c:pt>
                <c:pt idx="2773">
                  <c:v>6.1449174000000002E-2</c:v>
                </c:pt>
                <c:pt idx="2774">
                  <c:v>7.6864526000000002E-2</c:v>
                </c:pt>
                <c:pt idx="2775">
                  <c:v>9.2279876999999996E-2</c:v>
                </c:pt>
                <c:pt idx="2776">
                  <c:v>8.3537267999999998E-2</c:v>
                </c:pt>
                <c:pt idx="2777">
                  <c:v>7.4794658E-2</c:v>
                </c:pt>
                <c:pt idx="2778">
                  <c:v>6.6052049000000002E-2</c:v>
                </c:pt>
                <c:pt idx="2779">
                  <c:v>5.7309440000000003E-2</c:v>
                </c:pt>
                <c:pt idx="2780">
                  <c:v>4.8566830999999998E-2</c:v>
                </c:pt>
                <c:pt idx="2781">
                  <c:v>0.106004157</c:v>
                </c:pt>
                <c:pt idx="2782">
                  <c:v>0.163441484</c:v>
                </c:pt>
                <c:pt idx="2783">
                  <c:v>0.22087881100000001</c:v>
                </c:pt>
                <c:pt idx="2784">
                  <c:v>0.27831613799999999</c:v>
                </c:pt>
                <c:pt idx="2785">
                  <c:v>0.33575346499999997</c:v>
                </c:pt>
                <c:pt idx="2786">
                  <c:v>2.382325045</c:v>
                </c:pt>
                <c:pt idx="2787">
                  <c:v>4.4288966260000002</c:v>
                </c:pt>
                <c:pt idx="2788">
                  <c:v>6.4754682060000004</c:v>
                </c:pt>
                <c:pt idx="2789">
                  <c:v>8.5220397870000006</c:v>
                </c:pt>
                <c:pt idx="2790">
                  <c:v>10.568611369999999</c:v>
                </c:pt>
                <c:pt idx="2791">
                  <c:v>8.4748431610000008</c:v>
                </c:pt>
                <c:pt idx="2792">
                  <c:v>6.3810749549999999</c:v>
                </c:pt>
                <c:pt idx="2793">
                  <c:v>4.2873067489999999</c:v>
                </c:pt>
                <c:pt idx="2794">
                  <c:v>2.1935385420000002</c:v>
                </c:pt>
                <c:pt idx="2795">
                  <c:v>9.9770336000000001E-2</c:v>
                </c:pt>
                <c:pt idx="2796">
                  <c:v>8.2474993999999996E-2</c:v>
                </c:pt>
                <c:pt idx="2797">
                  <c:v>6.5179651000000005E-2</c:v>
                </c:pt>
                <c:pt idx="2798">
                  <c:v>4.7884309E-2</c:v>
                </c:pt>
                <c:pt idx="2799">
                  <c:v>3.0588967000000002E-2</c:v>
                </c:pt>
                <c:pt idx="2800">
                  <c:v>1.3293624E-2</c:v>
                </c:pt>
                <c:pt idx="2801">
                  <c:v>1.2522736E-2</c:v>
                </c:pt>
                <c:pt idx="2802">
                  <c:v>1.1751846999999999E-2</c:v>
                </c:pt>
                <c:pt idx="2803">
                  <c:v>1.0980959E-2</c:v>
                </c:pt>
                <c:pt idx="2804">
                  <c:v>1.0210070999999999E-2</c:v>
                </c:pt>
                <c:pt idx="2805">
                  <c:v>9.4391820000000008E-3</c:v>
                </c:pt>
                <c:pt idx="2806">
                  <c:v>1.8625002000000002E-2</c:v>
                </c:pt>
                <c:pt idx="2807">
                  <c:v>2.7810820999999999E-2</c:v>
                </c:pt>
                <c:pt idx="2808">
                  <c:v>3.6996640999999997E-2</c:v>
                </c:pt>
                <c:pt idx="2809">
                  <c:v>4.6182460000000002E-2</c:v>
                </c:pt>
                <c:pt idx="2810">
                  <c:v>5.5368279999999999E-2</c:v>
                </c:pt>
                <c:pt idx="2811">
                  <c:v>8.8570323000000006E-2</c:v>
                </c:pt>
                <c:pt idx="2812">
                  <c:v>0.12177236700000001</c:v>
                </c:pt>
                <c:pt idx="2813">
                  <c:v>0.15497441000000001</c:v>
                </c:pt>
                <c:pt idx="2814">
                  <c:v>0.18817645399999999</c:v>
                </c:pt>
                <c:pt idx="2815">
                  <c:v>0.22137849700000001</c:v>
                </c:pt>
                <c:pt idx="2816">
                  <c:v>0.20046557700000001</c:v>
                </c:pt>
                <c:pt idx="2817">
                  <c:v>0.179552657</c:v>
                </c:pt>
                <c:pt idx="2818">
                  <c:v>0.158639737</c:v>
                </c:pt>
                <c:pt idx="2819">
                  <c:v>0.137726817</c:v>
                </c:pt>
                <c:pt idx="2820">
                  <c:v>0.116813897</c:v>
                </c:pt>
                <c:pt idx="2821">
                  <c:v>9.5298661000000007E-2</c:v>
                </c:pt>
                <c:pt idx="2822">
                  <c:v>7.3783425999999999E-2</c:v>
                </c:pt>
                <c:pt idx="2823">
                  <c:v>5.2268190999999999E-2</c:v>
                </c:pt>
                <c:pt idx="2824">
                  <c:v>3.0752954999999998E-2</c:v>
                </c:pt>
                <c:pt idx="2825">
                  <c:v>9.2377199999999996E-3</c:v>
                </c:pt>
                <c:pt idx="2826">
                  <c:v>9.0283289999999999E-3</c:v>
                </c:pt>
                <c:pt idx="2827">
                  <c:v>8.8189389999999996E-3</c:v>
                </c:pt>
                <c:pt idx="2828">
                  <c:v>8.6095479999999999E-3</c:v>
                </c:pt>
                <c:pt idx="2829">
                  <c:v>8.4001579999999996E-3</c:v>
                </c:pt>
                <c:pt idx="2830">
                  <c:v>8.1907669999999998E-3</c:v>
                </c:pt>
                <c:pt idx="2831">
                  <c:v>8.4808809999999991E-3</c:v>
                </c:pt>
                <c:pt idx="2832">
                  <c:v>8.7709950000000002E-3</c:v>
                </c:pt>
                <c:pt idx="2833">
                  <c:v>9.0611089999999995E-3</c:v>
                </c:pt>
                <c:pt idx="2834">
                  <c:v>9.3512230000000005E-3</c:v>
                </c:pt>
                <c:pt idx="2835">
                  <c:v>9.6413369999999998E-3</c:v>
                </c:pt>
                <c:pt idx="2836">
                  <c:v>1.0151937999999999E-2</c:v>
                </c:pt>
                <c:pt idx="2837">
                  <c:v>1.066254E-2</c:v>
                </c:pt>
                <c:pt idx="2838">
                  <c:v>1.1173142E-2</c:v>
                </c:pt>
                <c:pt idx="2839">
                  <c:v>1.1683743999999999E-2</c:v>
                </c:pt>
                <c:pt idx="2840">
                  <c:v>1.2194346E-2</c:v>
                </c:pt>
                <c:pt idx="2841">
                  <c:v>2.2057579000000001E-2</c:v>
                </c:pt>
                <c:pt idx="2842">
                  <c:v>3.1920812E-2</c:v>
                </c:pt>
                <c:pt idx="2843">
                  <c:v>4.1784045999999998E-2</c:v>
                </c:pt>
                <c:pt idx="2844">
                  <c:v>5.1647278999999997E-2</c:v>
                </c:pt>
                <c:pt idx="2845">
                  <c:v>6.1510512000000003E-2</c:v>
                </c:pt>
                <c:pt idx="2846">
                  <c:v>6.1342033999999997E-2</c:v>
                </c:pt>
                <c:pt idx="2847">
                  <c:v>6.1173555999999997E-2</c:v>
                </c:pt>
                <c:pt idx="2848">
                  <c:v>6.1005076999999998E-2</c:v>
                </c:pt>
                <c:pt idx="2849">
                  <c:v>6.0836598999999998E-2</c:v>
                </c:pt>
                <c:pt idx="2850">
                  <c:v>6.0668120999999998E-2</c:v>
                </c:pt>
                <c:pt idx="2851">
                  <c:v>5.2629239000000001E-2</c:v>
                </c:pt>
                <c:pt idx="2852">
                  <c:v>4.4590355999999998E-2</c:v>
                </c:pt>
                <c:pt idx="2853">
                  <c:v>3.6551474E-2</c:v>
                </c:pt>
                <c:pt idx="2854">
                  <c:v>2.8512592E-2</c:v>
                </c:pt>
                <c:pt idx="2855">
                  <c:v>2.0473709999999999E-2</c:v>
                </c:pt>
                <c:pt idx="2856">
                  <c:v>1.8948120999999998E-2</c:v>
                </c:pt>
                <c:pt idx="2857">
                  <c:v>1.7422532000000001E-2</c:v>
                </c:pt>
                <c:pt idx="2858">
                  <c:v>1.5896943E-2</c:v>
                </c:pt>
                <c:pt idx="2859">
                  <c:v>1.4371353999999999E-2</c:v>
                </c:pt>
                <c:pt idx="2860">
                  <c:v>1.2845765E-2</c:v>
                </c:pt>
                <c:pt idx="2861">
                  <c:v>1.1404483E-2</c:v>
                </c:pt>
                <c:pt idx="2862">
                  <c:v>9.9632009999999997E-3</c:v>
                </c:pt>
                <c:pt idx="2863">
                  <c:v>8.5219189999999993E-3</c:v>
                </c:pt>
                <c:pt idx="2864">
                  <c:v>7.0806369999999999E-3</c:v>
                </c:pt>
                <c:pt idx="2865">
                  <c:v>5.6393550000000004E-3</c:v>
                </c:pt>
                <c:pt idx="2866">
                  <c:v>5.3839930000000001E-3</c:v>
                </c:pt>
                <c:pt idx="2867">
                  <c:v>5.1286320000000002E-3</c:v>
                </c:pt>
                <c:pt idx="2868">
                  <c:v>4.8732699999999999E-3</c:v>
                </c:pt>
                <c:pt idx="2869">
                  <c:v>4.6179080000000004E-3</c:v>
                </c:pt>
                <c:pt idx="2870">
                  <c:v>4.3625460000000001E-3</c:v>
                </c:pt>
                <c:pt idx="2871">
                  <c:v>3.4917199999999998E-3</c:v>
                </c:pt>
                <c:pt idx="2872">
                  <c:v>2.6208939999999999E-3</c:v>
                </c:pt>
                <c:pt idx="2873">
                  <c:v>1.750068E-3</c:v>
                </c:pt>
                <c:pt idx="2874">
                  <c:v>8.7924100000000001E-4</c:v>
                </c:pt>
                <c:pt idx="2875" formatCode="0.00E+00">
                  <c:v>8.4200000000000007E-6</c:v>
                </c:pt>
                <c:pt idx="2876" formatCode="0.00E+00">
                  <c:v>1.19E-5</c:v>
                </c:pt>
                <c:pt idx="2877" formatCode="0.00E+00">
                  <c:v>1.5299999999999999E-5</c:v>
                </c:pt>
                <c:pt idx="2878" formatCode="0.00E+00">
                  <c:v>1.88E-5</c:v>
                </c:pt>
                <c:pt idx="2879" formatCode="0.00E+00">
                  <c:v>2.2200000000000001E-5</c:v>
                </c:pt>
                <c:pt idx="2880" formatCode="0.00E+00">
                  <c:v>2.5599999999999999E-5</c:v>
                </c:pt>
                <c:pt idx="2881" formatCode="0.00E+00">
                  <c:v>5.7200000000000001E-5</c:v>
                </c:pt>
                <c:pt idx="2882" formatCode="0.00E+00">
                  <c:v>8.8800000000000004E-5</c:v>
                </c:pt>
                <c:pt idx="2883">
                  <c:v>1.20339E-4</c:v>
                </c:pt>
                <c:pt idx="2884">
                  <c:v>1.5190399999999999E-4</c:v>
                </c:pt>
                <c:pt idx="2885">
                  <c:v>1.8346899999999999E-4</c:v>
                </c:pt>
                <c:pt idx="2886">
                  <c:v>1.9104699999999999E-4</c:v>
                </c:pt>
                <c:pt idx="2887">
                  <c:v>1.9862499999999999E-4</c:v>
                </c:pt>
                <c:pt idx="2888">
                  <c:v>2.0620299999999999E-4</c:v>
                </c:pt>
                <c:pt idx="2889">
                  <c:v>2.1378E-4</c:v>
                </c:pt>
                <c:pt idx="2890">
                  <c:v>2.21358E-4</c:v>
                </c:pt>
                <c:pt idx="2891">
                  <c:v>1.7762400000000001E-4</c:v>
                </c:pt>
                <c:pt idx="2892">
                  <c:v>1.3389000000000001E-4</c:v>
                </c:pt>
                <c:pt idx="2893" formatCode="0.00E+00">
                  <c:v>9.0199999999999997E-5</c:v>
                </c:pt>
                <c:pt idx="2894" formatCode="0.00E+00">
                  <c:v>4.6400000000000003E-5</c:v>
                </c:pt>
                <c:pt idx="2895" formatCode="0.00E+00">
                  <c:v>2.6900000000000001E-6</c:v>
                </c:pt>
                <c:pt idx="2896" formatCode="0.00E+00">
                  <c:v>1.8099999999999999E-5</c:v>
                </c:pt>
                <c:pt idx="2897" formatCode="0.00E+00">
                  <c:v>3.3500000000000001E-5</c:v>
                </c:pt>
                <c:pt idx="2898" formatCode="0.00E+00">
                  <c:v>4.8900000000000003E-5</c:v>
                </c:pt>
                <c:pt idx="2899" formatCode="0.00E+00">
                  <c:v>6.4300000000000004E-5</c:v>
                </c:pt>
                <c:pt idx="2900" formatCode="0.00E+00">
                  <c:v>7.9699999999999999E-5</c:v>
                </c:pt>
                <c:pt idx="2901" formatCode="0.00E+00">
                  <c:v>7.1199999999999996E-5</c:v>
                </c:pt>
                <c:pt idx="2902" formatCode="0.00E+00">
                  <c:v>6.2700000000000006E-5</c:v>
                </c:pt>
                <c:pt idx="2903" formatCode="0.00E+00">
                  <c:v>5.4200000000000003E-5</c:v>
                </c:pt>
                <c:pt idx="2904" formatCode="0.00E+00">
                  <c:v>4.57E-5</c:v>
                </c:pt>
                <c:pt idx="2905" formatCode="0.00E+00">
                  <c:v>3.7200000000000003E-5</c:v>
                </c:pt>
                <c:pt idx="2906">
                  <c:v>3.5292500000000003E-4</c:v>
                </c:pt>
                <c:pt idx="2907">
                  <c:v>6.6864099999999998E-4</c:v>
                </c:pt>
                <c:pt idx="2908">
                  <c:v>9.8435699999999994E-4</c:v>
                </c:pt>
                <c:pt idx="2909">
                  <c:v>1.300072E-3</c:v>
                </c:pt>
                <c:pt idx="2910">
                  <c:v>1.6157879999999999E-3</c:v>
                </c:pt>
                <c:pt idx="2911">
                  <c:v>1.3011100000000001E-3</c:v>
                </c:pt>
                <c:pt idx="2912">
                  <c:v>9.8643199999999998E-4</c:v>
                </c:pt>
                <c:pt idx="2913">
                  <c:v>6.7175399999999999E-4</c:v>
                </c:pt>
                <c:pt idx="2914">
                  <c:v>3.5707600000000001E-4</c:v>
                </c:pt>
                <c:pt idx="2915" formatCode="0.00E+00">
                  <c:v>4.2400000000000001E-5</c:v>
                </c:pt>
                <c:pt idx="2916" formatCode="0.00E+00">
                  <c:v>4.2200000000000003E-5</c:v>
                </c:pt>
                <c:pt idx="2917" formatCode="0.00E+00">
                  <c:v>4.1900000000000002E-5</c:v>
                </c:pt>
                <c:pt idx="2918" formatCode="0.00E+00">
                  <c:v>4.1699999999999997E-5</c:v>
                </c:pt>
                <c:pt idx="2919" formatCode="0.00E+00">
                  <c:v>4.1399999999999997E-5</c:v>
                </c:pt>
                <c:pt idx="2920" formatCode="0.00E+00">
                  <c:v>4.1199999999999999E-5</c:v>
                </c:pt>
                <c:pt idx="2921" formatCode="0.00E+00">
                  <c:v>3.8699999999999999E-5</c:v>
                </c:pt>
                <c:pt idx="2922" formatCode="0.00E+00">
                  <c:v>3.6300000000000001E-5</c:v>
                </c:pt>
                <c:pt idx="2923" formatCode="0.00E+00">
                  <c:v>3.3800000000000002E-5</c:v>
                </c:pt>
                <c:pt idx="2924" formatCode="0.00E+00">
                  <c:v>3.1300000000000002E-5</c:v>
                </c:pt>
                <c:pt idx="2925" formatCode="0.00E+00">
                  <c:v>2.8799999999999999E-5</c:v>
                </c:pt>
                <c:pt idx="2926" formatCode="0.00E+00">
                  <c:v>3.01E-5</c:v>
                </c:pt>
                <c:pt idx="2927" formatCode="0.00E+00">
                  <c:v>3.1300000000000002E-5</c:v>
                </c:pt>
                <c:pt idx="2928" formatCode="0.00E+00">
                  <c:v>3.26E-5</c:v>
                </c:pt>
                <c:pt idx="2929" formatCode="0.00E+00">
                  <c:v>3.3800000000000002E-5</c:v>
                </c:pt>
                <c:pt idx="2930" formatCode="0.00E+00">
                  <c:v>3.4999999999999997E-5</c:v>
                </c:pt>
                <c:pt idx="2931" formatCode="0.00E+00">
                  <c:v>4.3300000000000002E-5</c:v>
                </c:pt>
                <c:pt idx="2932" formatCode="0.00E+00">
                  <c:v>5.1499999999999998E-5</c:v>
                </c:pt>
                <c:pt idx="2933" formatCode="0.00E+00">
                  <c:v>5.9700000000000001E-5</c:v>
                </c:pt>
                <c:pt idx="2934" formatCode="0.00E+00">
                  <c:v>6.7899999999999997E-5</c:v>
                </c:pt>
                <c:pt idx="2935" formatCode="0.00E+00">
                  <c:v>7.6199999999999995E-5</c:v>
                </c:pt>
                <c:pt idx="2936" formatCode="0.00E+00">
                  <c:v>6.9400000000000006E-5</c:v>
                </c:pt>
                <c:pt idx="2937" formatCode="0.00E+00">
                  <c:v>6.2700000000000006E-5</c:v>
                </c:pt>
                <c:pt idx="2938" formatCode="0.00E+00">
                  <c:v>5.5999999999999999E-5</c:v>
                </c:pt>
                <c:pt idx="2939" formatCode="0.00E+00">
                  <c:v>4.9299999999999999E-5</c:v>
                </c:pt>
                <c:pt idx="2940" formatCode="0.00E+00">
                  <c:v>4.2500000000000003E-5</c:v>
                </c:pt>
                <c:pt idx="2941" formatCode="0.00E+00">
                  <c:v>4.5599999999999997E-5</c:v>
                </c:pt>
                <c:pt idx="2942" formatCode="0.00E+00">
                  <c:v>4.8699999999999998E-5</c:v>
                </c:pt>
                <c:pt idx="2943" formatCode="0.00E+00">
                  <c:v>5.1700000000000003E-5</c:v>
                </c:pt>
                <c:pt idx="2944" formatCode="0.00E+00">
                  <c:v>5.4799999999999997E-5</c:v>
                </c:pt>
                <c:pt idx="2945" formatCode="0.00E+00">
                  <c:v>5.7899999999999998E-5</c:v>
                </c:pt>
                <c:pt idx="2946" formatCode="0.00E+00">
                  <c:v>4.7700000000000001E-5</c:v>
                </c:pt>
                <c:pt idx="2947" formatCode="0.00E+00">
                  <c:v>3.7499999999999997E-5</c:v>
                </c:pt>
                <c:pt idx="2948" formatCode="0.00E+00">
                  <c:v>2.7399999999999999E-5</c:v>
                </c:pt>
                <c:pt idx="2949" formatCode="0.00E+00">
                  <c:v>1.7200000000000001E-5</c:v>
                </c:pt>
                <c:pt idx="2950" formatCode="0.00E+00">
                  <c:v>7.0500000000000003E-6</c:v>
                </c:pt>
                <c:pt idx="2951" formatCode="0.00E+00">
                  <c:v>6.55E-6</c:v>
                </c:pt>
                <c:pt idx="2952" formatCode="0.00E+00">
                  <c:v>6.0599999999999996E-6</c:v>
                </c:pt>
                <c:pt idx="2953" formatCode="0.00E+00">
                  <c:v>5.5600000000000001E-6</c:v>
                </c:pt>
                <c:pt idx="2954" formatCode="0.00E+00">
                  <c:v>5.0699999999999997E-6</c:v>
                </c:pt>
                <c:pt idx="2955" formatCode="0.00E+00">
                  <c:v>4.5700000000000003E-6</c:v>
                </c:pt>
                <c:pt idx="2956" formatCode="0.00E+00">
                  <c:v>4.5600000000000004E-6</c:v>
                </c:pt>
                <c:pt idx="2957" formatCode="0.00E+00">
                  <c:v>4.5499999999999996E-6</c:v>
                </c:pt>
                <c:pt idx="2958" formatCode="0.00E+00">
                  <c:v>4.5299999999999998E-6</c:v>
                </c:pt>
                <c:pt idx="2959" formatCode="0.00E+00">
                  <c:v>4.5199999999999999E-6</c:v>
                </c:pt>
                <c:pt idx="2960" formatCode="0.00E+00">
                  <c:v>4.5000000000000001E-6</c:v>
                </c:pt>
                <c:pt idx="2961" formatCode="0.00E+00">
                  <c:v>1.2500000000000001E-5</c:v>
                </c:pt>
                <c:pt idx="2962" formatCode="0.00E+00">
                  <c:v>2.0400000000000001E-5</c:v>
                </c:pt>
                <c:pt idx="2963" formatCode="0.00E+00">
                  <c:v>2.8399999999999999E-5</c:v>
                </c:pt>
                <c:pt idx="2964" formatCode="0.00E+00">
                  <c:v>3.6399999999999997E-5</c:v>
                </c:pt>
                <c:pt idx="2965" formatCode="0.00E+00">
                  <c:v>4.4299999999999999E-5</c:v>
                </c:pt>
                <c:pt idx="2966">
                  <c:v>1.04081E-4</c:v>
                </c:pt>
                <c:pt idx="2967">
                  <c:v>1.6384E-4</c:v>
                </c:pt>
                <c:pt idx="2968">
                  <c:v>2.2359999999999999E-4</c:v>
                </c:pt>
                <c:pt idx="2969">
                  <c:v>2.8335900000000001E-4</c:v>
                </c:pt>
                <c:pt idx="2970">
                  <c:v>3.43118E-4</c:v>
                </c:pt>
                <c:pt idx="2971">
                  <c:v>2.7476699999999998E-4</c:v>
                </c:pt>
                <c:pt idx="2972">
                  <c:v>2.0641600000000001E-4</c:v>
                </c:pt>
                <c:pt idx="2973">
                  <c:v>1.3806499999999999E-4</c:v>
                </c:pt>
                <c:pt idx="2974" formatCode="0.00E+00">
                  <c:v>6.97E-5</c:v>
                </c:pt>
                <c:pt idx="2975" formatCode="0.00E+00">
                  <c:v>1.3599999999999999E-6</c:v>
                </c:pt>
                <c:pt idx="2976" formatCode="0.00E+00">
                  <c:v>5.9899999999999999E-5</c:v>
                </c:pt>
                <c:pt idx="2977">
                  <c:v>1.18461E-4</c:v>
                </c:pt>
                <c:pt idx="2978">
                  <c:v>1.77009E-4</c:v>
                </c:pt>
                <c:pt idx="2979">
                  <c:v>2.35558E-4</c:v>
                </c:pt>
                <c:pt idx="2980">
                  <c:v>2.9410699999999999E-4</c:v>
                </c:pt>
                <c:pt idx="2981">
                  <c:v>2.4767799999999998E-4</c:v>
                </c:pt>
                <c:pt idx="2982">
                  <c:v>2.01249E-4</c:v>
                </c:pt>
                <c:pt idx="2983">
                  <c:v>1.54821E-4</c:v>
                </c:pt>
                <c:pt idx="2984">
                  <c:v>1.08392E-4</c:v>
                </c:pt>
                <c:pt idx="2985" formatCode="0.00E+00">
                  <c:v>6.2000000000000003E-5</c:v>
                </c:pt>
                <c:pt idx="2986" formatCode="0.00E+00">
                  <c:v>5.0699999999999999E-5</c:v>
                </c:pt>
                <c:pt idx="2987" formatCode="0.00E+00">
                  <c:v>3.9499999999999998E-5</c:v>
                </c:pt>
                <c:pt idx="2988" formatCode="0.00E+00">
                  <c:v>2.8200000000000001E-5</c:v>
                </c:pt>
                <c:pt idx="2989" formatCode="0.00E+00">
                  <c:v>1.7E-5</c:v>
                </c:pt>
                <c:pt idx="2990" formatCode="0.00E+00">
                  <c:v>5.7599999999999999E-6</c:v>
                </c:pt>
                <c:pt idx="2991">
                  <c:v>2.0715800000000001E-4</c:v>
                </c:pt>
                <c:pt idx="2992">
                  <c:v>4.0855299999999998E-4</c:v>
                </c:pt>
                <c:pt idx="2993">
                  <c:v>6.0994800000000002E-4</c:v>
                </c:pt>
                <c:pt idx="2994">
                  <c:v>8.1134200000000005E-4</c:v>
                </c:pt>
                <c:pt idx="2995">
                  <c:v>1.0127370000000001E-3</c:v>
                </c:pt>
                <c:pt idx="2996">
                  <c:v>8.7686999999999997E-4</c:v>
                </c:pt>
                <c:pt idx="2997">
                  <c:v>7.4100299999999995E-4</c:v>
                </c:pt>
                <c:pt idx="2998">
                  <c:v>6.0513500000000003E-4</c:v>
                </c:pt>
                <c:pt idx="2999">
                  <c:v>4.6926800000000001E-4</c:v>
                </c:pt>
                <c:pt idx="3000">
                  <c:v>3.3340099999999999E-4</c:v>
                </c:pt>
                <c:pt idx="3001">
                  <c:v>4.75317E-4</c:v>
                </c:pt>
                <c:pt idx="3002">
                  <c:v>6.1723400000000003E-4</c:v>
                </c:pt>
                <c:pt idx="3003">
                  <c:v>7.5915100000000001E-4</c:v>
                </c:pt>
                <c:pt idx="3004">
                  <c:v>9.0106799999999999E-4</c:v>
                </c:pt>
                <c:pt idx="3005">
                  <c:v>1.042985E-3</c:v>
                </c:pt>
                <c:pt idx="3006">
                  <c:v>1.1789330000000001E-3</c:v>
                </c:pt>
                <c:pt idx="3007">
                  <c:v>1.3148809999999999E-3</c:v>
                </c:pt>
                <c:pt idx="3008">
                  <c:v>1.4508290000000001E-3</c:v>
                </c:pt>
                <c:pt idx="3009">
                  <c:v>1.5867769999999999E-3</c:v>
                </c:pt>
                <c:pt idx="3010">
                  <c:v>1.7227239999999999E-3</c:v>
                </c:pt>
                <c:pt idx="3011">
                  <c:v>1.6359110000000001E-3</c:v>
                </c:pt>
                <c:pt idx="3012">
                  <c:v>1.5490969999999999E-3</c:v>
                </c:pt>
                <c:pt idx="3013">
                  <c:v>1.4622839999999999E-3</c:v>
                </c:pt>
                <c:pt idx="3014">
                  <c:v>1.3754699999999999E-3</c:v>
                </c:pt>
                <c:pt idx="3015">
                  <c:v>1.2886569999999999E-3</c:v>
                </c:pt>
                <c:pt idx="3016">
                  <c:v>1.102743E-3</c:v>
                </c:pt>
                <c:pt idx="3017">
                  <c:v>9.1682899999999997E-4</c:v>
                </c:pt>
                <c:pt idx="3018">
                  <c:v>7.3091499999999995E-4</c:v>
                </c:pt>
                <c:pt idx="3019">
                  <c:v>5.4500100000000004E-4</c:v>
                </c:pt>
                <c:pt idx="3020">
                  <c:v>3.5908700000000001E-4</c:v>
                </c:pt>
                <c:pt idx="3021">
                  <c:v>3.7406700000000001E-4</c:v>
                </c:pt>
                <c:pt idx="3022">
                  <c:v>3.8904599999999999E-4</c:v>
                </c:pt>
                <c:pt idx="3023">
                  <c:v>4.0402599999999998E-4</c:v>
                </c:pt>
                <c:pt idx="3024">
                  <c:v>4.1900599999999998E-4</c:v>
                </c:pt>
                <c:pt idx="3025">
                  <c:v>4.3398599999999997E-4</c:v>
                </c:pt>
                <c:pt idx="3026">
                  <c:v>6.8437200000000004E-4</c:v>
                </c:pt>
                <c:pt idx="3027">
                  <c:v>9.3475800000000005E-4</c:v>
                </c:pt>
                <c:pt idx="3028">
                  <c:v>1.185144E-3</c:v>
                </c:pt>
                <c:pt idx="3029">
                  <c:v>1.43553E-3</c:v>
                </c:pt>
                <c:pt idx="3030">
                  <c:v>1.685916E-3</c:v>
                </c:pt>
                <c:pt idx="3031">
                  <c:v>1.3722980000000001E-3</c:v>
                </c:pt>
                <c:pt idx="3032">
                  <c:v>1.0586809999999999E-3</c:v>
                </c:pt>
                <c:pt idx="3033">
                  <c:v>7.4506400000000003E-4</c:v>
                </c:pt>
                <c:pt idx="3034">
                  <c:v>4.31447E-4</c:v>
                </c:pt>
                <c:pt idx="3035">
                  <c:v>1.1783E-4</c:v>
                </c:pt>
                <c:pt idx="3036">
                  <c:v>5.6043E-4</c:v>
                </c:pt>
                <c:pt idx="3037">
                  <c:v>1.00303E-3</c:v>
                </c:pt>
                <c:pt idx="3038">
                  <c:v>1.44563E-3</c:v>
                </c:pt>
                <c:pt idx="3039">
                  <c:v>1.8882300000000001E-3</c:v>
                </c:pt>
                <c:pt idx="3040">
                  <c:v>2.330829E-3</c:v>
                </c:pt>
                <c:pt idx="3041">
                  <c:v>2.4059910000000001E-3</c:v>
                </c:pt>
                <c:pt idx="3042">
                  <c:v>2.4811519999999999E-3</c:v>
                </c:pt>
                <c:pt idx="3043">
                  <c:v>2.5563130000000002E-3</c:v>
                </c:pt>
                <c:pt idx="3044">
                  <c:v>2.631474E-3</c:v>
                </c:pt>
                <c:pt idx="3045">
                  <c:v>2.7066350000000002E-3</c:v>
                </c:pt>
                <c:pt idx="3046">
                  <c:v>2.4926789999999998E-3</c:v>
                </c:pt>
                <c:pt idx="3047">
                  <c:v>2.2787229999999999E-3</c:v>
                </c:pt>
                <c:pt idx="3048">
                  <c:v>2.0647669999999999E-3</c:v>
                </c:pt>
                <c:pt idx="3049">
                  <c:v>1.8508109999999999E-3</c:v>
                </c:pt>
                <c:pt idx="3050">
                  <c:v>1.636855E-3</c:v>
                </c:pt>
                <c:pt idx="3051">
                  <c:v>2.0333700000000001E-3</c:v>
                </c:pt>
                <c:pt idx="3052">
                  <c:v>2.4298850000000001E-3</c:v>
                </c:pt>
                <c:pt idx="3053">
                  <c:v>2.8264000000000002E-3</c:v>
                </c:pt>
                <c:pt idx="3054">
                  <c:v>3.2229149999999998E-3</c:v>
                </c:pt>
                <c:pt idx="3055">
                  <c:v>3.6194299999999999E-3</c:v>
                </c:pt>
                <c:pt idx="3056">
                  <c:v>3.029122E-3</c:v>
                </c:pt>
                <c:pt idx="3057">
                  <c:v>2.4388130000000002E-3</c:v>
                </c:pt>
                <c:pt idx="3058">
                  <c:v>1.8485039999999999E-3</c:v>
                </c:pt>
                <c:pt idx="3059">
                  <c:v>1.2581960000000001E-3</c:v>
                </c:pt>
                <c:pt idx="3060">
                  <c:v>6.6788700000000004E-4</c:v>
                </c:pt>
                <c:pt idx="3061">
                  <c:v>8.3214599999999997E-4</c:v>
                </c:pt>
                <c:pt idx="3062">
                  <c:v>9.96404E-4</c:v>
                </c:pt>
                <c:pt idx="3063">
                  <c:v>1.1606629999999999E-3</c:v>
                </c:pt>
                <c:pt idx="3064">
                  <c:v>1.324921E-3</c:v>
                </c:pt>
                <c:pt idx="3065">
                  <c:v>1.4891800000000001E-3</c:v>
                </c:pt>
                <c:pt idx="3066">
                  <c:v>1.533625E-3</c:v>
                </c:pt>
                <c:pt idx="3067">
                  <c:v>1.57807E-3</c:v>
                </c:pt>
                <c:pt idx="3068">
                  <c:v>1.622514E-3</c:v>
                </c:pt>
                <c:pt idx="3069">
                  <c:v>1.666959E-3</c:v>
                </c:pt>
                <c:pt idx="3070">
                  <c:v>1.7114039999999999E-3</c:v>
                </c:pt>
                <c:pt idx="3071">
                  <c:v>2.8289750000000001E-3</c:v>
                </c:pt>
                <c:pt idx="3072">
                  <c:v>3.9465469999999999E-3</c:v>
                </c:pt>
                <c:pt idx="3073">
                  <c:v>5.0641189999999997E-3</c:v>
                </c:pt>
                <c:pt idx="3074">
                  <c:v>6.1816900000000001E-3</c:v>
                </c:pt>
                <c:pt idx="3075">
                  <c:v>7.2992619999999999E-3</c:v>
                </c:pt>
                <c:pt idx="3076">
                  <c:v>6.713732E-3</c:v>
                </c:pt>
                <c:pt idx="3077">
                  <c:v>6.1282020000000001E-3</c:v>
                </c:pt>
                <c:pt idx="3078">
                  <c:v>5.5426720000000002E-3</c:v>
                </c:pt>
                <c:pt idx="3079">
                  <c:v>4.9571420000000003E-3</c:v>
                </c:pt>
                <c:pt idx="3080">
                  <c:v>4.3716129999999999E-3</c:v>
                </c:pt>
                <c:pt idx="3081">
                  <c:v>3.7098779999999998E-3</c:v>
                </c:pt>
                <c:pt idx="3082">
                  <c:v>3.0481430000000001E-3</c:v>
                </c:pt>
                <c:pt idx="3083">
                  <c:v>2.386408E-3</c:v>
                </c:pt>
                <c:pt idx="3084">
                  <c:v>1.7246729999999999E-3</c:v>
                </c:pt>
                <c:pt idx="3085">
                  <c:v>1.062938E-3</c:v>
                </c:pt>
                <c:pt idx="3086">
                  <c:v>1.5528230000000001E-3</c:v>
                </c:pt>
                <c:pt idx="3087">
                  <c:v>2.0427079999999999E-3</c:v>
                </c:pt>
                <c:pt idx="3088">
                  <c:v>2.5325930000000001E-3</c:v>
                </c:pt>
                <c:pt idx="3089">
                  <c:v>3.0224789999999998E-3</c:v>
                </c:pt>
                <c:pt idx="3090">
                  <c:v>3.512364E-3</c:v>
                </c:pt>
                <c:pt idx="3091">
                  <c:v>3.092965E-3</c:v>
                </c:pt>
                <c:pt idx="3092">
                  <c:v>2.6735660000000001E-3</c:v>
                </c:pt>
                <c:pt idx="3093">
                  <c:v>2.2541660000000002E-3</c:v>
                </c:pt>
                <c:pt idx="3094">
                  <c:v>1.834767E-3</c:v>
                </c:pt>
                <c:pt idx="3095">
                  <c:v>1.415368E-3</c:v>
                </c:pt>
                <c:pt idx="3096">
                  <c:v>1.3342129999999999E-3</c:v>
                </c:pt>
                <c:pt idx="3097">
                  <c:v>1.2530569999999999E-3</c:v>
                </c:pt>
                <c:pt idx="3098">
                  <c:v>1.1719009999999999E-3</c:v>
                </c:pt>
                <c:pt idx="3099">
                  <c:v>1.0907460000000001E-3</c:v>
                </c:pt>
                <c:pt idx="3100">
                  <c:v>1.0095900000000001E-3</c:v>
                </c:pt>
                <c:pt idx="3101">
                  <c:v>1.347837E-3</c:v>
                </c:pt>
                <c:pt idx="3102">
                  <c:v>1.686084E-3</c:v>
                </c:pt>
                <c:pt idx="3103">
                  <c:v>2.0243309999999999E-3</c:v>
                </c:pt>
                <c:pt idx="3104">
                  <c:v>2.3625769999999998E-3</c:v>
                </c:pt>
                <c:pt idx="3105">
                  <c:v>2.7008240000000001E-3</c:v>
                </c:pt>
                <c:pt idx="3106">
                  <c:v>2.5887250000000001E-3</c:v>
                </c:pt>
                <c:pt idx="3107">
                  <c:v>2.476626E-3</c:v>
                </c:pt>
                <c:pt idx="3108">
                  <c:v>2.3645269999999999E-3</c:v>
                </c:pt>
                <c:pt idx="3109">
                  <c:v>2.252427E-3</c:v>
                </c:pt>
                <c:pt idx="3110">
                  <c:v>2.1403279999999999E-3</c:v>
                </c:pt>
                <c:pt idx="3111">
                  <c:v>2.2619250000000001E-3</c:v>
                </c:pt>
                <c:pt idx="3112">
                  <c:v>2.3835219999999999E-3</c:v>
                </c:pt>
                <c:pt idx="3113">
                  <c:v>2.50512E-3</c:v>
                </c:pt>
                <c:pt idx="3114">
                  <c:v>2.6267170000000002E-3</c:v>
                </c:pt>
                <c:pt idx="3115">
                  <c:v>2.748314E-3</c:v>
                </c:pt>
                <c:pt idx="3116">
                  <c:v>2.8608349999999999E-3</c:v>
                </c:pt>
                <c:pt idx="3117">
                  <c:v>2.9733559999999999E-3</c:v>
                </c:pt>
                <c:pt idx="3118">
                  <c:v>3.0858779999999998E-3</c:v>
                </c:pt>
                <c:pt idx="3119">
                  <c:v>3.1983990000000002E-3</c:v>
                </c:pt>
                <c:pt idx="3120">
                  <c:v>3.3109200000000002E-3</c:v>
                </c:pt>
                <c:pt idx="3121">
                  <c:v>2.6945279999999999E-3</c:v>
                </c:pt>
                <c:pt idx="3122">
                  <c:v>2.0781350000000001E-3</c:v>
                </c:pt>
                <c:pt idx="3123">
                  <c:v>1.4617429999999999E-3</c:v>
                </c:pt>
                <c:pt idx="3124">
                  <c:v>8.4535100000000005E-4</c:v>
                </c:pt>
                <c:pt idx="3125">
                  <c:v>2.28958E-4</c:v>
                </c:pt>
                <c:pt idx="3126">
                  <c:v>3.1221599999999998E-4</c:v>
                </c:pt>
                <c:pt idx="3127">
                  <c:v>3.9547399999999999E-4</c:v>
                </c:pt>
                <c:pt idx="3128">
                  <c:v>4.7873099999999998E-4</c:v>
                </c:pt>
                <c:pt idx="3129">
                  <c:v>5.6198900000000004E-4</c:v>
                </c:pt>
                <c:pt idx="3130">
                  <c:v>6.4524600000000004E-4</c:v>
                </c:pt>
                <c:pt idx="3131">
                  <c:v>5.3282799999999995E-4</c:v>
                </c:pt>
                <c:pt idx="3132">
                  <c:v>4.2040900000000001E-4</c:v>
                </c:pt>
                <c:pt idx="3133">
                  <c:v>3.0799000000000001E-4</c:v>
                </c:pt>
                <c:pt idx="3134">
                  <c:v>1.9557099999999999E-4</c:v>
                </c:pt>
                <c:pt idx="3135" formatCode="0.00E+00">
                  <c:v>8.3200000000000003E-5</c:v>
                </c:pt>
                <c:pt idx="3136">
                  <c:v>2.6551500000000002E-4</c:v>
                </c:pt>
                <c:pt idx="3137">
                  <c:v>4.4787800000000002E-4</c:v>
                </c:pt>
                <c:pt idx="3138">
                  <c:v>6.3024100000000003E-4</c:v>
                </c:pt>
                <c:pt idx="3139">
                  <c:v>8.1260399999999997E-4</c:v>
                </c:pt>
                <c:pt idx="3140">
                  <c:v>9.9496700000000003E-4</c:v>
                </c:pt>
                <c:pt idx="3141">
                  <c:v>1.3976500000000001E-3</c:v>
                </c:pt>
                <c:pt idx="3142">
                  <c:v>1.8003330000000001E-3</c:v>
                </c:pt>
                <c:pt idx="3143">
                  <c:v>2.2030159999999999E-3</c:v>
                </c:pt>
                <c:pt idx="3144">
                  <c:v>2.6056989999999999E-3</c:v>
                </c:pt>
                <c:pt idx="3145">
                  <c:v>3.008382E-3</c:v>
                </c:pt>
                <c:pt idx="3146">
                  <c:v>3.6324270000000001E-3</c:v>
                </c:pt>
                <c:pt idx="3147">
                  <c:v>4.2564710000000004E-3</c:v>
                </c:pt>
                <c:pt idx="3148">
                  <c:v>4.8805150000000002E-3</c:v>
                </c:pt>
                <c:pt idx="3149">
                  <c:v>5.5045600000000004E-3</c:v>
                </c:pt>
                <c:pt idx="3150">
                  <c:v>6.1286040000000002E-3</c:v>
                </c:pt>
                <c:pt idx="3151">
                  <c:v>5.8724980000000003E-3</c:v>
                </c:pt>
                <c:pt idx="3152">
                  <c:v>5.6163920000000004E-3</c:v>
                </c:pt>
                <c:pt idx="3153">
                  <c:v>5.3602859999999997E-3</c:v>
                </c:pt>
                <c:pt idx="3154">
                  <c:v>5.1041799999999998E-3</c:v>
                </c:pt>
                <c:pt idx="3155">
                  <c:v>4.848074E-3</c:v>
                </c:pt>
                <c:pt idx="3156">
                  <c:v>4.6592939999999996E-3</c:v>
                </c:pt>
                <c:pt idx="3157">
                  <c:v>4.4705140000000001E-3</c:v>
                </c:pt>
                <c:pt idx="3158">
                  <c:v>4.2817339999999997E-3</c:v>
                </c:pt>
                <c:pt idx="3159">
                  <c:v>4.0929540000000002E-3</c:v>
                </c:pt>
                <c:pt idx="3160">
                  <c:v>3.9041729999999999E-3</c:v>
                </c:pt>
                <c:pt idx="3161">
                  <c:v>3.427926E-3</c:v>
                </c:pt>
                <c:pt idx="3162">
                  <c:v>2.951679E-3</c:v>
                </c:pt>
                <c:pt idx="3163">
                  <c:v>2.4754320000000001E-3</c:v>
                </c:pt>
                <c:pt idx="3164">
                  <c:v>1.9991850000000001E-3</c:v>
                </c:pt>
                <c:pt idx="3165">
                  <c:v>1.5229379999999999E-3</c:v>
                </c:pt>
                <c:pt idx="3166">
                  <c:v>1.553058E-3</c:v>
                </c:pt>
                <c:pt idx="3167">
                  <c:v>1.583178E-3</c:v>
                </c:pt>
                <c:pt idx="3168">
                  <c:v>1.6132970000000001E-3</c:v>
                </c:pt>
                <c:pt idx="3169">
                  <c:v>1.6434170000000001E-3</c:v>
                </c:pt>
                <c:pt idx="3170">
                  <c:v>1.6735369999999999E-3</c:v>
                </c:pt>
                <c:pt idx="3171">
                  <c:v>1.5885000000000001E-3</c:v>
                </c:pt>
                <c:pt idx="3172">
                  <c:v>1.503463E-3</c:v>
                </c:pt>
                <c:pt idx="3173">
                  <c:v>1.418426E-3</c:v>
                </c:pt>
                <c:pt idx="3174">
                  <c:v>1.333388E-3</c:v>
                </c:pt>
                <c:pt idx="3175">
                  <c:v>1.248351E-3</c:v>
                </c:pt>
                <c:pt idx="3176">
                  <c:v>1.6943189999999999E-3</c:v>
                </c:pt>
                <c:pt idx="3177">
                  <c:v>2.1402869999999998E-3</c:v>
                </c:pt>
                <c:pt idx="3178">
                  <c:v>2.586255E-3</c:v>
                </c:pt>
                <c:pt idx="3179">
                  <c:v>3.0322230000000001E-3</c:v>
                </c:pt>
                <c:pt idx="3180">
                  <c:v>3.4781909999999998E-3</c:v>
                </c:pt>
                <c:pt idx="3181">
                  <c:v>2.885033E-3</c:v>
                </c:pt>
                <c:pt idx="3182">
                  <c:v>2.2918740000000002E-3</c:v>
                </c:pt>
                <c:pt idx="3183">
                  <c:v>1.6987149999999999E-3</c:v>
                </c:pt>
                <c:pt idx="3184">
                  <c:v>1.1055570000000001E-3</c:v>
                </c:pt>
                <c:pt idx="3185">
                  <c:v>5.1239799999999996E-4</c:v>
                </c:pt>
                <c:pt idx="3186">
                  <c:v>6.3478600000000003E-4</c:v>
                </c:pt>
                <c:pt idx="3187">
                  <c:v>7.57174E-4</c:v>
                </c:pt>
                <c:pt idx="3188">
                  <c:v>8.7956099999999995E-4</c:v>
                </c:pt>
                <c:pt idx="3189">
                  <c:v>1.001949E-3</c:v>
                </c:pt>
                <c:pt idx="3190">
                  <c:v>1.124337E-3</c:v>
                </c:pt>
                <c:pt idx="3191">
                  <c:v>1.0463549999999999E-3</c:v>
                </c:pt>
                <c:pt idx="3192">
                  <c:v>9.6837300000000002E-4</c:v>
                </c:pt>
                <c:pt idx="3193">
                  <c:v>8.9039200000000005E-4</c:v>
                </c:pt>
                <c:pt idx="3194">
                  <c:v>8.1240999999999996E-4</c:v>
                </c:pt>
                <c:pt idx="3195">
                  <c:v>7.3442799999999997E-4</c:v>
                </c:pt>
                <c:pt idx="3196">
                  <c:v>7.0449399999999995E-4</c:v>
                </c:pt>
                <c:pt idx="3197">
                  <c:v>6.7456099999999995E-4</c:v>
                </c:pt>
                <c:pt idx="3198">
                  <c:v>6.4462700000000005E-4</c:v>
                </c:pt>
                <c:pt idx="3199">
                  <c:v>6.1469400000000005E-4</c:v>
                </c:pt>
                <c:pt idx="3200">
                  <c:v>5.8476000000000003E-4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2-C4A7-4D65-B1BA-84D8E7FE5BE1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K_GD_Air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Sheet1!$A$2:$A$3202</c:f>
              <c:numCache>
                <c:formatCode>General</c:formatCode>
                <c:ptCount val="3201"/>
                <c:pt idx="0">
                  <c:v>3500</c:v>
                </c:pt>
                <c:pt idx="1">
                  <c:v>3500.5</c:v>
                </c:pt>
                <c:pt idx="2">
                  <c:v>3501</c:v>
                </c:pt>
                <c:pt idx="3">
                  <c:v>3501.5</c:v>
                </c:pt>
                <c:pt idx="4">
                  <c:v>3502</c:v>
                </c:pt>
                <c:pt idx="5">
                  <c:v>3502.5</c:v>
                </c:pt>
                <c:pt idx="6">
                  <c:v>3503</c:v>
                </c:pt>
                <c:pt idx="7">
                  <c:v>3503.5</c:v>
                </c:pt>
                <c:pt idx="8">
                  <c:v>3504</c:v>
                </c:pt>
                <c:pt idx="9">
                  <c:v>3504.5</c:v>
                </c:pt>
                <c:pt idx="10">
                  <c:v>3505</c:v>
                </c:pt>
                <c:pt idx="11">
                  <c:v>3505.5</c:v>
                </c:pt>
                <c:pt idx="12">
                  <c:v>3506</c:v>
                </c:pt>
                <c:pt idx="13">
                  <c:v>3506.5</c:v>
                </c:pt>
                <c:pt idx="14">
                  <c:v>3507</c:v>
                </c:pt>
                <c:pt idx="15">
                  <c:v>3507.5</c:v>
                </c:pt>
                <c:pt idx="16">
                  <c:v>3508</c:v>
                </c:pt>
                <c:pt idx="17">
                  <c:v>3508.5</c:v>
                </c:pt>
                <c:pt idx="18">
                  <c:v>3509</c:v>
                </c:pt>
                <c:pt idx="19">
                  <c:v>3509.5</c:v>
                </c:pt>
                <c:pt idx="20">
                  <c:v>3510</c:v>
                </c:pt>
                <c:pt idx="21">
                  <c:v>3510.5</c:v>
                </c:pt>
                <c:pt idx="22">
                  <c:v>3511</c:v>
                </c:pt>
                <c:pt idx="23">
                  <c:v>3511.5</c:v>
                </c:pt>
                <c:pt idx="24">
                  <c:v>3512</c:v>
                </c:pt>
                <c:pt idx="25">
                  <c:v>3512.5</c:v>
                </c:pt>
                <c:pt idx="26">
                  <c:v>3513</c:v>
                </c:pt>
                <c:pt idx="27">
                  <c:v>3513.5</c:v>
                </c:pt>
                <c:pt idx="28">
                  <c:v>3514</c:v>
                </c:pt>
                <c:pt idx="29">
                  <c:v>3514.5</c:v>
                </c:pt>
                <c:pt idx="30">
                  <c:v>3515</c:v>
                </c:pt>
                <c:pt idx="31">
                  <c:v>3515.5</c:v>
                </c:pt>
                <c:pt idx="32">
                  <c:v>3516</c:v>
                </c:pt>
                <c:pt idx="33">
                  <c:v>3516.5</c:v>
                </c:pt>
                <c:pt idx="34">
                  <c:v>3517</c:v>
                </c:pt>
                <c:pt idx="35">
                  <c:v>3517.5</c:v>
                </c:pt>
                <c:pt idx="36">
                  <c:v>3518</c:v>
                </c:pt>
                <c:pt idx="37">
                  <c:v>3518.5</c:v>
                </c:pt>
                <c:pt idx="38">
                  <c:v>3519</c:v>
                </c:pt>
                <c:pt idx="39">
                  <c:v>3519.5</c:v>
                </c:pt>
                <c:pt idx="40">
                  <c:v>3520</c:v>
                </c:pt>
                <c:pt idx="41">
                  <c:v>3520.5</c:v>
                </c:pt>
                <c:pt idx="42">
                  <c:v>3521</c:v>
                </c:pt>
                <c:pt idx="43">
                  <c:v>3521.5</c:v>
                </c:pt>
                <c:pt idx="44">
                  <c:v>3522</c:v>
                </c:pt>
                <c:pt idx="45">
                  <c:v>3522.5</c:v>
                </c:pt>
                <c:pt idx="46">
                  <c:v>3523</c:v>
                </c:pt>
                <c:pt idx="47">
                  <c:v>3523.5</c:v>
                </c:pt>
                <c:pt idx="48">
                  <c:v>3524</c:v>
                </c:pt>
                <c:pt idx="49">
                  <c:v>3524.5</c:v>
                </c:pt>
                <c:pt idx="50">
                  <c:v>3525</c:v>
                </c:pt>
                <c:pt idx="51">
                  <c:v>3525.5</c:v>
                </c:pt>
                <c:pt idx="52">
                  <c:v>3526</c:v>
                </c:pt>
                <c:pt idx="53">
                  <c:v>3526.5</c:v>
                </c:pt>
                <c:pt idx="54">
                  <c:v>3527</c:v>
                </c:pt>
                <c:pt idx="55">
                  <c:v>3527.5</c:v>
                </c:pt>
                <c:pt idx="56">
                  <c:v>3528</c:v>
                </c:pt>
                <c:pt idx="57">
                  <c:v>3528.5</c:v>
                </c:pt>
                <c:pt idx="58">
                  <c:v>3529</c:v>
                </c:pt>
                <c:pt idx="59">
                  <c:v>3529.5</c:v>
                </c:pt>
                <c:pt idx="60">
                  <c:v>3530</c:v>
                </c:pt>
                <c:pt idx="61">
                  <c:v>3530.5</c:v>
                </c:pt>
                <c:pt idx="62">
                  <c:v>3531</c:v>
                </c:pt>
                <c:pt idx="63">
                  <c:v>3531.5</c:v>
                </c:pt>
                <c:pt idx="64">
                  <c:v>3532</c:v>
                </c:pt>
                <c:pt idx="65">
                  <c:v>3532.5</c:v>
                </c:pt>
                <c:pt idx="66">
                  <c:v>3533</c:v>
                </c:pt>
                <c:pt idx="67">
                  <c:v>3533.5</c:v>
                </c:pt>
                <c:pt idx="68">
                  <c:v>3534</c:v>
                </c:pt>
                <c:pt idx="69">
                  <c:v>3534.5</c:v>
                </c:pt>
                <c:pt idx="70">
                  <c:v>3535</c:v>
                </c:pt>
                <c:pt idx="71">
                  <c:v>3535.5</c:v>
                </c:pt>
                <c:pt idx="72">
                  <c:v>3536</c:v>
                </c:pt>
                <c:pt idx="73">
                  <c:v>3536.5</c:v>
                </c:pt>
                <c:pt idx="74">
                  <c:v>3537</c:v>
                </c:pt>
                <c:pt idx="75">
                  <c:v>3537.5</c:v>
                </c:pt>
                <c:pt idx="76">
                  <c:v>3538</c:v>
                </c:pt>
                <c:pt idx="77">
                  <c:v>3538.5</c:v>
                </c:pt>
                <c:pt idx="78">
                  <c:v>3539</c:v>
                </c:pt>
                <c:pt idx="79">
                  <c:v>3539.5</c:v>
                </c:pt>
                <c:pt idx="80">
                  <c:v>3540</c:v>
                </c:pt>
                <c:pt idx="81">
                  <c:v>3540.5</c:v>
                </c:pt>
                <c:pt idx="82">
                  <c:v>3541</c:v>
                </c:pt>
                <c:pt idx="83">
                  <c:v>3541.5</c:v>
                </c:pt>
                <c:pt idx="84">
                  <c:v>3542</c:v>
                </c:pt>
                <c:pt idx="85">
                  <c:v>3542.5</c:v>
                </c:pt>
                <c:pt idx="86">
                  <c:v>3543</c:v>
                </c:pt>
                <c:pt idx="87">
                  <c:v>3543.5</c:v>
                </c:pt>
                <c:pt idx="88">
                  <c:v>3544</c:v>
                </c:pt>
                <c:pt idx="89">
                  <c:v>3544.5</c:v>
                </c:pt>
                <c:pt idx="90">
                  <c:v>3545</c:v>
                </c:pt>
                <c:pt idx="91">
                  <c:v>3545.5</c:v>
                </c:pt>
                <c:pt idx="92">
                  <c:v>3546</c:v>
                </c:pt>
                <c:pt idx="93">
                  <c:v>3546.5</c:v>
                </c:pt>
                <c:pt idx="94">
                  <c:v>3547</c:v>
                </c:pt>
                <c:pt idx="95">
                  <c:v>3547.5</c:v>
                </c:pt>
                <c:pt idx="96">
                  <c:v>3548</c:v>
                </c:pt>
                <c:pt idx="97">
                  <c:v>3548.5</c:v>
                </c:pt>
                <c:pt idx="98">
                  <c:v>3549</c:v>
                </c:pt>
                <c:pt idx="99">
                  <c:v>3549.5</c:v>
                </c:pt>
                <c:pt idx="100">
                  <c:v>3550</c:v>
                </c:pt>
                <c:pt idx="101">
                  <c:v>3550.5</c:v>
                </c:pt>
                <c:pt idx="102">
                  <c:v>3551</c:v>
                </c:pt>
                <c:pt idx="103">
                  <c:v>3551.5</c:v>
                </c:pt>
                <c:pt idx="104">
                  <c:v>3552</c:v>
                </c:pt>
                <c:pt idx="105">
                  <c:v>3552.5</c:v>
                </c:pt>
                <c:pt idx="106">
                  <c:v>3553</c:v>
                </c:pt>
                <c:pt idx="107">
                  <c:v>3553.5</c:v>
                </c:pt>
                <c:pt idx="108">
                  <c:v>3554</c:v>
                </c:pt>
                <c:pt idx="109">
                  <c:v>3554.5</c:v>
                </c:pt>
                <c:pt idx="110">
                  <c:v>3555</c:v>
                </c:pt>
                <c:pt idx="111">
                  <c:v>3555.5</c:v>
                </c:pt>
                <c:pt idx="112">
                  <c:v>3556</c:v>
                </c:pt>
                <c:pt idx="113">
                  <c:v>3556.5</c:v>
                </c:pt>
                <c:pt idx="114">
                  <c:v>3557</c:v>
                </c:pt>
                <c:pt idx="115">
                  <c:v>3557.5</c:v>
                </c:pt>
                <c:pt idx="116">
                  <c:v>3558</c:v>
                </c:pt>
                <c:pt idx="117">
                  <c:v>3558.5</c:v>
                </c:pt>
                <c:pt idx="118">
                  <c:v>3559</c:v>
                </c:pt>
                <c:pt idx="119">
                  <c:v>3559.5</c:v>
                </c:pt>
                <c:pt idx="120">
                  <c:v>3560</c:v>
                </c:pt>
                <c:pt idx="121">
                  <c:v>3560.5</c:v>
                </c:pt>
                <c:pt idx="122">
                  <c:v>3561</c:v>
                </c:pt>
                <c:pt idx="123">
                  <c:v>3561.5</c:v>
                </c:pt>
                <c:pt idx="124">
                  <c:v>3562</c:v>
                </c:pt>
                <c:pt idx="125">
                  <c:v>3562.5</c:v>
                </c:pt>
                <c:pt idx="126">
                  <c:v>3563</c:v>
                </c:pt>
                <c:pt idx="127">
                  <c:v>3563.5</c:v>
                </c:pt>
                <c:pt idx="128">
                  <c:v>3564</c:v>
                </c:pt>
                <c:pt idx="129">
                  <c:v>3564.5</c:v>
                </c:pt>
                <c:pt idx="130">
                  <c:v>3565</c:v>
                </c:pt>
                <c:pt idx="131">
                  <c:v>3565.5</c:v>
                </c:pt>
                <c:pt idx="132">
                  <c:v>3566</c:v>
                </c:pt>
                <c:pt idx="133">
                  <c:v>3566.5</c:v>
                </c:pt>
                <c:pt idx="134">
                  <c:v>3567</c:v>
                </c:pt>
                <c:pt idx="135">
                  <c:v>3567.5</c:v>
                </c:pt>
                <c:pt idx="136">
                  <c:v>3568</c:v>
                </c:pt>
                <c:pt idx="137">
                  <c:v>3568.5</c:v>
                </c:pt>
                <c:pt idx="138">
                  <c:v>3569</c:v>
                </c:pt>
                <c:pt idx="139">
                  <c:v>3569.5</c:v>
                </c:pt>
                <c:pt idx="140">
                  <c:v>3570</c:v>
                </c:pt>
                <c:pt idx="141">
                  <c:v>3570.5</c:v>
                </c:pt>
                <c:pt idx="142">
                  <c:v>3571</c:v>
                </c:pt>
                <c:pt idx="143">
                  <c:v>3571.5</c:v>
                </c:pt>
                <c:pt idx="144">
                  <c:v>3572</c:v>
                </c:pt>
                <c:pt idx="145">
                  <c:v>3572.5</c:v>
                </c:pt>
                <c:pt idx="146">
                  <c:v>3573</c:v>
                </c:pt>
                <c:pt idx="147">
                  <c:v>3573.5</c:v>
                </c:pt>
                <c:pt idx="148">
                  <c:v>3574</c:v>
                </c:pt>
                <c:pt idx="149">
                  <c:v>3574.5</c:v>
                </c:pt>
                <c:pt idx="150">
                  <c:v>3575</c:v>
                </c:pt>
                <c:pt idx="151">
                  <c:v>3575.5</c:v>
                </c:pt>
                <c:pt idx="152">
                  <c:v>3576</c:v>
                </c:pt>
                <c:pt idx="153">
                  <c:v>3576.5</c:v>
                </c:pt>
                <c:pt idx="154">
                  <c:v>3577</c:v>
                </c:pt>
                <c:pt idx="155">
                  <c:v>3577.5</c:v>
                </c:pt>
                <c:pt idx="156">
                  <c:v>3578</c:v>
                </c:pt>
                <c:pt idx="157">
                  <c:v>3578.5</c:v>
                </c:pt>
                <c:pt idx="158">
                  <c:v>3579</c:v>
                </c:pt>
                <c:pt idx="159">
                  <c:v>3579.5</c:v>
                </c:pt>
                <c:pt idx="160">
                  <c:v>3580</c:v>
                </c:pt>
                <c:pt idx="161">
                  <c:v>3580.5</c:v>
                </c:pt>
                <c:pt idx="162">
                  <c:v>3581</c:v>
                </c:pt>
                <c:pt idx="163">
                  <c:v>3581.5</c:v>
                </c:pt>
                <c:pt idx="164">
                  <c:v>3582</c:v>
                </c:pt>
                <c:pt idx="165">
                  <c:v>3582.5</c:v>
                </c:pt>
                <c:pt idx="166">
                  <c:v>3583</c:v>
                </c:pt>
                <c:pt idx="167">
                  <c:v>3583.5</c:v>
                </c:pt>
                <c:pt idx="168">
                  <c:v>3584</c:v>
                </c:pt>
                <c:pt idx="169">
                  <c:v>3584.5</c:v>
                </c:pt>
                <c:pt idx="170">
                  <c:v>3585</c:v>
                </c:pt>
                <c:pt idx="171">
                  <c:v>3585.5</c:v>
                </c:pt>
                <c:pt idx="172">
                  <c:v>3586</c:v>
                </c:pt>
                <c:pt idx="173">
                  <c:v>3586.5</c:v>
                </c:pt>
                <c:pt idx="174">
                  <c:v>3587</c:v>
                </c:pt>
                <c:pt idx="175">
                  <c:v>3587.5</c:v>
                </c:pt>
                <c:pt idx="176">
                  <c:v>3588</c:v>
                </c:pt>
                <c:pt idx="177">
                  <c:v>3588.5</c:v>
                </c:pt>
                <c:pt idx="178">
                  <c:v>3589</c:v>
                </c:pt>
                <c:pt idx="179">
                  <c:v>3589.5</c:v>
                </c:pt>
                <c:pt idx="180">
                  <c:v>3590</c:v>
                </c:pt>
                <c:pt idx="181">
                  <c:v>3590.5</c:v>
                </c:pt>
                <c:pt idx="182">
                  <c:v>3591</c:v>
                </c:pt>
                <c:pt idx="183">
                  <c:v>3591.5</c:v>
                </c:pt>
                <c:pt idx="184">
                  <c:v>3592</c:v>
                </c:pt>
                <c:pt idx="185">
                  <c:v>3592.5</c:v>
                </c:pt>
                <c:pt idx="186">
                  <c:v>3593</c:v>
                </c:pt>
                <c:pt idx="187">
                  <c:v>3593.5</c:v>
                </c:pt>
                <c:pt idx="188">
                  <c:v>3594</c:v>
                </c:pt>
                <c:pt idx="189">
                  <c:v>3594.5</c:v>
                </c:pt>
                <c:pt idx="190">
                  <c:v>3595</c:v>
                </c:pt>
                <c:pt idx="191">
                  <c:v>3595.5</c:v>
                </c:pt>
                <c:pt idx="192">
                  <c:v>3596</c:v>
                </c:pt>
                <c:pt idx="193">
                  <c:v>3596.5</c:v>
                </c:pt>
                <c:pt idx="194">
                  <c:v>3597</c:v>
                </c:pt>
                <c:pt idx="195">
                  <c:v>3597.5</c:v>
                </c:pt>
                <c:pt idx="196">
                  <c:v>3598</c:v>
                </c:pt>
                <c:pt idx="197">
                  <c:v>3598.5</c:v>
                </c:pt>
                <c:pt idx="198">
                  <c:v>3599</c:v>
                </c:pt>
                <c:pt idx="199">
                  <c:v>3599.5</c:v>
                </c:pt>
                <c:pt idx="200">
                  <c:v>3600</c:v>
                </c:pt>
                <c:pt idx="201">
                  <c:v>3600.5</c:v>
                </c:pt>
                <c:pt idx="202">
                  <c:v>3601</c:v>
                </c:pt>
                <c:pt idx="203">
                  <c:v>3601.5</c:v>
                </c:pt>
                <c:pt idx="204">
                  <c:v>3602</c:v>
                </c:pt>
                <c:pt idx="205">
                  <c:v>3602.5</c:v>
                </c:pt>
                <c:pt idx="206">
                  <c:v>3603</c:v>
                </c:pt>
                <c:pt idx="207">
                  <c:v>3603.5</c:v>
                </c:pt>
                <c:pt idx="208">
                  <c:v>3604</c:v>
                </c:pt>
                <c:pt idx="209">
                  <c:v>3604.5</c:v>
                </c:pt>
                <c:pt idx="210">
                  <c:v>3605</c:v>
                </c:pt>
                <c:pt idx="211">
                  <c:v>3605.5</c:v>
                </c:pt>
                <c:pt idx="212">
                  <c:v>3606</c:v>
                </c:pt>
                <c:pt idx="213">
                  <c:v>3606.5</c:v>
                </c:pt>
                <c:pt idx="214">
                  <c:v>3607</c:v>
                </c:pt>
                <c:pt idx="215">
                  <c:v>3607.5</c:v>
                </c:pt>
                <c:pt idx="216">
                  <c:v>3608</c:v>
                </c:pt>
                <c:pt idx="217">
                  <c:v>3608.5</c:v>
                </c:pt>
                <c:pt idx="218">
                  <c:v>3609</c:v>
                </c:pt>
                <c:pt idx="219">
                  <c:v>3609.5</c:v>
                </c:pt>
                <c:pt idx="220">
                  <c:v>3610</c:v>
                </c:pt>
                <c:pt idx="221">
                  <c:v>3610.5</c:v>
                </c:pt>
                <c:pt idx="222">
                  <c:v>3611</c:v>
                </c:pt>
                <c:pt idx="223">
                  <c:v>3611.5</c:v>
                </c:pt>
                <c:pt idx="224">
                  <c:v>3612</c:v>
                </c:pt>
                <c:pt idx="225">
                  <c:v>3612.5</c:v>
                </c:pt>
                <c:pt idx="226">
                  <c:v>3613</c:v>
                </c:pt>
                <c:pt idx="227">
                  <c:v>3613.5</c:v>
                </c:pt>
                <c:pt idx="228">
                  <c:v>3614</c:v>
                </c:pt>
                <c:pt idx="229">
                  <c:v>3614.5</c:v>
                </c:pt>
                <c:pt idx="230">
                  <c:v>3615</c:v>
                </c:pt>
                <c:pt idx="231">
                  <c:v>3615.5</c:v>
                </c:pt>
                <c:pt idx="232">
                  <c:v>3616</c:v>
                </c:pt>
                <c:pt idx="233">
                  <c:v>3616.5</c:v>
                </c:pt>
                <c:pt idx="234">
                  <c:v>3617</c:v>
                </c:pt>
                <c:pt idx="235">
                  <c:v>3617.5</c:v>
                </c:pt>
                <c:pt idx="236">
                  <c:v>3618</c:v>
                </c:pt>
                <c:pt idx="237">
                  <c:v>3618.5</c:v>
                </c:pt>
                <c:pt idx="238">
                  <c:v>3619</c:v>
                </c:pt>
                <c:pt idx="239">
                  <c:v>3619.5</c:v>
                </c:pt>
                <c:pt idx="240">
                  <c:v>3620</c:v>
                </c:pt>
                <c:pt idx="241">
                  <c:v>3620.5</c:v>
                </c:pt>
                <c:pt idx="242">
                  <c:v>3621</c:v>
                </c:pt>
                <c:pt idx="243">
                  <c:v>3621.5</c:v>
                </c:pt>
                <c:pt idx="244">
                  <c:v>3622</c:v>
                </c:pt>
                <c:pt idx="245">
                  <c:v>3622.5</c:v>
                </c:pt>
                <c:pt idx="246">
                  <c:v>3623</c:v>
                </c:pt>
                <c:pt idx="247">
                  <c:v>3623.5</c:v>
                </c:pt>
                <c:pt idx="248">
                  <c:v>3624</c:v>
                </c:pt>
                <c:pt idx="249">
                  <c:v>3624.5</c:v>
                </c:pt>
                <c:pt idx="250">
                  <c:v>3625</c:v>
                </c:pt>
                <c:pt idx="251">
                  <c:v>3625.5</c:v>
                </c:pt>
                <c:pt idx="252">
                  <c:v>3626</c:v>
                </c:pt>
                <c:pt idx="253">
                  <c:v>3626.5</c:v>
                </c:pt>
                <c:pt idx="254">
                  <c:v>3627</c:v>
                </c:pt>
                <c:pt idx="255">
                  <c:v>3627.5</c:v>
                </c:pt>
                <c:pt idx="256">
                  <c:v>3628</c:v>
                </c:pt>
                <c:pt idx="257">
                  <c:v>3628.5</c:v>
                </c:pt>
                <c:pt idx="258">
                  <c:v>3629</c:v>
                </c:pt>
                <c:pt idx="259">
                  <c:v>3629.5</c:v>
                </c:pt>
                <c:pt idx="260">
                  <c:v>3630</c:v>
                </c:pt>
                <c:pt idx="261">
                  <c:v>3630.5</c:v>
                </c:pt>
                <c:pt idx="262">
                  <c:v>3631</c:v>
                </c:pt>
                <c:pt idx="263">
                  <c:v>3631.5</c:v>
                </c:pt>
                <c:pt idx="264">
                  <c:v>3632</c:v>
                </c:pt>
                <c:pt idx="265">
                  <c:v>3632.5</c:v>
                </c:pt>
                <c:pt idx="266">
                  <c:v>3633</c:v>
                </c:pt>
                <c:pt idx="267">
                  <c:v>3633.5</c:v>
                </c:pt>
                <c:pt idx="268">
                  <c:v>3634</c:v>
                </c:pt>
                <c:pt idx="269">
                  <c:v>3634.5</c:v>
                </c:pt>
                <c:pt idx="270">
                  <c:v>3635</c:v>
                </c:pt>
                <c:pt idx="271">
                  <c:v>3635.5</c:v>
                </c:pt>
                <c:pt idx="272">
                  <c:v>3636</c:v>
                </c:pt>
                <c:pt idx="273">
                  <c:v>3636.5</c:v>
                </c:pt>
                <c:pt idx="274">
                  <c:v>3637</c:v>
                </c:pt>
                <c:pt idx="275">
                  <c:v>3637.5</c:v>
                </c:pt>
                <c:pt idx="276">
                  <c:v>3638</c:v>
                </c:pt>
                <c:pt idx="277">
                  <c:v>3638.5</c:v>
                </c:pt>
                <c:pt idx="278">
                  <c:v>3639</c:v>
                </c:pt>
                <c:pt idx="279">
                  <c:v>3639.5</c:v>
                </c:pt>
                <c:pt idx="280">
                  <c:v>3640</c:v>
                </c:pt>
                <c:pt idx="281">
                  <c:v>3640.5</c:v>
                </c:pt>
                <c:pt idx="282">
                  <c:v>3641</c:v>
                </c:pt>
                <c:pt idx="283">
                  <c:v>3641.5</c:v>
                </c:pt>
                <c:pt idx="284">
                  <c:v>3642</c:v>
                </c:pt>
                <c:pt idx="285">
                  <c:v>3642.5</c:v>
                </c:pt>
                <c:pt idx="286">
                  <c:v>3643</c:v>
                </c:pt>
                <c:pt idx="287">
                  <c:v>3643.5</c:v>
                </c:pt>
                <c:pt idx="288">
                  <c:v>3644</c:v>
                </c:pt>
                <c:pt idx="289">
                  <c:v>3644.5</c:v>
                </c:pt>
                <c:pt idx="290">
                  <c:v>3645</c:v>
                </c:pt>
                <c:pt idx="291">
                  <c:v>3645.5</c:v>
                </c:pt>
                <c:pt idx="292">
                  <c:v>3646</c:v>
                </c:pt>
                <c:pt idx="293">
                  <c:v>3646.5</c:v>
                </c:pt>
                <c:pt idx="294">
                  <c:v>3647</c:v>
                </c:pt>
                <c:pt idx="295">
                  <c:v>3647.5</c:v>
                </c:pt>
                <c:pt idx="296">
                  <c:v>3648</c:v>
                </c:pt>
                <c:pt idx="297">
                  <c:v>3648.5</c:v>
                </c:pt>
                <c:pt idx="298">
                  <c:v>3649</c:v>
                </c:pt>
                <c:pt idx="299">
                  <c:v>3649.5</c:v>
                </c:pt>
                <c:pt idx="300">
                  <c:v>3650</c:v>
                </c:pt>
                <c:pt idx="301">
                  <c:v>3650.5</c:v>
                </c:pt>
                <c:pt idx="302">
                  <c:v>3651</c:v>
                </c:pt>
                <c:pt idx="303">
                  <c:v>3651.5</c:v>
                </c:pt>
                <c:pt idx="304">
                  <c:v>3652</c:v>
                </c:pt>
                <c:pt idx="305">
                  <c:v>3652.5</c:v>
                </c:pt>
                <c:pt idx="306">
                  <c:v>3653</c:v>
                </c:pt>
                <c:pt idx="307">
                  <c:v>3653.5</c:v>
                </c:pt>
                <c:pt idx="308">
                  <c:v>3654</c:v>
                </c:pt>
                <c:pt idx="309">
                  <c:v>3654.5</c:v>
                </c:pt>
                <c:pt idx="310">
                  <c:v>3655</c:v>
                </c:pt>
                <c:pt idx="311">
                  <c:v>3655.5</c:v>
                </c:pt>
                <c:pt idx="312">
                  <c:v>3656</c:v>
                </c:pt>
                <c:pt idx="313">
                  <c:v>3656.5</c:v>
                </c:pt>
                <c:pt idx="314">
                  <c:v>3657</c:v>
                </c:pt>
                <c:pt idx="315">
                  <c:v>3657.5</c:v>
                </c:pt>
                <c:pt idx="316">
                  <c:v>3658</c:v>
                </c:pt>
                <c:pt idx="317">
                  <c:v>3658.5</c:v>
                </c:pt>
                <c:pt idx="318">
                  <c:v>3659</c:v>
                </c:pt>
                <c:pt idx="319">
                  <c:v>3659.5</c:v>
                </c:pt>
                <c:pt idx="320">
                  <c:v>3660</c:v>
                </c:pt>
                <c:pt idx="321">
                  <c:v>3660.5</c:v>
                </c:pt>
                <c:pt idx="322">
                  <c:v>3661</c:v>
                </c:pt>
                <c:pt idx="323">
                  <c:v>3661.5</c:v>
                </c:pt>
                <c:pt idx="324">
                  <c:v>3662</c:v>
                </c:pt>
                <c:pt idx="325">
                  <c:v>3662.5</c:v>
                </c:pt>
                <c:pt idx="326">
                  <c:v>3663</c:v>
                </c:pt>
                <c:pt idx="327">
                  <c:v>3663.5</c:v>
                </c:pt>
                <c:pt idx="328">
                  <c:v>3664</c:v>
                </c:pt>
                <c:pt idx="329">
                  <c:v>3664.5</c:v>
                </c:pt>
                <c:pt idx="330">
                  <c:v>3665</c:v>
                </c:pt>
                <c:pt idx="331">
                  <c:v>3665.5</c:v>
                </c:pt>
                <c:pt idx="332">
                  <c:v>3666</c:v>
                </c:pt>
                <c:pt idx="333">
                  <c:v>3666.5</c:v>
                </c:pt>
                <c:pt idx="334">
                  <c:v>3667</c:v>
                </c:pt>
                <c:pt idx="335">
                  <c:v>3667.5</c:v>
                </c:pt>
                <c:pt idx="336">
                  <c:v>3668</c:v>
                </c:pt>
                <c:pt idx="337">
                  <c:v>3668.5</c:v>
                </c:pt>
                <c:pt idx="338">
                  <c:v>3669</c:v>
                </c:pt>
                <c:pt idx="339">
                  <c:v>3669.5</c:v>
                </c:pt>
                <c:pt idx="340">
                  <c:v>3670</c:v>
                </c:pt>
                <c:pt idx="341">
                  <c:v>3670.5</c:v>
                </c:pt>
                <c:pt idx="342">
                  <c:v>3671</c:v>
                </c:pt>
                <c:pt idx="343">
                  <c:v>3671.5</c:v>
                </c:pt>
                <c:pt idx="344">
                  <c:v>3672</c:v>
                </c:pt>
                <c:pt idx="345">
                  <c:v>3672.5</c:v>
                </c:pt>
                <c:pt idx="346">
                  <c:v>3673</c:v>
                </c:pt>
                <c:pt idx="347">
                  <c:v>3673.5</c:v>
                </c:pt>
                <c:pt idx="348">
                  <c:v>3674</c:v>
                </c:pt>
                <c:pt idx="349">
                  <c:v>3674.5</c:v>
                </c:pt>
                <c:pt idx="350">
                  <c:v>3675</c:v>
                </c:pt>
                <c:pt idx="351">
                  <c:v>3675.5</c:v>
                </c:pt>
                <c:pt idx="352">
                  <c:v>3676</c:v>
                </c:pt>
                <c:pt idx="353">
                  <c:v>3676.5</c:v>
                </c:pt>
                <c:pt idx="354">
                  <c:v>3677</c:v>
                </c:pt>
                <c:pt idx="355">
                  <c:v>3677.5</c:v>
                </c:pt>
                <c:pt idx="356">
                  <c:v>3678</c:v>
                </c:pt>
                <c:pt idx="357">
                  <c:v>3678.5</c:v>
                </c:pt>
                <c:pt idx="358">
                  <c:v>3679</c:v>
                </c:pt>
                <c:pt idx="359">
                  <c:v>3679.5</c:v>
                </c:pt>
                <c:pt idx="360">
                  <c:v>3680</c:v>
                </c:pt>
                <c:pt idx="361">
                  <c:v>3680.5</c:v>
                </c:pt>
                <c:pt idx="362">
                  <c:v>3681</c:v>
                </c:pt>
                <c:pt idx="363">
                  <c:v>3681.5</c:v>
                </c:pt>
                <c:pt idx="364">
                  <c:v>3682</c:v>
                </c:pt>
                <c:pt idx="365">
                  <c:v>3682.5</c:v>
                </c:pt>
                <c:pt idx="366">
                  <c:v>3683</c:v>
                </c:pt>
                <c:pt idx="367">
                  <c:v>3683.5</c:v>
                </c:pt>
                <c:pt idx="368">
                  <c:v>3684</c:v>
                </c:pt>
                <c:pt idx="369">
                  <c:v>3684.5</c:v>
                </c:pt>
                <c:pt idx="370">
                  <c:v>3685</c:v>
                </c:pt>
                <c:pt idx="371">
                  <c:v>3685.5</c:v>
                </c:pt>
                <c:pt idx="372">
                  <c:v>3686</c:v>
                </c:pt>
                <c:pt idx="373">
                  <c:v>3686.5</c:v>
                </c:pt>
                <c:pt idx="374">
                  <c:v>3687</c:v>
                </c:pt>
                <c:pt idx="375">
                  <c:v>3687.5</c:v>
                </c:pt>
                <c:pt idx="376">
                  <c:v>3688</c:v>
                </c:pt>
                <c:pt idx="377">
                  <c:v>3688.5</c:v>
                </c:pt>
                <c:pt idx="378">
                  <c:v>3689</c:v>
                </c:pt>
                <c:pt idx="379">
                  <c:v>3689.5</c:v>
                </c:pt>
                <c:pt idx="380">
                  <c:v>3690</c:v>
                </c:pt>
                <c:pt idx="381">
                  <c:v>3690.5</c:v>
                </c:pt>
                <c:pt idx="382">
                  <c:v>3691</c:v>
                </c:pt>
                <c:pt idx="383">
                  <c:v>3691.5</c:v>
                </c:pt>
                <c:pt idx="384">
                  <c:v>3692</c:v>
                </c:pt>
                <c:pt idx="385">
                  <c:v>3692.5</c:v>
                </c:pt>
                <c:pt idx="386">
                  <c:v>3693</c:v>
                </c:pt>
                <c:pt idx="387">
                  <c:v>3693.5</c:v>
                </c:pt>
                <c:pt idx="388">
                  <c:v>3694</c:v>
                </c:pt>
                <c:pt idx="389">
                  <c:v>3694.5</c:v>
                </c:pt>
                <c:pt idx="390">
                  <c:v>3695</c:v>
                </c:pt>
                <c:pt idx="391">
                  <c:v>3695.5</c:v>
                </c:pt>
                <c:pt idx="392">
                  <c:v>3696</c:v>
                </c:pt>
                <c:pt idx="393">
                  <c:v>3696.5</c:v>
                </c:pt>
                <c:pt idx="394">
                  <c:v>3697</c:v>
                </c:pt>
                <c:pt idx="395">
                  <c:v>3697.5</c:v>
                </c:pt>
                <c:pt idx="396">
                  <c:v>3698</c:v>
                </c:pt>
                <c:pt idx="397">
                  <c:v>3698.5</c:v>
                </c:pt>
                <c:pt idx="398">
                  <c:v>3699</c:v>
                </c:pt>
                <c:pt idx="399">
                  <c:v>3699.5</c:v>
                </c:pt>
                <c:pt idx="400">
                  <c:v>3700</c:v>
                </c:pt>
                <c:pt idx="401">
                  <c:v>3700.5</c:v>
                </c:pt>
                <c:pt idx="402">
                  <c:v>3701</c:v>
                </c:pt>
                <c:pt idx="403">
                  <c:v>3701.5</c:v>
                </c:pt>
                <c:pt idx="404">
                  <c:v>3702</c:v>
                </c:pt>
                <c:pt idx="405">
                  <c:v>3702.5</c:v>
                </c:pt>
                <c:pt idx="406">
                  <c:v>3703</c:v>
                </c:pt>
                <c:pt idx="407">
                  <c:v>3703.5</c:v>
                </c:pt>
                <c:pt idx="408">
                  <c:v>3704</c:v>
                </c:pt>
                <c:pt idx="409">
                  <c:v>3704.5</c:v>
                </c:pt>
                <c:pt idx="410">
                  <c:v>3705</c:v>
                </c:pt>
                <c:pt idx="411">
                  <c:v>3705.5</c:v>
                </c:pt>
                <c:pt idx="412">
                  <c:v>3706</c:v>
                </c:pt>
                <c:pt idx="413">
                  <c:v>3706.5</c:v>
                </c:pt>
                <c:pt idx="414">
                  <c:v>3707</c:v>
                </c:pt>
                <c:pt idx="415">
                  <c:v>3707.5</c:v>
                </c:pt>
                <c:pt idx="416">
                  <c:v>3708</c:v>
                </c:pt>
                <c:pt idx="417">
                  <c:v>3708.5</c:v>
                </c:pt>
                <c:pt idx="418">
                  <c:v>3709</c:v>
                </c:pt>
                <c:pt idx="419">
                  <c:v>3709.5</c:v>
                </c:pt>
                <c:pt idx="420">
                  <c:v>3710</c:v>
                </c:pt>
                <c:pt idx="421">
                  <c:v>3710.5</c:v>
                </c:pt>
                <c:pt idx="422">
                  <c:v>3711</c:v>
                </c:pt>
                <c:pt idx="423">
                  <c:v>3711.5</c:v>
                </c:pt>
                <c:pt idx="424">
                  <c:v>3712</c:v>
                </c:pt>
                <c:pt idx="425">
                  <c:v>3712.5</c:v>
                </c:pt>
                <c:pt idx="426">
                  <c:v>3713</c:v>
                </c:pt>
                <c:pt idx="427">
                  <c:v>3713.5</c:v>
                </c:pt>
                <c:pt idx="428">
                  <c:v>3714</c:v>
                </c:pt>
                <c:pt idx="429">
                  <c:v>3714.5</c:v>
                </c:pt>
                <c:pt idx="430">
                  <c:v>3715</c:v>
                </c:pt>
                <c:pt idx="431">
                  <c:v>3715.5</c:v>
                </c:pt>
                <c:pt idx="432">
                  <c:v>3716</c:v>
                </c:pt>
                <c:pt idx="433">
                  <c:v>3716.5</c:v>
                </c:pt>
                <c:pt idx="434">
                  <c:v>3717</c:v>
                </c:pt>
                <c:pt idx="435">
                  <c:v>3717.5</c:v>
                </c:pt>
                <c:pt idx="436">
                  <c:v>3718</c:v>
                </c:pt>
                <c:pt idx="437">
                  <c:v>3718.5</c:v>
                </c:pt>
                <c:pt idx="438">
                  <c:v>3719</c:v>
                </c:pt>
                <c:pt idx="439">
                  <c:v>3719.5</c:v>
                </c:pt>
                <c:pt idx="440">
                  <c:v>3720</c:v>
                </c:pt>
                <c:pt idx="441">
                  <c:v>3720.5</c:v>
                </c:pt>
                <c:pt idx="442">
                  <c:v>3721</c:v>
                </c:pt>
                <c:pt idx="443">
                  <c:v>3721.5</c:v>
                </c:pt>
                <c:pt idx="444">
                  <c:v>3722</c:v>
                </c:pt>
                <c:pt idx="445">
                  <c:v>3722.5</c:v>
                </c:pt>
                <c:pt idx="446">
                  <c:v>3723</c:v>
                </c:pt>
                <c:pt idx="447">
                  <c:v>3723.5</c:v>
                </c:pt>
                <c:pt idx="448">
                  <c:v>3724</c:v>
                </c:pt>
                <c:pt idx="449">
                  <c:v>3724.5</c:v>
                </c:pt>
                <c:pt idx="450">
                  <c:v>3725</c:v>
                </c:pt>
                <c:pt idx="451">
                  <c:v>3725.5</c:v>
                </c:pt>
                <c:pt idx="452">
                  <c:v>3726</c:v>
                </c:pt>
                <c:pt idx="453">
                  <c:v>3726.5</c:v>
                </c:pt>
                <c:pt idx="454">
                  <c:v>3727</c:v>
                </c:pt>
                <c:pt idx="455">
                  <c:v>3727.5</c:v>
                </c:pt>
                <c:pt idx="456">
                  <c:v>3728</c:v>
                </c:pt>
                <c:pt idx="457">
                  <c:v>3728.5</c:v>
                </c:pt>
                <c:pt idx="458">
                  <c:v>3729</c:v>
                </c:pt>
                <c:pt idx="459">
                  <c:v>3729.5</c:v>
                </c:pt>
                <c:pt idx="460">
                  <c:v>3730</c:v>
                </c:pt>
                <c:pt idx="461">
                  <c:v>3730.5</c:v>
                </c:pt>
                <c:pt idx="462">
                  <c:v>3731</c:v>
                </c:pt>
                <c:pt idx="463">
                  <c:v>3731.5</c:v>
                </c:pt>
                <c:pt idx="464">
                  <c:v>3732</c:v>
                </c:pt>
                <c:pt idx="465">
                  <c:v>3732.5</c:v>
                </c:pt>
                <c:pt idx="466">
                  <c:v>3733</c:v>
                </c:pt>
                <c:pt idx="467">
                  <c:v>3733.5</c:v>
                </c:pt>
                <c:pt idx="468">
                  <c:v>3734</c:v>
                </c:pt>
                <c:pt idx="469">
                  <c:v>3734.5</c:v>
                </c:pt>
                <c:pt idx="470">
                  <c:v>3735</c:v>
                </c:pt>
                <c:pt idx="471">
                  <c:v>3735.5</c:v>
                </c:pt>
                <c:pt idx="472">
                  <c:v>3736</c:v>
                </c:pt>
                <c:pt idx="473">
                  <c:v>3736.5</c:v>
                </c:pt>
                <c:pt idx="474">
                  <c:v>3737</c:v>
                </c:pt>
                <c:pt idx="475">
                  <c:v>3737.5</c:v>
                </c:pt>
                <c:pt idx="476">
                  <c:v>3738</c:v>
                </c:pt>
                <c:pt idx="477">
                  <c:v>3738.5</c:v>
                </c:pt>
                <c:pt idx="478">
                  <c:v>3739</c:v>
                </c:pt>
                <c:pt idx="479">
                  <c:v>3739.5</c:v>
                </c:pt>
                <c:pt idx="480">
                  <c:v>3740</c:v>
                </c:pt>
                <c:pt idx="481">
                  <c:v>3740.5</c:v>
                </c:pt>
                <c:pt idx="482">
                  <c:v>3741</c:v>
                </c:pt>
                <c:pt idx="483">
                  <c:v>3741.5</c:v>
                </c:pt>
                <c:pt idx="484">
                  <c:v>3742</c:v>
                </c:pt>
                <c:pt idx="485">
                  <c:v>3742.5</c:v>
                </c:pt>
                <c:pt idx="486">
                  <c:v>3743</c:v>
                </c:pt>
                <c:pt idx="487">
                  <c:v>3743.5</c:v>
                </c:pt>
                <c:pt idx="488">
                  <c:v>3744</c:v>
                </c:pt>
                <c:pt idx="489">
                  <c:v>3744.5</c:v>
                </c:pt>
                <c:pt idx="490">
                  <c:v>3745</c:v>
                </c:pt>
                <c:pt idx="491">
                  <c:v>3745.5</c:v>
                </c:pt>
                <c:pt idx="492">
                  <c:v>3746</c:v>
                </c:pt>
                <c:pt idx="493">
                  <c:v>3746.5</c:v>
                </c:pt>
                <c:pt idx="494">
                  <c:v>3747</c:v>
                </c:pt>
                <c:pt idx="495">
                  <c:v>3747.5</c:v>
                </c:pt>
                <c:pt idx="496">
                  <c:v>3748</c:v>
                </c:pt>
                <c:pt idx="497">
                  <c:v>3748.5</c:v>
                </c:pt>
                <c:pt idx="498">
                  <c:v>3749</c:v>
                </c:pt>
                <c:pt idx="499">
                  <c:v>3749.5</c:v>
                </c:pt>
                <c:pt idx="500">
                  <c:v>3750</c:v>
                </c:pt>
                <c:pt idx="501">
                  <c:v>3750.5</c:v>
                </c:pt>
                <c:pt idx="502">
                  <c:v>3751</c:v>
                </c:pt>
                <c:pt idx="503">
                  <c:v>3751.5</c:v>
                </c:pt>
                <c:pt idx="504">
                  <c:v>3752</c:v>
                </c:pt>
                <c:pt idx="505">
                  <c:v>3752.5</c:v>
                </c:pt>
                <c:pt idx="506">
                  <c:v>3753</c:v>
                </c:pt>
                <c:pt idx="507">
                  <c:v>3753.5</c:v>
                </c:pt>
                <c:pt idx="508">
                  <c:v>3754</c:v>
                </c:pt>
                <c:pt idx="509">
                  <c:v>3754.5</c:v>
                </c:pt>
                <c:pt idx="510">
                  <c:v>3755</c:v>
                </c:pt>
                <c:pt idx="511">
                  <c:v>3755.5</c:v>
                </c:pt>
                <c:pt idx="512">
                  <c:v>3756</c:v>
                </c:pt>
                <c:pt idx="513">
                  <c:v>3756.5</c:v>
                </c:pt>
                <c:pt idx="514">
                  <c:v>3757</c:v>
                </c:pt>
                <c:pt idx="515">
                  <c:v>3757.5</c:v>
                </c:pt>
                <c:pt idx="516">
                  <c:v>3758</c:v>
                </c:pt>
                <c:pt idx="517">
                  <c:v>3758.5</c:v>
                </c:pt>
                <c:pt idx="518">
                  <c:v>3759</c:v>
                </c:pt>
                <c:pt idx="519">
                  <c:v>3759.5</c:v>
                </c:pt>
                <c:pt idx="520">
                  <c:v>3760</c:v>
                </c:pt>
                <c:pt idx="521">
                  <c:v>3760.5</c:v>
                </c:pt>
                <c:pt idx="522">
                  <c:v>3761</c:v>
                </c:pt>
                <c:pt idx="523">
                  <c:v>3761.5</c:v>
                </c:pt>
                <c:pt idx="524">
                  <c:v>3762</c:v>
                </c:pt>
                <c:pt idx="525">
                  <c:v>3762.5</c:v>
                </c:pt>
                <c:pt idx="526">
                  <c:v>3763</c:v>
                </c:pt>
                <c:pt idx="527">
                  <c:v>3763.5</c:v>
                </c:pt>
                <c:pt idx="528">
                  <c:v>3764</c:v>
                </c:pt>
                <c:pt idx="529">
                  <c:v>3764.5</c:v>
                </c:pt>
                <c:pt idx="530">
                  <c:v>3765</c:v>
                </c:pt>
                <c:pt idx="531">
                  <c:v>3765.5</c:v>
                </c:pt>
                <c:pt idx="532">
                  <c:v>3766</c:v>
                </c:pt>
                <c:pt idx="533">
                  <c:v>3766.5</c:v>
                </c:pt>
                <c:pt idx="534">
                  <c:v>3767</c:v>
                </c:pt>
                <c:pt idx="535">
                  <c:v>3767.5</c:v>
                </c:pt>
                <c:pt idx="536">
                  <c:v>3768</c:v>
                </c:pt>
                <c:pt idx="537">
                  <c:v>3768.5</c:v>
                </c:pt>
                <c:pt idx="538">
                  <c:v>3769</c:v>
                </c:pt>
                <c:pt idx="539">
                  <c:v>3769.5</c:v>
                </c:pt>
                <c:pt idx="540">
                  <c:v>3770</c:v>
                </c:pt>
                <c:pt idx="541">
                  <c:v>3770.5</c:v>
                </c:pt>
                <c:pt idx="542">
                  <c:v>3771</c:v>
                </c:pt>
                <c:pt idx="543">
                  <c:v>3771.5</c:v>
                </c:pt>
                <c:pt idx="544">
                  <c:v>3772</c:v>
                </c:pt>
                <c:pt idx="545">
                  <c:v>3772.5</c:v>
                </c:pt>
                <c:pt idx="546">
                  <c:v>3773</c:v>
                </c:pt>
                <c:pt idx="547">
                  <c:v>3773.5</c:v>
                </c:pt>
                <c:pt idx="548">
                  <c:v>3774</c:v>
                </c:pt>
                <c:pt idx="549">
                  <c:v>3774.5</c:v>
                </c:pt>
                <c:pt idx="550">
                  <c:v>3775</c:v>
                </c:pt>
                <c:pt idx="551">
                  <c:v>3775.5</c:v>
                </c:pt>
                <c:pt idx="552">
                  <c:v>3776</c:v>
                </c:pt>
                <c:pt idx="553">
                  <c:v>3776.5</c:v>
                </c:pt>
                <c:pt idx="554">
                  <c:v>3777</c:v>
                </c:pt>
                <c:pt idx="555">
                  <c:v>3777.5</c:v>
                </c:pt>
                <c:pt idx="556">
                  <c:v>3778</c:v>
                </c:pt>
                <c:pt idx="557">
                  <c:v>3778.5</c:v>
                </c:pt>
                <c:pt idx="558">
                  <c:v>3779</c:v>
                </c:pt>
                <c:pt idx="559">
                  <c:v>3779.5</c:v>
                </c:pt>
                <c:pt idx="560">
                  <c:v>3780</c:v>
                </c:pt>
                <c:pt idx="561">
                  <c:v>3780.5</c:v>
                </c:pt>
                <c:pt idx="562">
                  <c:v>3781</c:v>
                </c:pt>
                <c:pt idx="563">
                  <c:v>3781.5</c:v>
                </c:pt>
                <c:pt idx="564">
                  <c:v>3782</c:v>
                </c:pt>
                <c:pt idx="565">
                  <c:v>3782.5</c:v>
                </c:pt>
                <c:pt idx="566">
                  <c:v>3783</c:v>
                </c:pt>
                <c:pt idx="567">
                  <c:v>3783.5</c:v>
                </c:pt>
                <c:pt idx="568">
                  <c:v>3784</c:v>
                </c:pt>
                <c:pt idx="569">
                  <c:v>3784.5</c:v>
                </c:pt>
                <c:pt idx="570">
                  <c:v>3785</c:v>
                </c:pt>
                <c:pt idx="571">
                  <c:v>3785.5</c:v>
                </c:pt>
                <c:pt idx="572">
                  <c:v>3786</c:v>
                </c:pt>
                <c:pt idx="573">
                  <c:v>3786.5</c:v>
                </c:pt>
                <c:pt idx="574">
                  <c:v>3787</c:v>
                </c:pt>
                <c:pt idx="575">
                  <c:v>3787.5</c:v>
                </c:pt>
                <c:pt idx="576">
                  <c:v>3788</c:v>
                </c:pt>
                <c:pt idx="577">
                  <c:v>3788.5</c:v>
                </c:pt>
                <c:pt idx="578">
                  <c:v>3789</c:v>
                </c:pt>
                <c:pt idx="579">
                  <c:v>3789.5</c:v>
                </c:pt>
                <c:pt idx="580">
                  <c:v>3790</c:v>
                </c:pt>
                <c:pt idx="581">
                  <c:v>3790.5</c:v>
                </c:pt>
                <c:pt idx="582">
                  <c:v>3791</c:v>
                </c:pt>
                <c:pt idx="583">
                  <c:v>3791.5</c:v>
                </c:pt>
                <c:pt idx="584">
                  <c:v>3792</c:v>
                </c:pt>
                <c:pt idx="585">
                  <c:v>3792.5</c:v>
                </c:pt>
                <c:pt idx="586">
                  <c:v>3793</c:v>
                </c:pt>
                <c:pt idx="587">
                  <c:v>3793.5</c:v>
                </c:pt>
                <c:pt idx="588">
                  <c:v>3794</c:v>
                </c:pt>
                <c:pt idx="589">
                  <c:v>3794.5</c:v>
                </c:pt>
                <c:pt idx="590">
                  <c:v>3795</c:v>
                </c:pt>
                <c:pt idx="591">
                  <c:v>3795.5</c:v>
                </c:pt>
                <c:pt idx="592">
                  <c:v>3796</c:v>
                </c:pt>
                <c:pt idx="593">
                  <c:v>3796.5</c:v>
                </c:pt>
                <c:pt idx="594">
                  <c:v>3797</c:v>
                </c:pt>
                <c:pt idx="595">
                  <c:v>3797.5</c:v>
                </c:pt>
                <c:pt idx="596">
                  <c:v>3798</c:v>
                </c:pt>
                <c:pt idx="597">
                  <c:v>3798.5</c:v>
                </c:pt>
                <c:pt idx="598">
                  <c:v>3799</c:v>
                </c:pt>
                <c:pt idx="599">
                  <c:v>3799.5</c:v>
                </c:pt>
                <c:pt idx="600">
                  <c:v>3800</c:v>
                </c:pt>
                <c:pt idx="601">
                  <c:v>3800.5</c:v>
                </c:pt>
                <c:pt idx="602">
                  <c:v>3801</c:v>
                </c:pt>
                <c:pt idx="603">
                  <c:v>3801.5</c:v>
                </c:pt>
                <c:pt idx="604">
                  <c:v>3802</c:v>
                </c:pt>
                <c:pt idx="605">
                  <c:v>3802.5</c:v>
                </c:pt>
                <c:pt idx="606">
                  <c:v>3803</c:v>
                </c:pt>
                <c:pt idx="607">
                  <c:v>3803.5</c:v>
                </c:pt>
                <c:pt idx="608">
                  <c:v>3804</c:v>
                </c:pt>
                <c:pt idx="609">
                  <c:v>3804.5</c:v>
                </c:pt>
                <c:pt idx="610">
                  <c:v>3805</c:v>
                </c:pt>
                <c:pt idx="611">
                  <c:v>3805.5</c:v>
                </c:pt>
                <c:pt idx="612">
                  <c:v>3806</c:v>
                </c:pt>
                <c:pt idx="613">
                  <c:v>3806.5</c:v>
                </c:pt>
                <c:pt idx="614">
                  <c:v>3807</c:v>
                </c:pt>
                <c:pt idx="615">
                  <c:v>3807.5</c:v>
                </c:pt>
                <c:pt idx="616">
                  <c:v>3808</c:v>
                </c:pt>
                <c:pt idx="617">
                  <c:v>3808.5</c:v>
                </c:pt>
                <c:pt idx="618">
                  <c:v>3809</c:v>
                </c:pt>
                <c:pt idx="619">
                  <c:v>3809.5</c:v>
                </c:pt>
                <c:pt idx="620">
                  <c:v>3810</c:v>
                </c:pt>
                <c:pt idx="621">
                  <c:v>3810.5</c:v>
                </c:pt>
                <c:pt idx="622">
                  <c:v>3811</c:v>
                </c:pt>
                <c:pt idx="623">
                  <c:v>3811.5</c:v>
                </c:pt>
                <c:pt idx="624">
                  <c:v>3812</c:v>
                </c:pt>
                <c:pt idx="625">
                  <c:v>3812.5</c:v>
                </c:pt>
                <c:pt idx="626">
                  <c:v>3813</c:v>
                </c:pt>
                <c:pt idx="627">
                  <c:v>3813.5</c:v>
                </c:pt>
                <c:pt idx="628">
                  <c:v>3814</c:v>
                </c:pt>
                <c:pt idx="629">
                  <c:v>3814.5</c:v>
                </c:pt>
                <c:pt idx="630">
                  <c:v>3815</c:v>
                </c:pt>
                <c:pt idx="631">
                  <c:v>3815.5</c:v>
                </c:pt>
                <c:pt idx="632">
                  <c:v>3816</c:v>
                </c:pt>
                <c:pt idx="633">
                  <c:v>3816.5</c:v>
                </c:pt>
                <c:pt idx="634">
                  <c:v>3817</c:v>
                </c:pt>
                <c:pt idx="635">
                  <c:v>3817.5</c:v>
                </c:pt>
                <c:pt idx="636">
                  <c:v>3818</c:v>
                </c:pt>
                <c:pt idx="637">
                  <c:v>3818.5</c:v>
                </c:pt>
                <c:pt idx="638">
                  <c:v>3819</c:v>
                </c:pt>
                <c:pt idx="639">
                  <c:v>3819.5</c:v>
                </c:pt>
                <c:pt idx="640">
                  <c:v>3820</c:v>
                </c:pt>
                <c:pt idx="641">
                  <c:v>3820.5</c:v>
                </c:pt>
                <c:pt idx="642">
                  <c:v>3821</c:v>
                </c:pt>
                <c:pt idx="643">
                  <c:v>3821.5</c:v>
                </c:pt>
                <c:pt idx="644">
                  <c:v>3822</c:v>
                </c:pt>
                <c:pt idx="645">
                  <c:v>3822.5</c:v>
                </c:pt>
                <c:pt idx="646">
                  <c:v>3823</c:v>
                </c:pt>
                <c:pt idx="647">
                  <c:v>3823.5</c:v>
                </c:pt>
                <c:pt idx="648">
                  <c:v>3824</c:v>
                </c:pt>
                <c:pt idx="649">
                  <c:v>3824.5</c:v>
                </c:pt>
                <c:pt idx="650">
                  <c:v>3825</c:v>
                </c:pt>
                <c:pt idx="651">
                  <c:v>3825.5</c:v>
                </c:pt>
                <c:pt idx="652">
                  <c:v>3826</c:v>
                </c:pt>
                <c:pt idx="653">
                  <c:v>3826.5</c:v>
                </c:pt>
                <c:pt idx="654">
                  <c:v>3827</c:v>
                </c:pt>
                <c:pt idx="655">
                  <c:v>3827.5</c:v>
                </c:pt>
                <c:pt idx="656">
                  <c:v>3828</c:v>
                </c:pt>
                <c:pt idx="657">
                  <c:v>3828.5</c:v>
                </c:pt>
                <c:pt idx="658">
                  <c:v>3829</c:v>
                </c:pt>
                <c:pt idx="659">
                  <c:v>3829.5</c:v>
                </c:pt>
                <c:pt idx="660">
                  <c:v>3830</c:v>
                </c:pt>
                <c:pt idx="661">
                  <c:v>3830.5</c:v>
                </c:pt>
                <c:pt idx="662">
                  <c:v>3831</c:v>
                </c:pt>
                <c:pt idx="663">
                  <c:v>3831.5</c:v>
                </c:pt>
                <c:pt idx="664">
                  <c:v>3832</c:v>
                </c:pt>
                <c:pt idx="665">
                  <c:v>3832.5</c:v>
                </c:pt>
                <c:pt idx="666">
                  <c:v>3833</c:v>
                </c:pt>
                <c:pt idx="667">
                  <c:v>3833.5</c:v>
                </c:pt>
                <c:pt idx="668">
                  <c:v>3834</c:v>
                </c:pt>
                <c:pt idx="669">
                  <c:v>3834.5</c:v>
                </c:pt>
                <c:pt idx="670">
                  <c:v>3835</c:v>
                </c:pt>
                <c:pt idx="671">
                  <c:v>3835.5</c:v>
                </c:pt>
                <c:pt idx="672">
                  <c:v>3836</c:v>
                </c:pt>
                <c:pt idx="673">
                  <c:v>3836.5</c:v>
                </c:pt>
                <c:pt idx="674">
                  <c:v>3837</c:v>
                </c:pt>
                <c:pt idx="675">
                  <c:v>3837.5</c:v>
                </c:pt>
                <c:pt idx="676">
                  <c:v>3838</c:v>
                </c:pt>
                <c:pt idx="677">
                  <c:v>3838.5</c:v>
                </c:pt>
                <c:pt idx="678">
                  <c:v>3839</c:v>
                </c:pt>
                <c:pt idx="679">
                  <c:v>3839.5</c:v>
                </c:pt>
                <c:pt idx="680">
                  <c:v>3840</c:v>
                </c:pt>
                <c:pt idx="681">
                  <c:v>3840.5</c:v>
                </c:pt>
                <c:pt idx="682">
                  <c:v>3841</c:v>
                </c:pt>
                <c:pt idx="683">
                  <c:v>3841.5</c:v>
                </c:pt>
                <c:pt idx="684">
                  <c:v>3842</c:v>
                </c:pt>
                <c:pt idx="685">
                  <c:v>3842.5</c:v>
                </c:pt>
                <c:pt idx="686">
                  <c:v>3843</c:v>
                </c:pt>
                <c:pt idx="687">
                  <c:v>3843.5</c:v>
                </c:pt>
                <c:pt idx="688">
                  <c:v>3844</c:v>
                </c:pt>
                <c:pt idx="689">
                  <c:v>3844.5</c:v>
                </c:pt>
                <c:pt idx="690">
                  <c:v>3845</c:v>
                </c:pt>
                <c:pt idx="691">
                  <c:v>3845.5</c:v>
                </c:pt>
                <c:pt idx="692">
                  <c:v>3846</c:v>
                </c:pt>
                <c:pt idx="693">
                  <c:v>3846.5</c:v>
                </c:pt>
                <c:pt idx="694">
                  <c:v>3847</c:v>
                </c:pt>
                <c:pt idx="695">
                  <c:v>3847.5</c:v>
                </c:pt>
                <c:pt idx="696">
                  <c:v>3848</c:v>
                </c:pt>
                <c:pt idx="697">
                  <c:v>3848.5</c:v>
                </c:pt>
                <c:pt idx="698">
                  <c:v>3849</c:v>
                </c:pt>
                <c:pt idx="699">
                  <c:v>3849.5</c:v>
                </c:pt>
                <c:pt idx="700">
                  <c:v>3850</c:v>
                </c:pt>
                <c:pt idx="701">
                  <c:v>3850.5</c:v>
                </c:pt>
                <c:pt idx="702">
                  <c:v>3851</c:v>
                </c:pt>
                <c:pt idx="703">
                  <c:v>3851.5</c:v>
                </c:pt>
                <c:pt idx="704">
                  <c:v>3852</c:v>
                </c:pt>
                <c:pt idx="705">
                  <c:v>3852.5</c:v>
                </c:pt>
                <c:pt idx="706">
                  <c:v>3853</c:v>
                </c:pt>
                <c:pt idx="707">
                  <c:v>3853.5</c:v>
                </c:pt>
                <c:pt idx="708">
                  <c:v>3854</c:v>
                </c:pt>
                <c:pt idx="709">
                  <c:v>3854.5</c:v>
                </c:pt>
                <c:pt idx="710">
                  <c:v>3855</c:v>
                </c:pt>
                <c:pt idx="711">
                  <c:v>3855.5</c:v>
                </c:pt>
                <c:pt idx="712">
                  <c:v>3856</c:v>
                </c:pt>
                <c:pt idx="713">
                  <c:v>3856.5</c:v>
                </c:pt>
                <c:pt idx="714">
                  <c:v>3857</c:v>
                </c:pt>
                <c:pt idx="715">
                  <c:v>3857.5</c:v>
                </c:pt>
                <c:pt idx="716">
                  <c:v>3858</c:v>
                </c:pt>
                <c:pt idx="717">
                  <c:v>3858.5</c:v>
                </c:pt>
                <c:pt idx="718">
                  <c:v>3859</c:v>
                </c:pt>
                <c:pt idx="719">
                  <c:v>3859.5</c:v>
                </c:pt>
                <c:pt idx="720">
                  <c:v>3860</c:v>
                </c:pt>
                <c:pt idx="721">
                  <c:v>3860.5</c:v>
                </c:pt>
                <c:pt idx="722">
                  <c:v>3861</c:v>
                </c:pt>
                <c:pt idx="723">
                  <c:v>3861.5</c:v>
                </c:pt>
                <c:pt idx="724">
                  <c:v>3862</c:v>
                </c:pt>
                <c:pt idx="725">
                  <c:v>3862.5</c:v>
                </c:pt>
                <c:pt idx="726">
                  <c:v>3863</c:v>
                </c:pt>
                <c:pt idx="727">
                  <c:v>3863.5</c:v>
                </c:pt>
                <c:pt idx="728">
                  <c:v>3864</c:v>
                </c:pt>
                <c:pt idx="729">
                  <c:v>3864.5</c:v>
                </c:pt>
                <c:pt idx="730">
                  <c:v>3865</c:v>
                </c:pt>
                <c:pt idx="731">
                  <c:v>3865.5</c:v>
                </c:pt>
                <c:pt idx="732">
                  <c:v>3866</c:v>
                </c:pt>
                <c:pt idx="733">
                  <c:v>3866.5</c:v>
                </c:pt>
                <c:pt idx="734">
                  <c:v>3867</c:v>
                </c:pt>
                <c:pt idx="735">
                  <c:v>3867.5</c:v>
                </c:pt>
                <c:pt idx="736">
                  <c:v>3868</c:v>
                </c:pt>
                <c:pt idx="737">
                  <c:v>3868.5</c:v>
                </c:pt>
                <c:pt idx="738">
                  <c:v>3869</c:v>
                </c:pt>
                <c:pt idx="739">
                  <c:v>3869.5</c:v>
                </c:pt>
                <c:pt idx="740">
                  <c:v>3870</c:v>
                </c:pt>
                <c:pt idx="741">
                  <c:v>3870.5</c:v>
                </c:pt>
                <c:pt idx="742">
                  <c:v>3871</c:v>
                </c:pt>
                <c:pt idx="743">
                  <c:v>3871.5</c:v>
                </c:pt>
                <c:pt idx="744">
                  <c:v>3872</c:v>
                </c:pt>
                <c:pt idx="745">
                  <c:v>3872.5</c:v>
                </c:pt>
                <c:pt idx="746">
                  <c:v>3873</c:v>
                </c:pt>
                <c:pt idx="747">
                  <c:v>3873.5</c:v>
                </c:pt>
                <c:pt idx="748">
                  <c:v>3874</c:v>
                </c:pt>
                <c:pt idx="749">
                  <c:v>3874.5</c:v>
                </c:pt>
                <c:pt idx="750">
                  <c:v>3875</c:v>
                </c:pt>
                <c:pt idx="751">
                  <c:v>3875.5</c:v>
                </c:pt>
                <c:pt idx="752">
                  <c:v>3876</c:v>
                </c:pt>
                <c:pt idx="753">
                  <c:v>3876.5</c:v>
                </c:pt>
                <c:pt idx="754">
                  <c:v>3877</c:v>
                </c:pt>
                <c:pt idx="755">
                  <c:v>3877.5</c:v>
                </c:pt>
                <c:pt idx="756">
                  <c:v>3878</c:v>
                </c:pt>
                <c:pt idx="757">
                  <c:v>3878.5</c:v>
                </c:pt>
                <c:pt idx="758">
                  <c:v>3879</c:v>
                </c:pt>
                <c:pt idx="759">
                  <c:v>3879.5</c:v>
                </c:pt>
                <c:pt idx="760">
                  <c:v>3880</c:v>
                </c:pt>
                <c:pt idx="761">
                  <c:v>3880.5</c:v>
                </c:pt>
                <c:pt idx="762">
                  <c:v>3881</c:v>
                </c:pt>
                <c:pt idx="763">
                  <c:v>3881.5</c:v>
                </c:pt>
                <c:pt idx="764">
                  <c:v>3882</c:v>
                </c:pt>
                <c:pt idx="765">
                  <c:v>3882.5</c:v>
                </c:pt>
                <c:pt idx="766">
                  <c:v>3883</c:v>
                </c:pt>
                <c:pt idx="767">
                  <c:v>3883.5</c:v>
                </c:pt>
                <c:pt idx="768">
                  <c:v>3884</c:v>
                </c:pt>
                <c:pt idx="769">
                  <c:v>3884.5</c:v>
                </c:pt>
                <c:pt idx="770">
                  <c:v>3885</c:v>
                </c:pt>
                <c:pt idx="771">
                  <c:v>3885.5</c:v>
                </c:pt>
                <c:pt idx="772">
                  <c:v>3886</c:v>
                </c:pt>
                <c:pt idx="773">
                  <c:v>3886.5</c:v>
                </c:pt>
                <c:pt idx="774">
                  <c:v>3887</c:v>
                </c:pt>
                <c:pt idx="775">
                  <c:v>3887.5</c:v>
                </c:pt>
                <c:pt idx="776">
                  <c:v>3888</c:v>
                </c:pt>
                <c:pt idx="777">
                  <c:v>3888.5</c:v>
                </c:pt>
                <c:pt idx="778">
                  <c:v>3889</c:v>
                </c:pt>
                <c:pt idx="779">
                  <c:v>3889.5</c:v>
                </c:pt>
                <c:pt idx="780">
                  <c:v>3890</c:v>
                </c:pt>
                <c:pt idx="781">
                  <c:v>3890.5</c:v>
                </c:pt>
                <c:pt idx="782">
                  <c:v>3891</c:v>
                </c:pt>
                <c:pt idx="783">
                  <c:v>3891.5</c:v>
                </c:pt>
                <c:pt idx="784">
                  <c:v>3892</c:v>
                </c:pt>
                <c:pt idx="785">
                  <c:v>3892.5</c:v>
                </c:pt>
                <c:pt idx="786">
                  <c:v>3893</c:v>
                </c:pt>
                <c:pt idx="787">
                  <c:v>3893.5</c:v>
                </c:pt>
                <c:pt idx="788">
                  <c:v>3894</c:v>
                </c:pt>
                <c:pt idx="789">
                  <c:v>3894.5</c:v>
                </c:pt>
                <c:pt idx="790">
                  <c:v>3895</c:v>
                </c:pt>
                <c:pt idx="791">
                  <c:v>3895.5</c:v>
                </c:pt>
                <c:pt idx="792">
                  <c:v>3896</c:v>
                </c:pt>
                <c:pt idx="793">
                  <c:v>3896.5</c:v>
                </c:pt>
                <c:pt idx="794">
                  <c:v>3897</c:v>
                </c:pt>
                <c:pt idx="795">
                  <c:v>3897.5</c:v>
                </c:pt>
                <c:pt idx="796">
                  <c:v>3898</c:v>
                </c:pt>
                <c:pt idx="797">
                  <c:v>3898.5</c:v>
                </c:pt>
                <c:pt idx="798">
                  <c:v>3899</c:v>
                </c:pt>
                <c:pt idx="799">
                  <c:v>3899.5</c:v>
                </c:pt>
                <c:pt idx="800">
                  <c:v>3900</c:v>
                </c:pt>
                <c:pt idx="801">
                  <c:v>3900.5</c:v>
                </c:pt>
                <c:pt idx="802">
                  <c:v>3901</c:v>
                </c:pt>
                <c:pt idx="803">
                  <c:v>3901.5</c:v>
                </c:pt>
                <c:pt idx="804">
                  <c:v>3902</c:v>
                </c:pt>
                <c:pt idx="805">
                  <c:v>3902.5</c:v>
                </c:pt>
                <c:pt idx="806">
                  <c:v>3903</c:v>
                </c:pt>
                <c:pt idx="807">
                  <c:v>3903.5</c:v>
                </c:pt>
                <c:pt idx="808">
                  <c:v>3904</c:v>
                </c:pt>
                <c:pt idx="809">
                  <c:v>3904.5</c:v>
                </c:pt>
                <c:pt idx="810">
                  <c:v>3905</c:v>
                </c:pt>
                <c:pt idx="811">
                  <c:v>3905.5</c:v>
                </c:pt>
                <c:pt idx="812">
                  <c:v>3906</c:v>
                </c:pt>
                <c:pt idx="813">
                  <c:v>3906.5</c:v>
                </c:pt>
                <c:pt idx="814">
                  <c:v>3907</c:v>
                </c:pt>
                <c:pt idx="815">
                  <c:v>3907.5</c:v>
                </c:pt>
                <c:pt idx="816">
                  <c:v>3908</c:v>
                </c:pt>
                <c:pt idx="817">
                  <c:v>3908.5</c:v>
                </c:pt>
                <c:pt idx="818">
                  <c:v>3909</c:v>
                </c:pt>
                <c:pt idx="819">
                  <c:v>3909.5</c:v>
                </c:pt>
                <c:pt idx="820">
                  <c:v>3910</c:v>
                </c:pt>
                <c:pt idx="821">
                  <c:v>3910.5</c:v>
                </c:pt>
                <c:pt idx="822">
                  <c:v>3911</c:v>
                </c:pt>
                <c:pt idx="823">
                  <c:v>3911.5</c:v>
                </c:pt>
                <c:pt idx="824">
                  <c:v>3912</c:v>
                </c:pt>
                <c:pt idx="825">
                  <c:v>3912.5</c:v>
                </c:pt>
                <c:pt idx="826">
                  <c:v>3913</c:v>
                </c:pt>
                <c:pt idx="827">
                  <c:v>3913.5</c:v>
                </c:pt>
                <c:pt idx="828">
                  <c:v>3914</c:v>
                </c:pt>
                <c:pt idx="829">
                  <c:v>3914.5</c:v>
                </c:pt>
                <c:pt idx="830">
                  <c:v>3915</c:v>
                </c:pt>
                <c:pt idx="831">
                  <c:v>3915.5</c:v>
                </c:pt>
                <c:pt idx="832">
                  <c:v>3916</c:v>
                </c:pt>
                <c:pt idx="833">
                  <c:v>3916.5</c:v>
                </c:pt>
                <c:pt idx="834">
                  <c:v>3917</c:v>
                </c:pt>
                <c:pt idx="835">
                  <c:v>3917.5</c:v>
                </c:pt>
                <c:pt idx="836">
                  <c:v>3918</c:v>
                </c:pt>
                <c:pt idx="837">
                  <c:v>3918.5</c:v>
                </c:pt>
                <c:pt idx="838">
                  <c:v>3919</c:v>
                </c:pt>
                <c:pt idx="839">
                  <c:v>3919.5</c:v>
                </c:pt>
                <c:pt idx="840">
                  <c:v>3920</c:v>
                </c:pt>
                <c:pt idx="841">
                  <c:v>3920.5</c:v>
                </c:pt>
                <c:pt idx="842">
                  <c:v>3921</c:v>
                </c:pt>
                <c:pt idx="843">
                  <c:v>3921.5</c:v>
                </c:pt>
                <c:pt idx="844">
                  <c:v>3922</c:v>
                </c:pt>
                <c:pt idx="845">
                  <c:v>3922.5</c:v>
                </c:pt>
                <c:pt idx="846">
                  <c:v>3923</c:v>
                </c:pt>
                <c:pt idx="847">
                  <c:v>3923.5</c:v>
                </c:pt>
                <c:pt idx="848">
                  <c:v>3924</c:v>
                </c:pt>
                <c:pt idx="849">
                  <c:v>3924.5</c:v>
                </c:pt>
                <c:pt idx="850">
                  <c:v>3925</c:v>
                </c:pt>
                <c:pt idx="851">
                  <c:v>3925.5</c:v>
                </c:pt>
                <c:pt idx="852">
                  <c:v>3926</c:v>
                </c:pt>
                <c:pt idx="853">
                  <c:v>3926.5</c:v>
                </c:pt>
                <c:pt idx="854">
                  <c:v>3927</c:v>
                </c:pt>
                <c:pt idx="855">
                  <c:v>3927.5</c:v>
                </c:pt>
                <c:pt idx="856">
                  <c:v>3928</c:v>
                </c:pt>
                <c:pt idx="857">
                  <c:v>3928.5</c:v>
                </c:pt>
                <c:pt idx="858">
                  <c:v>3929</c:v>
                </c:pt>
                <c:pt idx="859">
                  <c:v>3929.5</c:v>
                </c:pt>
                <c:pt idx="860">
                  <c:v>3930</c:v>
                </c:pt>
                <c:pt idx="861">
                  <c:v>3930.5</c:v>
                </c:pt>
                <c:pt idx="862">
                  <c:v>3931</c:v>
                </c:pt>
                <c:pt idx="863">
                  <c:v>3931.5</c:v>
                </c:pt>
                <c:pt idx="864">
                  <c:v>3932</c:v>
                </c:pt>
                <c:pt idx="865">
                  <c:v>3932.5</c:v>
                </c:pt>
                <c:pt idx="866">
                  <c:v>3933</c:v>
                </c:pt>
                <c:pt idx="867">
                  <c:v>3933.5</c:v>
                </c:pt>
                <c:pt idx="868">
                  <c:v>3934</c:v>
                </c:pt>
                <c:pt idx="869">
                  <c:v>3934.5</c:v>
                </c:pt>
                <c:pt idx="870">
                  <c:v>3935</c:v>
                </c:pt>
                <c:pt idx="871">
                  <c:v>3935.5</c:v>
                </c:pt>
                <c:pt idx="872">
                  <c:v>3936</c:v>
                </c:pt>
                <c:pt idx="873">
                  <c:v>3936.5</c:v>
                </c:pt>
                <c:pt idx="874">
                  <c:v>3937</c:v>
                </c:pt>
                <c:pt idx="875">
                  <c:v>3937.5</c:v>
                </c:pt>
                <c:pt idx="876">
                  <c:v>3938</c:v>
                </c:pt>
                <c:pt idx="877">
                  <c:v>3938.5</c:v>
                </c:pt>
                <c:pt idx="878">
                  <c:v>3939</c:v>
                </c:pt>
                <c:pt idx="879">
                  <c:v>3939.5</c:v>
                </c:pt>
                <c:pt idx="880">
                  <c:v>3940</c:v>
                </c:pt>
                <c:pt idx="881">
                  <c:v>3940.5</c:v>
                </c:pt>
                <c:pt idx="882">
                  <c:v>3941</c:v>
                </c:pt>
                <c:pt idx="883">
                  <c:v>3941.5</c:v>
                </c:pt>
                <c:pt idx="884">
                  <c:v>3942</c:v>
                </c:pt>
                <c:pt idx="885">
                  <c:v>3942.5</c:v>
                </c:pt>
                <c:pt idx="886">
                  <c:v>3943</c:v>
                </c:pt>
                <c:pt idx="887">
                  <c:v>3943.5</c:v>
                </c:pt>
                <c:pt idx="888">
                  <c:v>3944</c:v>
                </c:pt>
                <c:pt idx="889">
                  <c:v>3944.5</c:v>
                </c:pt>
                <c:pt idx="890">
                  <c:v>3945</c:v>
                </c:pt>
                <c:pt idx="891">
                  <c:v>3945.5</c:v>
                </c:pt>
                <c:pt idx="892">
                  <c:v>3946</c:v>
                </c:pt>
                <c:pt idx="893">
                  <c:v>3946.5</c:v>
                </c:pt>
                <c:pt idx="894">
                  <c:v>3947</c:v>
                </c:pt>
                <c:pt idx="895">
                  <c:v>3947.5</c:v>
                </c:pt>
                <c:pt idx="896">
                  <c:v>3948</c:v>
                </c:pt>
                <c:pt idx="897">
                  <c:v>3948.5</c:v>
                </c:pt>
                <c:pt idx="898">
                  <c:v>3949</c:v>
                </c:pt>
                <c:pt idx="899">
                  <c:v>3949.5</c:v>
                </c:pt>
                <c:pt idx="900">
                  <c:v>3950</c:v>
                </c:pt>
                <c:pt idx="901">
                  <c:v>3950.5</c:v>
                </c:pt>
                <c:pt idx="902">
                  <c:v>3951</c:v>
                </c:pt>
                <c:pt idx="903">
                  <c:v>3951.5</c:v>
                </c:pt>
                <c:pt idx="904">
                  <c:v>3952</c:v>
                </c:pt>
                <c:pt idx="905">
                  <c:v>3952.5</c:v>
                </c:pt>
                <c:pt idx="906">
                  <c:v>3953</c:v>
                </c:pt>
                <c:pt idx="907">
                  <c:v>3953.5</c:v>
                </c:pt>
                <c:pt idx="908">
                  <c:v>3954</c:v>
                </c:pt>
                <c:pt idx="909">
                  <c:v>3954.5</c:v>
                </c:pt>
                <c:pt idx="910">
                  <c:v>3955</c:v>
                </c:pt>
                <c:pt idx="911">
                  <c:v>3955.5</c:v>
                </c:pt>
                <c:pt idx="912">
                  <c:v>3956</c:v>
                </c:pt>
                <c:pt idx="913">
                  <c:v>3956.5</c:v>
                </c:pt>
                <c:pt idx="914">
                  <c:v>3957</c:v>
                </c:pt>
                <c:pt idx="915">
                  <c:v>3957.5</c:v>
                </c:pt>
                <c:pt idx="916">
                  <c:v>3958</c:v>
                </c:pt>
                <c:pt idx="917">
                  <c:v>3958.5</c:v>
                </c:pt>
                <c:pt idx="918">
                  <c:v>3959</c:v>
                </c:pt>
                <c:pt idx="919">
                  <c:v>3959.5</c:v>
                </c:pt>
                <c:pt idx="920">
                  <c:v>3960</c:v>
                </c:pt>
                <c:pt idx="921">
                  <c:v>3960.5</c:v>
                </c:pt>
                <c:pt idx="922">
                  <c:v>3961</c:v>
                </c:pt>
                <c:pt idx="923">
                  <c:v>3961.5</c:v>
                </c:pt>
                <c:pt idx="924">
                  <c:v>3962</c:v>
                </c:pt>
                <c:pt idx="925">
                  <c:v>3962.5</c:v>
                </c:pt>
                <c:pt idx="926">
                  <c:v>3963</c:v>
                </c:pt>
                <c:pt idx="927">
                  <c:v>3963.5</c:v>
                </c:pt>
                <c:pt idx="928">
                  <c:v>3964</c:v>
                </c:pt>
                <c:pt idx="929">
                  <c:v>3964.5</c:v>
                </c:pt>
                <c:pt idx="930">
                  <c:v>3965</c:v>
                </c:pt>
                <c:pt idx="931">
                  <c:v>3965.5</c:v>
                </c:pt>
                <c:pt idx="932">
                  <c:v>3966</c:v>
                </c:pt>
                <c:pt idx="933">
                  <c:v>3966.5</c:v>
                </c:pt>
                <c:pt idx="934">
                  <c:v>3967</c:v>
                </c:pt>
                <c:pt idx="935">
                  <c:v>3967.5</c:v>
                </c:pt>
                <c:pt idx="936">
                  <c:v>3968</c:v>
                </c:pt>
                <c:pt idx="937">
                  <c:v>3968.5</c:v>
                </c:pt>
                <c:pt idx="938">
                  <c:v>3969</c:v>
                </c:pt>
                <c:pt idx="939">
                  <c:v>3969.5</c:v>
                </c:pt>
                <c:pt idx="940">
                  <c:v>3970</c:v>
                </c:pt>
                <c:pt idx="941">
                  <c:v>3970.5</c:v>
                </c:pt>
                <c:pt idx="942">
                  <c:v>3971</c:v>
                </c:pt>
                <c:pt idx="943">
                  <c:v>3971.5</c:v>
                </c:pt>
                <c:pt idx="944">
                  <c:v>3972</c:v>
                </c:pt>
                <c:pt idx="945">
                  <c:v>3972.5</c:v>
                </c:pt>
                <c:pt idx="946">
                  <c:v>3973</c:v>
                </c:pt>
                <c:pt idx="947">
                  <c:v>3973.5</c:v>
                </c:pt>
                <c:pt idx="948">
                  <c:v>3974</c:v>
                </c:pt>
                <c:pt idx="949">
                  <c:v>3974.5</c:v>
                </c:pt>
                <c:pt idx="950">
                  <c:v>3975</c:v>
                </c:pt>
                <c:pt idx="951">
                  <c:v>3975.5</c:v>
                </c:pt>
                <c:pt idx="952">
                  <c:v>3976</c:v>
                </c:pt>
                <c:pt idx="953">
                  <c:v>3976.5</c:v>
                </c:pt>
                <c:pt idx="954">
                  <c:v>3977</c:v>
                </c:pt>
                <c:pt idx="955">
                  <c:v>3977.5</c:v>
                </c:pt>
                <c:pt idx="956">
                  <c:v>3978</c:v>
                </c:pt>
                <c:pt idx="957">
                  <c:v>3978.5</c:v>
                </c:pt>
                <c:pt idx="958">
                  <c:v>3979</c:v>
                </c:pt>
                <c:pt idx="959">
                  <c:v>3979.5</c:v>
                </c:pt>
                <c:pt idx="960">
                  <c:v>3980</c:v>
                </c:pt>
                <c:pt idx="961">
                  <c:v>3980.5</c:v>
                </c:pt>
                <c:pt idx="962">
                  <c:v>3981</c:v>
                </c:pt>
                <c:pt idx="963">
                  <c:v>3981.5</c:v>
                </c:pt>
                <c:pt idx="964">
                  <c:v>3982</c:v>
                </c:pt>
                <c:pt idx="965">
                  <c:v>3982.5</c:v>
                </c:pt>
                <c:pt idx="966">
                  <c:v>3983</c:v>
                </c:pt>
                <c:pt idx="967">
                  <c:v>3983.5</c:v>
                </c:pt>
                <c:pt idx="968">
                  <c:v>3984</c:v>
                </c:pt>
                <c:pt idx="969">
                  <c:v>3984.5</c:v>
                </c:pt>
                <c:pt idx="970">
                  <c:v>3985</c:v>
                </c:pt>
                <c:pt idx="971">
                  <c:v>3985.5</c:v>
                </c:pt>
                <c:pt idx="972">
                  <c:v>3986</c:v>
                </c:pt>
                <c:pt idx="973">
                  <c:v>3986.5</c:v>
                </c:pt>
                <c:pt idx="974">
                  <c:v>3987</c:v>
                </c:pt>
                <c:pt idx="975">
                  <c:v>3987.5</c:v>
                </c:pt>
                <c:pt idx="976">
                  <c:v>3988</c:v>
                </c:pt>
                <c:pt idx="977">
                  <c:v>3988.5</c:v>
                </c:pt>
                <c:pt idx="978">
                  <c:v>3989</c:v>
                </c:pt>
                <c:pt idx="979">
                  <c:v>3989.5</c:v>
                </c:pt>
                <c:pt idx="980">
                  <c:v>3990</c:v>
                </c:pt>
                <c:pt idx="981">
                  <c:v>3990.5</c:v>
                </c:pt>
                <c:pt idx="982">
                  <c:v>3991</c:v>
                </c:pt>
                <c:pt idx="983">
                  <c:v>3991.5</c:v>
                </c:pt>
                <c:pt idx="984">
                  <c:v>3992</c:v>
                </c:pt>
                <c:pt idx="985">
                  <c:v>3992.5</c:v>
                </c:pt>
                <c:pt idx="986">
                  <c:v>3993</c:v>
                </c:pt>
                <c:pt idx="987">
                  <c:v>3993.5</c:v>
                </c:pt>
                <c:pt idx="988">
                  <c:v>3994</c:v>
                </c:pt>
                <c:pt idx="989">
                  <c:v>3994.5</c:v>
                </c:pt>
                <c:pt idx="990">
                  <c:v>3995</c:v>
                </c:pt>
                <c:pt idx="991">
                  <c:v>3995.5</c:v>
                </c:pt>
                <c:pt idx="992">
                  <c:v>3996</c:v>
                </c:pt>
                <c:pt idx="993">
                  <c:v>3996.5</c:v>
                </c:pt>
                <c:pt idx="994">
                  <c:v>3997</c:v>
                </c:pt>
                <c:pt idx="995">
                  <c:v>3997.5</c:v>
                </c:pt>
                <c:pt idx="996">
                  <c:v>3998</c:v>
                </c:pt>
                <c:pt idx="997">
                  <c:v>3998.5</c:v>
                </c:pt>
                <c:pt idx="998">
                  <c:v>3999</c:v>
                </c:pt>
                <c:pt idx="999">
                  <c:v>3999.5</c:v>
                </c:pt>
                <c:pt idx="1000">
                  <c:v>4000</c:v>
                </c:pt>
                <c:pt idx="1001">
                  <c:v>4000.5</c:v>
                </c:pt>
                <c:pt idx="1002">
                  <c:v>4001</c:v>
                </c:pt>
                <c:pt idx="1003">
                  <c:v>4001.5</c:v>
                </c:pt>
                <c:pt idx="1004">
                  <c:v>4002</c:v>
                </c:pt>
                <c:pt idx="1005">
                  <c:v>4002.5</c:v>
                </c:pt>
                <c:pt idx="1006">
                  <c:v>4003</c:v>
                </c:pt>
                <c:pt idx="1007">
                  <c:v>4003.5</c:v>
                </c:pt>
                <c:pt idx="1008">
                  <c:v>4004</c:v>
                </c:pt>
                <c:pt idx="1009">
                  <c:v>4004.5</c:v>
                </c:pt>
                <c:pt idx="1010">
                  <c:v>4005</c:v>
                </c:pt>
                <c:pt idx="1011">
                  <c:v>4005.5</c:v>
                </c:pt>
                <c:pt idx="1012">
                  <c:v>4006</c:v>
                </c:pt>
                <c:pt idx="1013">
                  <c:v>4006.5</c:v>
                </c:pt>
                <c:pt idx="1014">
                  <c:v>4007</c:v>
                </c:pt>
                <c:pt idx="1015">
                  <c:v>4007.5</c:v>
                </c:pt>
                <c:pt idx="1016">
                  <c:v>4008</c:v>
                </c:pt>
                <c:pt idx="1017">
                  <c:v>4008.5</c:v>
                </c:pt>
                <c:pt idx="1018">
                  <c:v>4009</c:v>
                </c:pt>
                <c:pt idx="1019">
                  <c:v>4009.5</c:v>
                </c:pt>
                <c:pt idx="1020">
                  <c:v>4010</c:v>
                </c:pt>
                <c:pt idx="1021">
                  <c:v>4010.5</c:v>
                </c:pt>
                <c:pt idx="1022">
                  <c:v>4011</c:v>
                </c:pt>
                <c:pt idx="1023">
                  <c:v>4011.5</c:v>
                </c:pt>
                <c:pt idx="1024">
                  <c:v>4012</c:v>
                </c:pt>
                <c:pt idx="1025">
                  <c:v>4012.5</c:v>
                </c:pt>
                <c:pt idx="1026">
                  <c:v>4013</c:v>
                </c:pt>
                <c:pt idx="1027">
                  <c:v>4013.5</c:v>
                </c:pt>
                <c:pt idx="1028">
                  <c:v>4014</c:v>
                </c:pt>
                <c:pt idx="1029">
                  <c:v>4014.5</c:v>
                </c:pt>
                <c:pt idx="1030">
                  <c:v>4015</c:v>
                </c:pt>
                <c:pt idx="1031">
                  <c:v>4015.5</c:v>
                </c:pt>
                <c:pt idx="1032">
                  <c:v>4016</c:v>
                </c:pt>
                <c:pt idx="1033">
                  <c:v>4016.5</c:v>
                </c:pt>
                <c:pt idx="1034">
                  <c:v>4017</c:v>
                </c:pt>
                <c:pt idx="1035">
                  <c:v>4017.5</c:v>
                </c:pt>
                <c:pt idx="1036">
                  <c:v>4018</c:v>
                </c:pt>
                <c:pt idx="1037">
                  <c:v>4018.5</c:v>
                </c:pt>
                <c:pt idx="1038">
                  <c:v>4019</c:v>
                </c:pt>
                <c:pt idx="1039">
                  <c:v>4019.5</c:v>
                </c:pt>
                <c:pt idx="1040">
                  <c:v>4020</c:v>
                </c:pt>
                <c:pt idx="1041">
                  <c:v>4020.5</c:v>
                </c:pt>
                <c:pt idx="1042">
                  <c:v>4021</c:v>
                </c:pt>
                <c:pt idx="1043">
                  <c:v>4021.5</c:v>
                </c:pt>
                <c:pt idx="1044">
                  <c:v>4022</c:v>
                </c:pt>
                <c:pt idx="1045">
                  <c:v>4022.5</c:v>
                </c:pt>
                <c:pt idx="1046">
                  <c:v>4023</c:v>
                </c:pt>
                <c:pt idx="1047">
                  <c:v>4023.5</c:v>
                </c:pt>
                <c:pt idx="1048">
                  <c:v>4024</c:v>
                </c:pt>
                <c:pt idx="1049">
                  <c:v>4024.5</c:v>
                </c:pt>
                <c:pt idx="1050">
                  <c:v>4025</c:v>
                </c:pt>
                <c:pt idx="1051">
                  <c:v>4025.5</c:v>
                </c:pt>
                <c:pt idx="1052">
                  <c:v>4026</c:v>
                </c:pt>
                <c:pt idx="1053">
                  <c:v>4026.5</c:v>
                </c:pt>
                <c:pt idx="1054">
                  <c:v>4027</c:v>
                </c:pt>
                <c:pt idx="1055">
                  <c:v>4027.5</c:v>
                </c:pt>
                <c:pt idx="1056">
                  <c:v>4028</c:v>
                </c:pt>
                <c:pt idx="1057">
                  <c:v>4028.5</c:v>
                </c:pt>
                <c:pt idx="1058">
                  <c:v>4029</c:v>
                </c:pt>
                <c:pt idx="1059">
                  <c:v>4029.5</c:v>
                </c:pt>
                <c:pt idx="1060">
                  <c:v>4030</c:v>
                </c:pt>
                <c:pt idx="1061">
                  <c:v>4030.5</c:v>
                </c:pt>
                <c:pt idx="1062">
                  <c:v>4031</c:v>
                </c:pt>
                <c:pt idx="1063">
                  <c:v>4031.5</c:v>
                </c:pt>
                <c:pt idx="1064">
                  <c:v>4032</c:v>
                </c:pt>
                <c:pt idx="1065">
                  <c:v>4032.5</c:v>
                </c:pt>
                <c:pt idx="1066">
                  <c:v>4033</c:v>
                </c:pt>
                <c:pt idx="1067">
                  <c:v>4033.5</c:v>
                </c:pt>
                <c:pt idx="1068">
                  <c:v>4034</c:v>
                </c:pt>
                <c:pt idx="1069">
                  <c:v>4034.5</c:v>
                </c:pt>
                <c:pt idx="1070">
                  <c:v>4035</c:v>
                </c:pt>
                <c:pt idx="1071">
                  <c:v>4035.5</c:v>
                </c:pt>
                <c:pt idx="1072">
                  <c:v>4036</c:v>
                </c:pt>
                <c:pt idx="1073">
                  <c:v>4036.5</c:v>
                </c:pt>
                <c:pt idx="1074">
                  <c:v>4037</c:v>
                </c:pt>
                <c:pt idx="1075">
                  <c:v>4037.5</c:v>
                </c:pt>
                <c:pt idx="1076">
                  <c:v>4038</c:v>
                </c:pt>
                <c:pt idx="1077">
                  <c:v>4038.5</c:v>
                </c:pt>
                <c:pt idx="1078">
                  <c:v>4039</c:v>
                </c:pt>
                <c:pt idx="1079">
                  <c:v>4039.5</c:v>
                </c:pt>
                <c:pt idx="1080">
                  <c:v>4040</c:v>
                </c:pt>
                <c:pt idx="1081">
                  <c:v>4040.5</c:v>
                </c:pt>
                <c:pt idx="1082">
                  <c:v>4041</c:v>
                </c:pt>
                <c:pt idx="1083">
                  <c:v>4041.5</c:v>
                </c:pt>
                <c:pt idx="1084">
                  <c:v>4042</c:v>
                </c:pt>
                <c:pt idx="1085">
                  <c:v>4042.5</c:v>
                </c:pt>
                <c:pt idx="1086">
                  <c:v>4043</c:v>
                </c:pt>
                <c:pt idx="1087">
                  <c:v>4043.5</c:v>
                </c:pt>
                <c:pt idx="1088">
                  <c:v>4044</c:v>
                </c:pt>
                <c:pt idx="1089">
                  <c:v>4044.5</c:v>
                </c:pt>
                <c:pt idx="1090">
                  <c:v>4045</c:v>
                </c:pt>
                <c:pt idx="1091">
                  <c:v>4045.5</c:v>
                </c:pt>
                <c:pt idx="1092">
                  <c:v>4046</c:v>
                </c:pt>
                <c:pt idx="1093">
                  <c:v>4046.5</c:v>
                </c:pt>
                <c:pt idx="1094">
                  <c:v>4047</c:v>
                </c:pt>
                <c:pt idx="1095">
                  <c:v>4047.5</c:v>
                </c:pt>
                <c:pt idx="1096">
                  <c:v>4048</c:v>
                </c:pt>
                <c:pt idx="1097">
                  <c:v>4048.5</c:v>
                </c:pt>
                <c:pt idx="1098">
                  <c:v>4049</c:v>
                </c:pt>
                <c:pt idx="1099">
                  <c:v>4049.5</c:v>
                </c:pt>
                <c:pt idx="1100">
                  <c:v>4050</c:v>
                </c:pt>
                <c:pt idx="1101">
                  <c:v>4050.5</c:v>
                </c:pt>
                <c:pt idx="1102">
                  <c:v>4051</c:v>
                </c:pt>
                <c:pt idx="1103">
                  <c:v>4051.5</c:v>
                </c:pt>
                <c:pt idx="1104">
                  <c:v>4052</c:v>
                </c:pt>
                <c:pt idx="1105">
                  <c:v>4052.5</c:v>
                </c:pt>
                <c:pt idx="1106">
                  <c:v>4053</c:v>
                </c:pt>
                <c:pt idx="1107">
                  <c:v>4053.5</c:v>
                </c:pt>
                <c:pt idx="1108">
                  <c:v>4054</c:v>
                </c:pt>
                <c:pt idx="1109">
                  <c:v>4054.5</c:v>
                </c:pt>
                <c:pt idx="1110">
                  <c:v>4055</c:v>
                </c:pt>
                <c:pt idx="1111">
                  <c:v>4055.5</c:v>
                </c:pt>
                <c:pt idx="1112">
                  <c:v>4056</c:v>
                </c:pt>
                <c:pt idx="1113">
                  <c:v>4056.5</c:v>
                </c:pt>
                <c:pt idx="1114">
                  <c:v>4057</c:v>
                </c:pt>
                <c:pt idx="1115">
                  <c:v>4057.5</c:v>
                </c:pt>
                <c:pt idx="1116">
                  <c:v>4058</c:v>
                </c:pt>
                <c:pt idx="1117">
                  <c:v>4058.5</c:v>
                </c:pt>
                <c:pt idx="1118">
                  <c:v>4059</c:v>
                </c:pt>
                <c:pt idx="1119">
                  <c:v>4059.5</c:v>
                </c:pt>
                <c:pt idx="1120">
                  <c:v>4060</c:v>
                </c:pt>
                <c:pt idx="1121">
                  <c:v>4060.5</c:v>
                </c:pt>
                <c:pt idx="1122">
                  <c:v>4061</c:v>
                </c:pt>
                <c:pt idx="1123">
                  <c:v>4061.5</c:v>
                </c:pt>
                <c:pt idx="1124">
                  <c:v>4062</c:v>
                </c:pt>
                <c:pt idx="1125">
                  <c:v>4062.5</c:v>
                </c:pt>
                <c:pt idx="1126">
                  <c:v>4063</c:v>
                </c:pt>
                <c:pt idx="1127">
                  <c:v>4063.5</c:v>
                </c:pt>
                <c:pt idx="1128">
                  <c:v>4064</c:v>
                </c:pt>
                <c:pt idx="1129">
                  <c:v>4064.5</c:v>
                </c:pt>
                <c:pt idx="1130">
                  <c:v>4065</c:v>
                </c:pt>
                <c:pt idx="1131">
                  <c:v>4065.5</c:v>
                </c:pt>
                <c:pt idx="1132">
                  <c:v>4066</c:v>
                </c:pt>
                <c:pt idx="1133">
                  <c:v>4066.5</c:v>
                </c:pt>
                <c:pt idx="1134">
                  <c:v>4067</c:v>
                </c:pt>
                <c:pt idx="1135">
                  <c:v>4067.5</c:v>
                </c:pt>
                <c:pt idx="1136">
                  <c:v>4068</c:v>
                </c:pt>
                <c:pt idx="1137">
                  <c:v>4068.5</c:v>
                </c:pt>
                <c:pt idx="1138">
                  <c:v>4069</c:v>
                </c:pt>
                <c:pt idx="1139">
                  <c:v>4069.5</c:v>
                </c:pt>
                <c:pt idx="1140">
                  <c:v>4070</c:v>
                </c:pt>
                <c:pt idx="1141">
                  <c:v>4070.5</c:v>
                </c:pt>
                <c:pt idx="1142">
                  <c:v>4071</c:v>
                </c:pt>
                <c:pt idx="1143">
                  <c:v>4071.5</c:v>
                </c:pt>
                <c:pt idx="1144">
                  <c:v>4072</c:v>
                </c:pt>
                <c:pt idx="1145">
                  <c:v>4072.5</c:v>
                </c:pt>
                <c:pt idx="1146">
                  <c:v>4073</c:v>
                </c:pt>
                <c:pt idx="1147">
                  <c:v>4073.5</c:v>
                </c:pt>
                <c:pt idx="1148">
                  <c:v>4074</c:v>
                </c:pt>
                <c:pt idx="1149">
                  <c:v>4074.5</c:v>
                </c:pt>
                <c:pt idx="1150">
                  <c:v>4075</c:v>
                </c:pt>
                <c:pt idx="1151">
                  <c:v>4075.5</c:v>
                </c:pt>
                <c:pt idx="1152">
                  <c:v>4076</c:v>
                </c:pt>
                <c:pt idx="1153">
                  <c:v>4076.5</c:v>
                </c:pt>
                <c:pt idx="1154">
                  <c:v>4077</c:v>
                </c:pt>
                <c:pt idx="1155">
                  <c:v>4077.5</c:v>
                </c:pt>
                <c:pt idx="1156">
                  <c:v>4078</c:v>
                </c:pt>
                <c:pt idx="1157">
                  <c:v>4078.5</c:v>
                </c:pt>
                <c:pt idx="1158">
                  <c:v>4079</c:v>
                </c:pt>
                <c:pt idx="1159">
                  <c:v>4079.5</c:v>
                </c:pt>
                <c:pt idx="1160">
                  <c:v>4080</c:v>
                </c:pt>
                <c:pt idx="1161">
                  <c:v>4080.5</c:v>
                </c:pt>
                <c:pt idx="1162">
                  <c:v>4081</c:v>
                </c:pt>
                <c:pt idx="1163">
                  <c:v>4081.5</c:v>
                </c:pt>
                <c:pt idx="1164">
                  <c:v>4082</c:v>
                </c:pt>
                <c:pt idx="1165">
                  <c:v>4082.5</c:v>
                </c:pt>
                <c:pt idx="1166">
                  <c:v>4083</c:v>
                </c:pt>
                <c:pt idx="1167">
                  <c:v>4083.5</c:v>
                </c:pt>
                <c:pt idx="1168">
                  <c:v>4084</c:v>
                </c:pt>
                <c:pt idx="1169">
                  <c:v>4084.5</c:v>
                </c:pt>
                <c:pt idx="1170">
                  <c:v>4085</c:v>
                </c:pt>
                <c:pt idx="1171">
                  <c:v>4085.5</c:v>
                </c:pt>
                <c:pt idx="1172">
                  <c:v>4086</c:v>
                </c:pt>
                <c:pt idx="1173">
                  <c:v>4086.5</c:v>
                </c:pt>
                <c:pt idx="1174">
                  <c:v>4087</c:v>
                </c:pt>
                <c:pt idx="1175">
                  <c:v>4087.5</c:v>
                </c:pt>
                <c:pt idx="1176">
                  <c:v>4088</c:v>
                </c:pt>
                <c:pt idx="1177">
                  <c:v>4088.5</c:v>
                </c:pt>
                <c:pt idx="1178">
                  <c:v>4089</c:v>
                </c:pt>
                <c:pt idx="1179">
                  <c:v>4089.5</c:v>
                </c:pt>
                <c:pt idx="1180">
                  <c:v>4090</c:v>
                </c:pt>
                <c:pt idx="1181">
                  <c:v>4090.5</c:v>
                </c:pt>
                <c:pt idx="1182">
                  <c:v>4091</c:v>
                </c:pt>
                <c:pt idx="1183">
                  <c:v>4091.5</c:v>
                </c:pt>
                <c:pt idx="1184">
                  <c:v>4092</c:v>
                </c:pt>
                <c:pt idx="1185">
                  <c:v>4092.5</c:v>
                </c:pt>
                <c:pt idx="1186">
                  <c:v>4093</c:v>
                </c:pt>
                <c:pt idx="1187">
                  <c:v>4093.5</c:v>
                </c:pt>
                <c:pt idx="1188">
                  <c:v>4094</c:v>
                </c:pt>
                <c:pt idx="1189">
                  <c:v>4094.5</c:v>
                </c:pt>
                <c:pt idx="1190">
                  <c:v>4095</c:v>
                </c:pt>
                <c:pt idx="1191">
                  <c:v>4095.5</c:v>
                </c:pt>
                <c:pt idx="1192">
                  <c:v>4096</c:v>
                </c:pt>
                <c:pt idx="1193">
                  <c:v>4096.5</c:v>
                </c:pt>
                <c:pt idx="1194">
                  <c:v>4097</c:v>
                </c:pt>
                <c:pt idx="1195">
                  <c:v>4097.5</c:v>
                </c:pt>
                <c:pt idx="1196">
                  <c:v>4098</c:v>
                </c:pt>
                <c:pt idx="1197">
                  <c:v>4098.5</c:v>
                </c:pt>
                <c:pt idx="1198">
                  <c:v>4099</c:v>
                </c:pt>
                <c:pt idx="1199">
                  <c:v>4099.5</c:v>
                </c:pt>
                <c:pt idx="1200">
                  <c:v>4100</c:v>
                </c:pt>
                <c:pt idx="1201">
                  <c:v>4100.5</c:v>
                </c:pt>
                <c:pt idx="1202">
                  <c:v>4101</c:v>
                </c:pt>
                <c:pt idx="1203">
                  <c:v>4101.5</c:v>
                </c:pt>
                <c:pt idx="1204">
                  <c:v>4102</c:v>
                </c:pt>
                <c:pt idx="1205">
                  <c:v>4102.5</c:v>
                </c:pt>
                <c:pt idx="1206">
                  <c:v>4103</c:v>
                </c:pt>
                <c:pt idx="1207">
                  <c:v>4103.5</c:v>
                </c:pt>
                <c:pt idx="1208">
                  <c:v>4104</c:v>
                </c:pt>
                <c:pt idx="1209">
                  <c:v>4104.5</c:v>
                </c:pt>
                <c:pt idx="1210">
                  <c:v>4105</c:v>
                </c:pt>
                <c:pt idx="1211">
                  <c:v>4105.5</c:v>
                </c:pt>
                <c:pt idx="1212">
                  <c:v>4106</c:v>
                </c:pt>
                <c:pt idx="1213">
                  <c:v>4106.5</c:v>
                </c:pt>
                <c:pt idx="1214">
                  <c:v>4107</c:v>
                </c:pt>
                <c:pt idx="1215">
                  <c:v>4107.5</c:v>
                </c:pt>
                <c:pt idx="1216">
                  <c:v>4108</c:v>
                </c:pt>
                <c:pt idx="1217">
                  <c:v>4108.5</c:v>
                </c:pt>
                <c:pt idx="1218">
                  <c:v>4109</c:v>
                </c:pt>
                <c:pt idx="1219">
                  <c:v>4109.5</c:v>
                </c:pt>
                <c:pt idx="1220">
                  <c:v>4110</c:v>
                </c:pt>
                <c:pt idx="1221">
                  <c:v>4110.5</c:v>
                </c:pt>
                <c:pt idx="1222">
                  <c:v>4111</c:v>
                </c:pt>
                <c:pt idx="1223">
                  <c:v>4111.5</c:v>
                </c:pt>
                <c:pt idx="1224">
                  <c:v>4112</c:v>
                </c:pt>
                <c:pt idx="1225">
                  <c:v>4112.5</c:v>
                </c:pt>
                <c:pt idx="1226">
                  <c:v>4113</c:v>
                </c:pt>
                <c:pt idx="1227">
                  <c:v>4113.5</c:v>
                </c:pt>
                <c:pt idx="1228">
                  <c:v>4114</c:v>
                </c:pt>
                <c:pt idx="1229">
                  <c:v>4114.5</c:v>
                </c:pt>
                <c:pt idx="1230">
                  <c:v>4115</c:v>
                </c:pt>
                <c:pt idx="1231">
                  <c:v>4115.5</c:v>
                </c:pt>
                <c:pt idx="1232">
                  <c:v>4116</c:v>
                </c:pt>
                <c:pt idx="1233">
                  <c:v>4116.5</c:v>
                </c:pt>
                <c:pt idx="1234">
                  <c:v>4117</c:v>
                </c:pt>
                <c:pt idx="1235">
                  <c:v>4117.5</c:v>
                </c:pt>
                <c:pt idx="1236">
                  <c:v>4118</c:v>
                </c:pt>
                <c:pt idx="1237">
                  <c:v>4118.5</c:v>
                </c:pt>
                <c:pt idx="1238">
                  <c:v>4119</c:v>
                </c:pt>
                <c:pt idx="1239">
                  <c:v>4119.5</c:v>
                </c:pt>
                <c:pt idx="1240">
                  <c:v>4120</c:v>
                </c:pt>
                <c:pt idx="1241">
                  <c:v>4120.5</c:v>
                </c:pt>
                <c:pt idx="1242">
                  <c:v>4121</c:v>
                </c:pt>
                <c:pt idx="1243">
                  <c:v>4121.5</c:v>
                </c:pt>
                <c:pt idx="1244">
                  <c:v>4122</c:v>
                </c:pt>
                <c:pt idx="1245">
                  <c:v>4122.5</c:v>
                </c:pt>
                <c:pt idx="1246">
                  <c:v>4123</c:v>
                </c:pt>
                <c:pt idx="1247">
                  <c:v>4123.5</c:v>
                </c:pt>
                <c:pt idx="1248">
                  <c:v>4124</c:v>
                </c:pt>
                <c:pt idx="1249">
                  <c:v>4124.5</c:v>
                </c:pt>
                <c:pt idx="1250">
                  <c:v>4125</c:v>
                </c:pt>
                <c:pt idx="1251">
                  <c:v>4125.5</c:v>
                </c:pt>
                <c:pt idx="1252">
                  <c:v>4126</c:v>
                </c:pt>
                <c:pt idx="1253">
                  <c:v>4126.5</c:v>
                </c:pt>
                <c:pt idx="1254">
                  <c:v>4127</c:v>
                </c:pt>
                <c:pt idx="1255">
                  <c:v>4127.5</c:v>
                </c:pt>
                <c:pt idx="1256">
                  <c:v>4128</c:v>
                </c:pt>
                <c:pt idx="1257">
                  <c:v>4128.5</c:v>
                </c:pt>
                <c:pt idx="1258">
                  <c:v>4129</c:v>
                </c:pt>
                <c:pt idx="1259">
                  <c:v>4129.5</c:v>
                </c:pt>
                <c:pt idx="1260">
                  <c:v>4130</c:v>
                </c:pt>
                <c:pt idx="1261">
                  <c:v>4130.5</c:v>
                </c:pt>
                <c:pt idx="1262">
                  <c:v>4131</c:v>
                </c:pt>
                <c:pt idx="1263">
                  <c:v>4131.5</c:v>
                </c:pt>
                <c:pt idx="1264">
                  <c:v>4132</c:v>
                </c:pt>
                <c:pt idx="1265">
                  <c:v>4132.5</c:v>
                </c:pt>
                <c:pt idx="1266">
                  <c:v>4133</c:v>
                </c:pt>
                <c:pt idx="1267">
                  <c:v>4133.5</c:v>
                </c:pt>
                <c:pt idx="1268">
                  <c:v>4134</c:v>
                </c:pt>
                <c:pt idx="1269">
                  <c:v>4134.5</c:v>
                </c:pt>
                <c:pt idx="1270">
                  <c:v>4135</c:v>
                </c:pt>
                <c:pt idx="1271">
                  <c:v>4135.5</c:v>
                </c:pt>
                <c:pt idx="1272">
                  <c:v>4136</c:v>
                </c:pt>
                <c:pt idx="1273">
                  <c:v>4136.5</c:v>
                </c:pt>
                <c:pt idx="1274">
                  <c:v>4137</c:v>
                </c:pt>
                <c:pt idx="1275">
                  <c:v>4137.5</c:v>
                </c:pt>
                <c:pt idx="1276">
                  <c:v>4138</c:v>
                </c:pt>
                <c:pt idx="1277">
                  <c:v>4138.5</c:v>
                </c:pt>
                <c:pt idx="1278">
                  <c:v>4139</c:v>
                </c:pt>
                <c:pt idx="1279">
                  <c:v>4139.5</c:v>
                </c:pt>
                <c:pt idx="1280">
                  <c:v>4140</c:v>
                </c:pt>
                <c:pt idx="1281">
                  <c:v>4140.5</c:v>
                </c:pt>
                <c:pt idx="1282">
                  <c:v>4141</c:v>
                </c:pt>
                <c:pt idx="1283">
                  <c:v>4141.5</c:v>
                </c:pt>
                <c:pt idx="1284">
                  <c:v>4142</c:v>
                </c:pt>
                <c:pt idx="1285">
                  <c:v>4142.5</c:v>
                </c:pt>
                <c:pt idx="1286">
                  <c:v>4143</c:v>
                </c:pt>
                <c:pt idx="1287">
                  <c:v>4143.5</c:v>
                </c:pt>
                <c:pt idx="1288">
                  <c:v>4144</c:v>
                </c:pt>
                <c:pt idx="1289">
                  <c:v>4144.5</c:v>
                </c:pt>
                <c:pt idx="1290">
                  <c:v>4145</c:v>
                </c:pt>
                <c:pt idx="1291">
                  <c:v>4145.5</c:v>
                </c:pt>
                <c:pt idx="1292">
                  <c:v>4146</c:v>
                </c:pt>
                <c:pt idx="1293">
                  <c:v>4146.5</c:v>
                </c:pt>
                <c:pt idx="1294">
                  <c:v>4147</c:v>
                </c:pt>
                <c:pt idx="1295">
                  <c:v>4147.5</c:v>
                </c:pt>
                <c:pt idx="1296">
                  <c:v>4148</c:v>
                </c:pt>
                <c:pt idx="1297">
                  <c:v>4148.5</c:v>
                </c:pt>
                <c:pt idx="1298">
                  <c:v>4149</c:v>
                </c:pt>
                <c:pt idx="1299">
                  <c:v>4149.5</c:v>
                </c:pt>
                <c:pt idx="1300">
                  <c:v>4150</c:v>
                </c:pt>
                <c:pt idx="1301">
                  <c:v>4150.5</c:v>
                </c:pt>
                <c:pt idx="1302">
                  <c:v>4151</c:v>
                </c:pt>
                <c:pt idx="1303">
                  <c:v>4151.5</c:v>
                </c:pt>
                <c:pt idx="1304">
                  <c:v>4152</c:v>
                </c:pt>
                <c:pt idx="1305">
                  <c:v>4152.5</c:v>
                </c:pt>
                <c:pt idx="1306">
                  <c:v>4153</c:v>
                </c:pt>
                <c:pt idx="1307">
                  <c:v>4153.5</c:v>
                </c:pt>
                <c:pt idx="1308">
                  <c:v>4154</c:v>
                </c:pt>
                <c:pt idx="1309">
                  <c:v>4154.5</c:v>
                </c:pt>
                <c:pt idx="1310">
                  <c:v>4155</c:v>
                </c:pt>
                <c:pt idx="1311">
                  <c:v>4155.5</c:v>
                </c:pt>
                <c:pt idx="1312">
                  <c:v>4156</c:v>
                </c:pt>
                <c:pt idx="1313">
                  <c:v>4156.5</c:v>
                </c:pt>
                <c:pt idx="1314">
                  <c:v>4157</c:v>
                </c:pt>
                <c:pt idx="1315">
                  <c:v>4157.5</c:v>
                </c:pt>
                <c:pt idx="1316">
                  <c:v>4158</c:v>
                </c:pt>
                <c:pt idx="1317">
                  <c:v>4158.5</c:v>
                </c:pt>
                <c:pt idx="1318">
                  <c:v>4159</c:v>
                </c:pt>
                <c:pt idx="1319">
                  <c:v>4159.5</c:v>
                </c:pt>
                <c:pt idx="1320">
                  <c:v>4160</c:v>
                </c:pt>
                <c:pt idx="1321">
                  <c:v>4160.5</c:v>
                </c:pt>
                <c:pt idx="1322">
                  <c:v>4161</c:v>
                </c:pt>
                <c:pt idx="1323">
                  <c:v>4161.5</c:v>
                </c:pt>
                <c:pt idx="1324">
                  <c:v>4162</c:v>
                </c:pt>
                <c:pt idx="1325">
                  <c:v>4162.5</c:v>
                </c:pt>
                <c:pt idx="1326">
                  <c:v>4163</c:v>
                </c:pt>
                <c:pt idx="1327">
                  <c:v>4163.5</c:v>
                </c:pt>
                <c:pt idx="1328">
                  <c:v>4164</c:v>
                </c:pt>
                <c:pt idx="1329">
                  <c:v>4164.5</c:v>
                </c:pt>
                <c:pt idx="1330">
                  <c:v>4165</c:v>
                </c:pt>
                <c:pt idx="1331">
                  <c:v>4165.5</c:v>
                </c:pt>
                <c:pt idx="1332">
                  <c:v>4166</c:v>
                </c:pt>
                <c:pt idx="1333">
                  <c:v>4166.5</c:v>
                </c:pt>
                <c:pt idx="1334">
                  <c:v>4167</c:v>
                </c:pt>
                <c:pt idx="1335">
                  <c:v>4167.5</c:v>
                </c:pt>
                <c:pt idx="1336">
                  <c:v>4168</c:v>
                </c:pt>
                <c:pt idx="1337">
                  <c:v>4168.5</c:v>
                </c:pt>
                <c:pt idx="1338">
                  <c:v>4169</c:v>
                </c:pt>
                <c:pt idx="1339">
                  <c:v>4169.5</c:v>
                </c:pt>
                <c:pt idx="1340">
                  <c:v>4170</c:v>
                </c:pt>
                <c:pt idx="1341">
                  <c:v>4170.5</c:v>
                </c:pt>
                <c:pt idx="1342">
                  <c:v>4171</c:v>
                </c:pt>
                <c:pt idx="1343">
                  <c:v>4171.5</c:v>
                </c:pt>
                <c:pt idx="1344">
                  <c:v>4172</c:v>
                </c:pt>
                <c:pt idx="1345">
                  <c:v>4172.5</c:v>
                </c:pt>
                <c:pt idx="1346">
                  <c:v>4173</c:v>
                </c:pt>
                <c:pt idx="1347">
                  <c:v>4173.5</c:v>
                </c:pt>
                <c:pt idx="1348">
                  <c:v>4174</c:v>
                </c:pt>
                <c:pt idx="1349">
                  <c:v>4174.5</c:v>
                </c:pt>
                <c:pt idx="1350">
                  <c:v>4175</c:v>
                </c:pt>
                <c:pt idx="1351">
                  <c:v>4175.5</c:v>
                </c:pt>
                <c:pt idx="1352">
                  <c:v>4176</c:v>
                </c:pt>
                <c:pt idx="1353">
                  <c:v>4176.5</c:v>
                </c:pt>
                <c:pt idx="1354">
                  <c:v>4177</c:v>
                </c:pt>
                <c:pt idx="1355">
                  <c:v>4177.5</c:v>
                </c:pt>
                <c:pt idx="1356">
                  <c:v>4178</c:v>
                </c:pt>
                <c:pt idx="1357">
                  <c:v>4178.5</c:v>
                </c:pt>
                <c:pt idx="1358">
                  <c:v>4179</c:v>
                </c:pt>
                <c:pt idx="1359">
                  <c:v>4179.5</c:v>
                </c:pt>
                <c:pt idx="1360">
                  <c:v>4180</c:v>
                </c:pt>
                <c:pt idx="1361">
                  <c:v>4180.5</c:v>
                </c:pt>
                <c:pt idx="1362">
                  <c:v>4181</c:v>
                </c:pt>
                <c:pt idx="1363">
                  <c:v>4181.5</c:v>
                </c:pt>
                <c:pt idx="1364">
                  <c:v>4182</c:v>
                </c:pt>
                <c:pt idx="1365">
                  <c:v>4182.5</c:v>
                </c:pt>
                <c:pt idx="1366">
                  <c:v>4183</c:v>
                </c:pt>
                <c:pt idx="1367">
                  <c:v>4183.5</c:v>
                </c:pt>
                <c:pt idx="1368">
                  <c:v>4184</c:v>
                </c:pt>
                <c:pt idx="1369">
                  <c:v>4184.5</c:v>
                </c:pt>
                <c:pt idx="1370">
                  <c:v>4185</c:v>
                </c:pt>
                <c:pt idx="1371">
                  <c:v>4185.5</c:v>
                </c:pt>
                <c:pt idx="1372">
                  <c:v>4186</c:v>
                </c:pt>
                <c:pt idx="1373">
                  <c:v>4186.5</c:v>
                </c:pt>
                <c:pt idx="1374">
                  <c:v>4187</c:v>
                </c:pt>
                <c:pt idx="1375">
                  <c:v>4187.5</c:v>
                </c:pt>
                <c:pt idx="1376">
                  <c:v>4188</c:v>
                </c:pt>
                <c:pt idx="1377">
                  <c:v>4188.5</c:v>
                </c:pt>
                <c:pt idx="1378">
                  <c:v>4189</c:v>
                </c:pt>
                <c:pt idx="1379">
                  <c:v>4189.5</c:v>
                </c:pt>
                <c:pt idx="1380">
                  <c:v>4190</c:v>
                </c:pt>
                <c:pt idx="1381">
                  <c:v>4190.5</c:v>
                </c:pt>
                <c:pt idx="1382">
                  <c:v>4191</c:v>
                </c:pt>
                <c:pt idx="1383">
                  <c:v>4191.5</c:v>
                </c:pt>
                <c:pt idx="1384">
                  <c:v>4192</c:v>
                </c:pt>
                <c:pt idx="1385">
                  <c:v>4192.5</c:v>
                </c:pt>
                <c:pt idx="1386">
                  <c:v>4193</c:v>
                </c:pt>
                <c:pt idx="1387">
                  <c:v>4193.5</c:v>
                </c:pt>
                <c:pt idx="1388">
                  <c:v>4194</c:v>
                </c:pt>
                <c:pt idx="1389">
                  <c:v>4194.5</c:v>
                </c:pt>
                <c:pt idx="1390">
                  <c:v>4195</c:v>
                </c:pt>
                <c:pt idx="1391">
                  <c:v>4195.5</c:v>
                </c:pt>
                <c:pt idx="1392">
                  <c:v>4196</c:v>
                </c:pt>
                <c:pt idx="1393">
                  <c:v>4196.5</c:v>
                </c:pt>
                <c:pt idx="1394">
                  <c:v>4197</c:v>
                </c:pt>
                <c:pt idx="1395">
                  <c:v>4197.5</c:v>
                </c:pt>
                <c:pt idx="1396">
                  <c:v>4198</c:v>
                </c:pt>
                <c:pt idx="1397">
                  <c:v>4198.5</c:v>
                </c:pt>
                <c:pt idx="1398">
                  <c:v>4199</c:v>
                </c:pt>
                <c:pt idx="1399">
                  <c:v>4199.5</c:v>
                </c:pt>
                <c:pt idx="1400">
                  <c:v>4200</c:v>
                </c:pt>
                <c:pt idx="1401">
                  <c:v>4200.5</c:v>
                </c:pt>
                <c:pt idx="1402">
                  <c:v>4201</c:v>
                </c:pt>
                <c:pt idx="1403">
                  <c:v>4201.5</c:v>
                </c:pt>
                <c:pt idx="1404">
                  <c:v>4202</c:v>
                </c:pt>
                <c:pt idx="1405">
                  <c:v>4202.5</c:v>
                </c:pt>
                <c:pt idx="1406">
                  <c:v>4203</c:v>
                </c:pt>
                <c:pt idx="1407">
                  <c:v>4203.5</c:v>
                </c:pt>
                <c:pt idx="1408">
                  <c:v>4204</c:v>
                </c:pt>
                <c:pt idx="1409">
                  <c:v>4204.5</c:v>
                </c:pt>
                <c:pt idx="1410">
                  <c:v>4205</c:v>
                </c:pt>
                <c:pt idx="1411">
                  <c:v>4205.5</c:v>
                </c:pt>
                <c:pt idx="1412">
                  <c:v>4206</c:v>
                </c:pt>
                <c:pt idx="1413">
                  <c:v>4206.5</c:v>
                </c:pt>
                <c:pt idx="1414">
                  <c:v>4207</c:v>
                </c:pt>
                <c:pt idx="1415">
                  <c:v>4207.5</c:v>
                </c:pt>
                <c:pt idx="1416">
                  <c:v>4208</c:v>
                </c:pt>
                <c:pt idx="1417">
                  <c:v>4208.5</c:v>
                </c:pt>
                <c:pt idx="1418">
                  <c:v>4209</c:v>
                </c:pt>
                <c:pt idx="1419">
                  <c:v>4209.5</c:v>
                </c:pt>
                <c:pt idx="1420">
                  <c:v>4210</c:v>
                </c:pt>
                <c:pt idx="1421">
                  <c:v>4210.5</c:v>
                </c:pt>
                <c:pt idx="1422">
                  <c:v>4211</c:v>
                </c:pt>
                <c:pt idx="1423">
                  <c:v>4211.5</c:v>
                </c:pt>
                <c:pt idx="1424">
                  <c:v>4212</c:v>
                </c:pt>
                <c:pt idx="1425">
                  <c:v>4212.5</c:v>
                </c:pt>
                <c:pt idx="1426">
                  <c:v>4213</c:v>
                </c:pt>
                <c:pt idx="1427">
                  <c:v>4213.5</c:v>
                </c:pt>
                <c:pt idx="1428">
                  <c:v>4214</c:v>
                </c:pt>
                <c:pt idx="1429">
                  <c:v>4214.5</c:v>
                </c:pt>
                <c:pt idx="1430">
                  <c:v>4215</c:v>
                </c:pt>
                <c:pt idx="1431">
                  <c:v>4215.5</c:v>
                </c:pt>
                <c:pt idx="1432">
                  <c:v>4216</c:v>
                </c:pt>
                <c:pt idx="1433">
                  <c:v>4216.5</c:v>
                </c:pt>
                <c:pt idx="1434">
                  <c:v>4217</c:v>
                </c:pt>
                <c:pt idx="1435">
                  <c:v>4217.5</c:v>
                </c:pt>
                <c:pt idx="1436">
                  <c:v>4218</c:v>
                </c:pt>
                <c:pt idx="1437">
                  <c:v>4218.5</c:v>
                </c:pt>
                <c:pt idx="1438">
                  <c:v>4219</c:v>
                </c:pt>
                <c:pt idx="1439">
                  <c:v>4219.5</c:v>
                </c:pt>
                <c:pt idx="1440">
                  <c:v>4220</c:v>
                </c:pt>
                <c:pt idx="1441">
                  <c:v>4220.5</c:v>
                </c:pt>
                <c:pt idx="1442">
                  <c:v>4221</c:v>
                </c:pt>
                <c:pt idx="1443">
                  <c:v>4221.5</c:v>
                </c:pt>
                <c:pt idx="1444">
                  <c:v>4222</c:v>
                </c:pt>
                <c:pt idx="1445">
                  <c:v>4222.5</c:v>
                </c:pt>
                <c:pt idx="1446">
                  <c:v>4223</c:v>
                </c:pt>
                <c:pt idx="1447">
                  <c:v>4223.5</c:v>
                </c:pt>
                <c:pt idx="1448">
                  <c:v>4224</c:v>
                </c:pt>
                <c:pt idx="1449">
                  <c:v>4224.5</c:v>
                </c:pt>
                <c:pt idx="1450">
                  <c:v>4225</c:v>
                </c:pt>
                <c:pt idx="1451">
                  <c:v>4225.5</c:v>
                </c:pt>
                <c:pt idx="1452">
                  <c:v>4226</c:v>
                </c:pt>
                <c:pt idx="1453">
                  <c:v>4226.5</c:v>
                </c:pt>
                <c:pt idx="1454">
                  <c:v>4227</c:v>
                </c:pt>
                <c:pt idx="1455">
                  <c:v>4227.5</c:v>
                </c:pt>
                <c:pt idx="1456">
                  <c:v>4228</c:v>
                </c:pt>
                <c:pt idx="1457">
                  <c:v>4228.5</c:v>
                </c:pt>
                <c:pt idx="1458">
                  <c:v>4229</c:v>
                </c:pt>
                <c:pt idx="1459">
                  <c:v>4229.5</c:v>
                </c:pt>
                <c:pt idx="1460">
                  <c:v>4230</c:v>
                </c:pt>
                <c:pt idx="1461">
                  <c:v>4230.5</c:v>
                </c:pt>
                <c:pt idx="1462">
                  <c:v>4231</c:v>
                </c:pt>
                <c:pt idx="1463">
                  <c:v>4231.5</c:v>
                </c:pt>
                <c:pt idx="1464">
                  <c:v>4232</c:v>
                </c:pt>
                <c:pt idx="1465">
                  <c:v>4232.5</c:v>
                </c:pt>
                <c:pt idx="1466">
                  <c:v>4233</c:v>
                </c:pt>
                <c:pt idx="1467">
                  <c:v>4233.5</c:v>
                </c:pt>
                <c:pt idx="1468">
                  <c:v>4234</c:v>
                </c:pt>
                <c:pt idx="1469">
                  <c:v>4234.5</c:v>
                </c:pt>
                <c:pt idx="1470">
                  <c:v>4235</c:v>
                </c:pt>
                <c:pt idx="1471">
                  <c:v>4235.5</c:v>
                </c:pt>
                <c:pt idx="1472">
                  <c:v>4236</c:v>
                </c:pt>
                <c:pt idx="1473">
                  <c:v>4236.5</c:v>
                </c:pt>
                <c:pt idx="1474">
                  <c:v>4237</c:v>
                </c:pt>
                <c:pt idx="1475">
                  <c:v>4237.5</c:v>
                </c:pt>
                <c:pt idx="1476">
                  <c:v>4238</c:v>
                </c:pt>
                <c:pt idx="1477">
                  <c:v>4238.5</c:v>
                </c:pt>
                <c:pt idx="1478">
                  <c:v>4239</c:v>
                </c:pt>
                <c:pt idx="1479">
                  <c:v>4239.5</c:v>
                </c:pt>
                <c:pt idx="1480">
                  <c:v>4240</c:v>
                </c:pt>
                <c:pt idx="1481">
                  <c:v>4240.5</c:v>
                </c:pt>
                <c:pt idx="1482">
                  <c:v>4241</c:v>
                </c:pt>
                <c:pt idx="1483">
                  <c:v>4241.5</c:v>
                </c:pt>
                <c:pt idx="1484">
                  <c:v>4242</c:v>
                </c:pt>
                <c:pt idx="1485">
                  <c:v>4242.5</c:v>
                </c:pt>
                <c:pt idx="1486">
                  <c:v>4243</c:v>
                </c:pt>
                <c:pt idx="1487">
                  <c:v>4243.5</c:v>
                </c:pt>
                <c:pt idx="1488">
                  <c:v>4244</c:v>
                </c:pt>
                <c:pt idx="1489">
                  <c:v>4244.5</c:v>
                </c:pt>
                <c:pt idx="1490">
                  <c:v>4245</c:v>
                </c:pt>
                <c:pt idx="1491">
                  <c:v>4245.5</c:v>
                </c:pt>
                <c:pt idx="1492">
                  <c:v>4246</c:v>
                </c:pt>
                <c:pt idx="1493">
                  <c:v>4246.5</c:v>
                </c:pt>
                <c:pt idx="1494">
                  <c:v>4247</c:v>
                </c:pt>
                <c:pt idx="1495">
                  <c:v>4247.5</c:v>
                </c:pt>
                <c:pt idx="1496">
                  <c:v>4248</c:v>
                </c:pt>
                <c:pt idx="1497">
                  <c:v>4248.5</c:v>
                </c:pt>
                <c:pt idx="1498">
                  <c:v>4249</c:v>
                </c:pt>
                <c:pt idx="1499">
                  <c:v>4249.5</c:v>
                </c:pt>
                <c:pt idx="1500">
                  <c:v>4250</c:v>
                </c:pt>
                <c:pt idx="1501">
                  <c:v>4250.5</c:v>
                </c:pt>
                <c:pt idx="1502">
                  <c:v>4251</c:v>
                </c:pt>
                <c:pt idx="1503">
                  <c:v>4251.5</c:v>
                </c:pt>
                <c:pt idx="1504">
                  <c:v>4252</c:v>
                </c:pt>
                <c:pt idx="1505">
                  <c:v>4252.5</c:v>
                </c:pt>
                <c:pt idx="1506">
                  <c:v>4253</c:v>
                </c:pt>
                <c:pt idx="1507">
                  <c:v>4253.5</c:v>
                </c:pt>
                <c:pt idx="1508">
                  <c:v>4254</c:v>
                </c:pt>
                <c:pt idx="1509">
                  <c:v>4254.5</c:v>
                </c:pt>
                <c:pt idx="1510">
                  <c:v>4255</c:v>
                </c:pt>
                <c:pt idx="1511">
                  <c:v>4255.5</c:v>
                </c:pt>
                <c:pt idx="1512">
                  <c:v>4256</c:v>
                </c:pt>
                <c:pt idx="1513">
                  <c:v>4256.5</c:v>
                </c:pt>
                <c:pt idx="1514">
                  <c:v>4257</c:v>
                </c:pt>
                <c:pt idx="1515">
                  <c:v>4257.5</c:v>
                </c:pt>
                <c:pt idx="1516">
                  <c:v>4258</c:v>
                </c:pt>
                <c:pt idx="1517">
                  <c:v>4258.5</c:v>
                </c:pt>
                <c:pt idx="1518">
                  <c:v>4259</c:v>
                </c:pt>
                <c:pt idx="1519">
                  <c:v>4259.5</c:v>
                </c:pt>
                <c:pt idx="1520">
                  <c:v>4260</c:v>
                </c:pt>
                <c:pt idx="1521">
                  <c:v>4260.5</c:v>
                </c:pt>
                <c:pt idx="1522">
                  <c:v>4261</c:v>
                </c:pt>
                <c:pt idx="1523">
                  <c:v>4261.5</c:v>
                </c:pt>
                <c:pt idx="1524">
                  <c:v>4262</c:v>
                </c:pt>
                <c:pt idx="1525">
                  <c:v>4262.5</c:v>
                </c:pt>
                <c:pt idx="1526">
                  <c:v>4263</c:v>
                </c:pt>
                <c:pt idx="1527">
                  <c:v>4263.5</c:v>
                </c:pt>
                <c:pt idx="1528">
                  <c:v>4264</c:v>
                </c:pt>
                <c:pt idx="1529">
                  <c:v>4264.5</c:v>
                </c:pt>
                <c:pt idx="1530">
                  <c:v>4265</c:v>
                </c:pt>
                <c:pt idx="1531">
                  <c:v>4265.5</c:v>
                </c:pt>
                <c:pt idx="1532">
                  <c:v>4266</c:v>
                </c:pt>
                <c:pt idx="1533">
                  <c:v>4266.5</c:v>
                </c:pt>
                <c:pt idx="1534">
                  <c:v>4267</c:v>
                </c:pt>
                <c:pt idx="1535">
                  <c:v>4267.5</c:v>
                </c:pt>
                <c:pt idx="1536">
                  <c:v>4268</c:v>
                </c:pt>
                <c:pt idx="1537">
                  <c:v>4268.5</c:v>
                </c:pt>
                <c:pt idx="1538">
                  <c:v>4269</c:v>
                </c:pt>
                <c:pt idx="1539">
                  <c:v>4269.5</c:v>
                </c:pt>
                <c:pt idx="1540">
                  <c:v>4270</c:v>
                </c:pt>
                <c:pt idx="1541">
                  <c:v>4270.5</c:v>
                </c:pt>
                <c:pt idx="1542">
                  <c:v>4271</c:v>
                </c:pt>
                <c:pt idx="1543">
                  <c:v>4271.5</c:v>
                </c:pt>
                <c:pt idx="1544">
                  <c:v>4272</c:v>
                </c:pt>
                <c:pt idx="1545">
                  <c:v>4272.5</c:v>
                </c:pt>
                <c:pt idx="1546">
                  <c:v>4273</c:v>
                </c:pt>
                <c:pt idx="1547">
                  <c:v>4273.5</c:v>
                </c:pt>
                <c:pt idx="1548">
                  <c:v>4274</c:v>
                </c:pt>
                <c:pt idx="1549">
                  <c:v>4274.5</c:v>
                </c:pt>
                <c:pt idx="1550">
                  <c:v>4275</c:v>
                </c:pt>
                <c:pt idx="1551">
                  <c:v>4275.5</c:v>
                </c:pt>
                <c:pt idx="1552">
                  <c:v>4276</c:v>
                </c:pt>
                <c:pt idx="1553">
                  <c:v>4276.5</c:v>
                </c:pt>
                <c:pt idx="1554">
                  <c:v>4277</c:v>
                </c:pt>
                <c:pt idx="1555">
                  <c:v>4277.5</c:v>
                </c:pt>
                <c:pt idx="1556">
                  <c:v>4278</c:v>
                </c:pt>
                <c:pt idx="1557">
                  <c:v>4278.5</c:v>
                </c:pt>
                <c:pt idx="1558">
                  <c:v>4279</c:v>
                </c:pt>
                <c:pt idx="1559">
                  <c:v>4279.5</c:v>
                </c:pt>
                <c:pt idx="1560">
                  <c:v>4280</c:v>
                </c:pt>
                <c:pt idx="1561">
                  <c:v>4280.5</c:v>
                </c:pt>
                <c:pt idx="1562">
                  <c:v>4281</c:v>
                </c:pt>
                <c:pt idx="1563">
                  <c:v>4281.5</c:v>
                </c:pt>
                <c:pt idx="1564">
                  <c:v>4282</c:v>
                </c:pt>
                <c:pt idx="1565">
                  <c:v>4282.5</c:v>
                </c:pt>
                <c:pt idx="1566">
                  <c:v>4283</c:v>
                </c:pt>
                <c:pt idx="1567">
                  <c:v>4283.5</c:v>
                </c:pt>
                <c:pt idx="1568">
                  <c:v>4284</c:v>
                </c:pt>
                <c:pt idx="1569">
                  <c:v>4284.5</c:v>
                </c:pt>
                <c:pt idx="1570">
                  <c:v>4285</c:v>
                </c:pt>
                <c:pt idx="1571">
                  <c:v>4285.5</c:v>
                </c:pt>
                <c:pt idx="1572">
                  <c:v>4286</c:v>
                </c:pt>
                <c:pt idx="1573">
                  <c:v>4286.5</c:v>
                </c:pt>
                <c:pt idx="1574">
                  <c:v>4287</c:v>
                </c:pt>
                <c:pt idx="1575">
                  <c:v>4287.5</c:v>
                </c:pt>
                <c:pt idx="1576">
                  <c:v>4288</c:v>
                </c:pt>
                <c:pt idx="1577">
                  <c:v>4288.5</c:v>
                </c:pt>
                <c:pt idx="1578">
                  <c:v>4289</c:v>
                </c:pt>
                <c:pt idx="1579">
                  <c:v>4289.5</c:v>
                </c:pt>
                <c:pt idx="1580">
                  <c:v>4290</c:v>
                </c:pt>
                <c:pt idx="1581">
                  <c:v>4290.5</c:v>
                </c:pt>
                <c:pt idx="1582">
                  <c:v>4291</c:v>
                </c:pt>
                <c:pt idx="1583">
                  <c:v>4291.5</c:v>
                </c:pt>
                <c:pt idx="1584">
                  <c:v>4292</c:v>
                </c:pt>
                <c:pt idx="1585">
                  <c:v>4292.5</c:v>
                </c:pt>
                <c:pt idx="1586">
                  <c:v>4293</c:v>
                </c:pt>
                <c:pt idx="1587">
                  <c:v>4293.5</c:v>
                </c:pt>
                <c:pt idx="1588">
                  <c:v>4294</c:v>
                </c:pt>
                <c:pt idx="1589">
                  <c:v>4294.5</c:v>
                </c:pt>
                <c:pt idx="1590">
                  <c:v>4295</c:v>
                </c:pt>
                <c:pt idx="1591">
                  <c:v>4295.5</c:v>
                </c:pt>
                <c:pt idx="1592">
                  <c:v>4296</c:v>
                </c:pt>
                <c:pt idx="1593">
                  <c:v>4296.5</c:v>
                </c:pt>
                <c:pt idx="1594">
                  <c:v>4297</c:v>
                </c:pt>
                <c:pt idx="1595">
                  <c:v>4297.5</c:v>
                </c:pt>
                <c:pt idx="1596">
                  <c:v>4298</c:v>
                </c:pt>
                <c:pt idx="1597">
                  <c:v>4298.5</c:v>
                </c:pt>
                <c:pt idx="1598">
                  <c:v>4299</c:v>
                </c:pt>
                <c:pt idx="1599">
                  <c:v>4299.5</c:v>
                </c:pt>
                <c:pt idx="1600">
                  <c:v>4300</c:v>
                </c:pt>
                <c:pt idx="1601">
                  <c:v>4300.5</c:v>
                </c:pt>
                <c:pt idx="1602">
                  <c:v>4301</c:v>
                </c:pt>
                <c:pt idx="1603">
                  <c:v>4301.5</c:v>
                </c:pt>
                <c:pt idx="1604">
                  <c:v>4302</c:v>
                </c:pt>
                <c:pt idx="1605">
                  <c:v>4302.5</c:v>
                </c:pt>
                <c:pt idx="1606">
                  <c:v>4303</c:v>
                </c:pt>
                <c:pt idx="1607">
                  <c:v>4303.5</c:v>
                </c:pt>
                <c:pt idx="1608">
                  <c:v>4304</c:v>
                </c:pt>
                <c:pt idx="1609">
                  <c:v>4304.5</c:v>
                </c:pt>
                <c:pt idx="1610">
                  <c:v>4305</c:v>
                </c:pt>
                <c:pt idx="1611">
                  <c:v>4305.5</c:v>
                </c:pt>
                <c:pt idx="1612">
                  <c:v>4306</c:v>
                </c:pt>
                <c:pt idx="1613">
                  <c:v>4306.5</c:v>
                </c:pt>
                <c:pt idx="1614">
                  <c:v>4307</c:v>
                </c:pt>
                <c:pt idx="1615">
                  <c:v>4307.5</c:v>
                </c:pt>
                <c:pt idx="1616">
                  <c:v>4308</c:v>
                </c:pt>
                <c:pt idx="1617">
                  <c:v>4308.5</c:v>
                </c:pt>
                <c:pt idx="1618">
                  <c:v>4309</c:v>
                </c:pt>
                <c:pt idx="1619">
                  <c:v>4309.5</c:v>
                </c:pt>
                <c:pt idx="1620">
                  <c:v>4310</c:v>
                </c:pt>
                <c:pt idx="1621">
                  <c:v>4310.5</c:v>
                </c:pt>
                <c:pt idx="1622">
                  <c:v>4311</c:v>
                </c:pt>
                <c:pt idx="1623">
                  <c:v>4311.5</c:v>
                </c:pt>
                <c:pt idx="1624">
                  <c:v>4312</c:v>
                </c:pt>
                <c:pt idx="1625">
                  <c:v>4312.5</c:v>
                </c:pt>
                <c:pt idx="1626">
                  <c:v>4313</c:v>
                </c:pt>
                <c:pt idx="1627">
                  <c:v>4313.5</c:v>
                </c:pt>
                <c:pt idx="1628">
                  <c:v>4314</c:v>
                </c:pt>
                <c:pt idx="1629">
                  <c:v>4314.5</c:v>
                </c:pt>
                <c:pt idx="1630">
                  <c:v>4315</c:v>
                </c:pt>
                <c:pt idx="1631">
                  <c:v>4315.5</c:v>
                </c:pt>
                <c:pt idx="1632">
                  <c:v>4316</c:v>
                </c:pt>
                <c:pt idx="1633">
                  <c:v>4316.5</c:v>
                </c:pt>
                <c:pt idx="1634">
                  <c:v>4317</c:v>
                </c:pt>
                <c:pt idx="1635">
                  <c:v>4317.5</c:v>
                </c:pt>
                <c:pt idx="1636">
                  <c:v>4318</c:v>
                </c:pt>
                <c:pt idx="1637">
                  <c:v>4318.5</c:v>
                </c:pt>
                <c:pt idx="1638">
                  <c:v>4319</c:v>
                </c:pt>
                <c:pt idx="1639">
                  <c:v>4319.5</c:v>
                </c:pt>
                <c:pt idx="1640">
                  <c:v>4320</c:v>
                </c:pt>
                <c:pt idx="1641">
                  <c:v>4320.5</c:v>
                </c:pt>
                <c:pt idx="1642">
                  <c:v>4321</c:v>
                </c:pt>
                <c:pt idx="1643">
                  <c:v>4321.5</c:v>
                </c:pt>
                <c:pt idx="1644">
                  <c:v>4322</c:v>
                </c:pt>
                <c:pt idx="1645">
                  <c:v>4322.5</c:v>
                </c:pt>
                <c:pt idx="1646">
                  <c:v>4323</c:v>
                </c:pt>
                <c:pt idx="1647">
                  <c:v>4323.5</c:v>
                </c:pt>
                <c:pt idx="1648">
                  <c:v>4324</c:v>
                </c:pt>
                <c:pt idx="1649">
                  <c:v>4324.5</c:v>
                </c:pt>
                <c:pt idx="1650">
                  <c:v>4325</c:v>
                </c:pt>
                <c:pt idx="1651">
                  <c:v>4325.5</c:v>
                </c:pt>
                <c:pt idx="1652">
                  <c:v>4326</c:v>
                </c:pt>
                <c:pt idx="1653">
                  <c:v>4326.5</c:v>
                </c:pt>
                <c:pt idx="1654">
                  <c:v>4327</c:v>
                </c:pt>
                <c:pt idx="1655">
                  <c:v>4327.5</c:v>
                </c:pt>
                <c:pt idx="1656">
                  <c:v>4328</c:v>
                </c:pt>
                <c:pt idx="1657">
                  <c:v>4328.5</c:v>
                </c:pt>
                <c:pt idx="1658">
                  <c:v>4329</c:v>
                </c:pt>
                <c:pt idx="1659">
                  <c:v>4329.5</c:v>
                </c:pt>
                <c:pt idx="1660">
                  <c:v>4330</c:v>
                </c:pt>
                <c:pt idx="1661">
                  <c:v>4330.5</c:v>
                </c:pt>
                <c:pt idx="1662">
                  <c:v>4331</c:v>
                </c:pt>
                <c:pt idx="1663">
                  <c:v>4331.5</c:v>
                </c:pt>
                <c:pt idx="1664">
                  <c:v>4332</c:v>
                </c:pt>
                <c:pt idx="1665">
                  <c:v>4332.5</c:v>
                </c:pt>
                <c:pt idx="1666">
                  <c:v>4333</c:v>
                </c:pt>
                <c:pt idx="1667">
                  <c:v>4333.5</c:v>
                </c:pt>
                <c:pt idx="1668">
                  <c:v>4334</c:v>
                </c:pt>
                <c:pt idx="1669">
                  <c:v>4334.5</c:v>
                </c:pt>
                <c:pt idx="1670">
                  <c:v>4335</c:v>
                </c:pt>
                <c:pt idx="1671">
                  <c:v>4335.5</c:v>
                </c:pt>
                <c:pt idx="1672">
                  <c:v>4336</c:v>
                </c:pt>
                <c:pt idx="1673">
                  <c:v>4336.5</c:v>
                </c:pt>
                <c:pt idx="1674">
                  <c:v>4337</c:v>
                </c:pt>
                <c:pt idx="1675">
                  <c:v>4337.5</c:v>
                </c:pt>
                <c:pt idx="1676">
                  <c:v>4338</c:v>
                </c:pt>
                <c:pt idx="1677">
                  <c:v>4338.5</c:v>
                </c:pt>
                <c:pt idx="1678">
                  <c:v>4339</c:v>
                </c:pt>
                <c:pt idx="1679">
                  <c:v>4339.5</c:v>
                </c:pt>
                <c:pt idx="1680">
                  <c:v>4340</c:v>
                </c:pt>
                <c:pt idx="1681">
                  <c:v>4340.5</c:v>
                </c:pt>
                <c:pt idx="1682">
                  <c:v>4341</c:v>
                </c:pt>
                <c:pt idx="1683">
                  <c:v>4341.5</c:v>
                </c:pt>
                <c:pt idx="1684">
                  <c:v>4342</c:v>
                </c:pt>
                <c:pt idx="1685">
                  <c:v>4342.5</c:v>
                </c:pt>
                <c:pt idx="1686">
                  <c:v>4343</c:v>
                </c:pt>
                <c:pt idx="1687">
                  <c:v>4343.5</c:v>
                </c:pt>
                <c:pt idx="1688">
                  <c:v>4344</c:v>
                </c:pt>
                <c:pt idx="1689">
                  <c:v>4344.5</c:v>
                </c:pt>
                <c:pt idx="1690">
                  <c:v>4345</c:v>
                </c:pt>
                <c:pt idx="1691">
                  <c:v>4345.5</c:v>
                </c:pt>
                <c:pt idx="1692">
                  <c:v>4346</c:v>
                </c:pt>
                <c:pt idx="1693">
                  <c:v>4346.5</c:v>
                </c:pt>
                <c:pt idx="1694">
                  <c:v>4347</c:v>
                </c:pt>
                <c:pt idx="1695">
                  <c:v>4347.5</c:v>
                </c:pt>
                <c:pt idx="1696">
                  <c:v>4348</c:v>
                </c:pt>
                <c:pt idx="1697">
                  <c:v>4348.5</c:v>
                </c:pt>
                <c:pt idx="1698">
                  <c:v>4349</c:v>
                </c:pt>
                <c:pt idx="1699">
                  <c:v>4349.5</c:v>
                </c:pt>
                <c:pt idx="1700">
                  <c:v>4350</c:v>
                </c:pt>
                <c:pt idx="1701">
                  <c:v>4350.5</c:v>
                </c:pt>
                <c:pt idx="1702">
                  <c:v>4351</c:v>
                </c:pt>
                <c:pt idx="1703">
                  <c:v>4351.5</c:v>
                </c:pt>
                <c:pt idx="1704">
                  <c:v>4352</c:v>
                </c:pt>
                <c:pt idx="1705">
                  <c:v>4352.5</c:v>
                </c:pt>
                <c:pt idx="1706">
                  <c:v>4353</c:v>
                </c:pt>
                <c:pt idx="1707">
                  <c:v>4353.5</c:v>
                </c:pt>
                <c:pt idx="1708">
                  <c:v>4354</c:v>
                </c:pt>
                <c:pt idx="1709">
                  <c:v>4354.5</c:v>
                </c:pt>
                <c:pt idx="1710">
                  <c:v>4355</c:v>
                </c:pt>
                <c:pt idx="1711">
                  <c:v>4355.5</c:v>
                </c:pt>
                <c:pt idx="1712">
                  <c:v>4356</c:v>
                </c:pt>
                <c:pt idx="1713">
                  <c:v>4356.5</c:v>
                </c:pt>
                <c:pt idx="1714">
                  <c:v>4357</c:v>
                </c:pt>
                <c:pt idx="1715">
                  <c:v>4357.5</c:v>
                </c:pt>
                <c:pt idx="1716">
                  <c:v>4358</c:v>
                </c:pt>
                <c:pt idx="1717">
                  <c:v>4358.5</c:v>
                </c:pt>
                <c:pt idx="1718">
                  <c:v>4359</c:v>
                </c:pt>
                <c:pt idx="1719">
                  <c:v>4359.5</c:v>
                </c:pt>
                <c:pt idx="1720">
                  <c:v>4360</c:v>
                </c:pt>
                <c:pt idx="1721">
                  <c:v>4360.5</c:v>
                </c:pt>
                <c:pt idx="1722">
                  <c:v>4361</c:v>
                </c:pt>
                <c:pt idx="1723">
                  <c:v>4361.5</c:v>
                </c:pt>
                <c:pt idx="1724">
                  <c:v>4362</c:v>
                </c:pt>
                <c:pt idx="1725">
                  <c:v>4362.5</c:v>
                </c:pt>
                <c:pt idx="1726">
                  <c:v>4363</c:v>
                </c:pt>
                <c:pt idx="1727">
                  <c:v>4363.5</c:v>
                </c:pt>
                <c:pt idx="1728">
                  <c:v>4364</c:v>
                </c:pt>
                <c:pt idx="1729">
                  <c:v>4364.5</c:v>
                </c:pt>
                <c:pt idx="1730">
                  <c:v>4365</c:v>
                </c:pt>
                <c:pt idx="1731">
                  <c:v>4365.5</c:v>
                </c:pt>
                <c:pt idx="1732">
                  <c:v>4366</c:v>
                </c:pt>
                <c:pt idx="1733">
                  <c:v>4366.5</c:v>
                </c:pt>
                <c:pt idx="1734">
                  <c:v>4367</c:v>
                </c:pt>
                <c:pt idx="1735">
                  <c:v>4367.5</c:v>
                </c:pt>
                <c:pt idx="1736">
                  <c:v>4368</c:v>
                </c:pt>
                <c:pt idx="1737">
                  <c:v>4368.5</c:v>
                </c:pt>
                <c:pt idx="1738">
                  <c:v>4369</c:v>
                </c:pt>
                <c:pt idx="1739">
                  <c:v>4369.5</c:v>
                </c:pt>
                <c:pt idx="1740">
                  <c:v>4370</c:v>
                </c:pt>
                <c:pt idx="1741">
                  <c:v>4370.5</c:v>
                </c:pt>
                <c:pt idx="1742">
                  <c:v>4371</c:v>
                </c:pt>
                <c:pt idx="1743">
                  <c:v>4371.5</c:v>
                </c:pt>
                <c:pt idx="1744">
                  <c:v>4372</c:v>
                </c:pt>
                <c:pt idx="1745">
                  <c:v>4372.5</c:v>
                </c:pt>
                <c:pt idx="1746">
                  <c:v>4373</c:v>
                </c:pt>
                <c:pt idx="1747">
                  <c:v>4373.5</c:v>
                </c:pt>
                <c:pt idx="1748">
                  <c:v>4374</c:v>
                </c:pt>
                <c:pt idx="1749">
                  <c:v>4374.5</c:v>
                </c:pt>
                <c:pt idx="1750">
                  <c:v>4375</c:v>
                </c:pt>
                <c:pt idx="1751">
                  <c:v>4375.5</c:v>
                </c:pt>
                <c:pt idx="1752">
                  <c:v>4376</c:v>
                </c:pt>
                <c:pt idx="1753">
                  <c:v>4376.5</c:v>
                </c:pt>
                <c:pt idx="1754">
                  <c:v>4377</c:v>
                </c:pt>
                <c:pt idx="1755">
                  <c:v>4377.5</c:v>
                </c:pt>
                <c:pt idx="1756">
                  <c:v>4378</c:v>
                </c:pt>
                <c:pt idx="1757">
                  <c:v>4378.5</c:v>
                </c:pt>
                <c:pt idx="1758">
                  <c:v>4379</c:v>
                </c:pt>
                <c:pt idx="1759">
                  <c:v>4379.5</c:v>
                </c:pt>
                <c:pt idx="1760">
                  <c:v>4380</c:v>
                </c:pt>
                <c:pt idx="1761">
                  <c:v>4380.5</c:v>
                </c:pt>
                <c:pt idx="1762">
                  <c:v>4381</c:v>
                </c:pt>
                <c:pt idx="1763">
                  <c:v>4381.5</c:v>
                </c:pt>
                <c:pt idx="1764">
                  <c:v>4382</c:v>
                </c:pt>
                <c:pt idx="1765">
                  <c:v>4382.5</c:v>
                </c:pt>
                <c:pt idx="1766">
                  <c:v>4383</c:v>
                </c:pt>
                <c:pt idx="1767">
                  <c:v>4383.5</c:v>
                </c:pt>
                <c:pt idx="1768">
                  <c:v>4384</c:v>
                </c:pt>
                <c:pt idx="1769">
                  <c:v>4384.5</c:v>
                </c:pt>
                <c:pt idx="1770">
                  <c:v>4385</c:v>
                </c:pt>
                <c:pt idx="1771">
                  <c:v>4385.5</c:v>
                </c:pt>
                <c:pt idx="1772">
                  <c:v>4386</c:v>
                </c:pt>
                <c:pt idx="1773">
                  <c:v>4386.5</c:v>
                </c:pt>
                <c:pt idx="1774">
                  <c:v>4387</c:v>
                </c:pt>
                <c:pt idx="1775">
                  <c:v>4387.5</c:v>
                </c:pt>
                <c:pt idx="1776">
                  <c:v>4388</c:v>
                </c:pt>
                <c:pt idx="1777">
                  <c:v>4388.5</c:v>
                </c:pt>
                <c:pt idx="1778">
                  <c:v>4389</c:v>
                </c:pt>
                <c:pt idx="1779">
                  <c:v>4389.5</c:v>
                </c:pt>
                <c:pt idx="1780">
                  <c:v>4390</c:v>
                </c:pt>
                <c:pt idx="1781">
                  <c:v>4390.5</c:v>
                </c:pt>
                <c:pt idx="1782">
                  <c:v>4391</c:v>
                </c:pt>
                <c:pt idx="1783">
                  <c:v>4391.5</c:v>
                </c:pt>
                <c:pt idx="1784">
                  <c:v>4392</c:v>
                </c:pt>
                <c:pt idx="1785">
                  <c:v>4392.5</c:v>
                </c:pt>
                <c:pt idx="1786">
                  <c:v>4393</c:v>
                </c:pt>
                <c:pt idx="1787">
                  <c:v>4393.5</c:v>
                </c:pt>
                <c:pt idx="1788">
                  <c:v>4394</c:v>
                </c:pt>
                <c:pt idx="1789">
                  <c:v>4394.5</c:v>
                </c:pt>
                <c:pt idx="1790">
                  <c:v>4395</c:v>
                </c:pt>
                <c:pt idx="1791">
                  <c:v>4395.5</c:v>
                </c:pt>
                <c:pt idx="1792">
                  <c:v>4396</c:v>
                </c:pt>
                <c:pt idx="1793">
                  <c:v>4396.5</c:v>
                </c:pt>
                <c:pt idx="1794">
                  <c:v>4397</c:v>
                </c:pt>
                <c:pt idx="1795">
                  <c:v>4397.5</c:v>
                </c:pt>
                <c:pt idx="1796">
                  <c:v>4398</c:v>
                </c:pt>
                <c:pt idx="1797">
                  <c:v>4398.5</c:v>
                </c:pt>
                <c:pt idx="1798">
                  <c:v>4399</c:v>
                </c:pt>
                <c:pt idx="1799">
                  <c:v>4399.5</c:v>
                </c:pt>
                <c:pt idx="1800">
                  <c:v>4400</c:v>
                </c:pt>
                <c:pt idx="1801">
                  <c:v>4400.5</c:v>
                </c:pt>
                <c:pt idx="1802">
                  <c:v>4401</c:v>
                </c:pt>
                <c:pt idx="1803">
                  <c:v>4401.5</c:v>
                </c:pt>
                <c:pt idx="1804">
                  <c:v>4402</c:v>
                </c:pt>
                <c:pt idx="1805">
                  <c:v>4402.5</c:v>
                </c:pt>
                <c:pt idx="1806">
                  <c:v>4403</c:v>
                </c:pt>
                <c:pt idx="1807">
                  <c:v>4403.5</c:v>
                </c:pt>
                <c:pt idx="1808">
                  <c:v>4404</c:v>
                </c:pt>
                <c:pt idx="1809">
                  <c:v>4404.5</c:v>
                </c:pt>
                <c:pt idx="1810">
                  <c:v>4405</c:v>
                </c:pt>
                <c:pt idx="1811">
                  <c:v>4405.5</c:v>
                </c:pt>
                <c:pt idx="1812">
                  <c:v>4406</c:v>
                </c:pt>
                <c:pt idx="1813">
                  <c:v>4406.5</c:v>
                </c:pt>
                <c:pt idx="1814">
                  <c:v>4407</c:v>
                </c:pt>
                <c:pt idx="1815">
                  <c:v>4407.5</c:v>
                </c:pt>
                <c:pt idx="1816">
                  <c:v>4408</c:v>
                </c:pt>
                <c:pt idx="1817">
                  <c:v>4408.5</c:v>
                </c:pt>
                <c:pt idx="1818">
                  <c:v>4409</c:v>
                </c:pt>
                <c:pt idx="1819">
                  <c:v>4409.5</c:v>
                </c:pt>
                <c:pt idx="1820">
                  <c:v>4410</c:v>
                </c:pt>
                <c:pt idx="1821">
                  <c:v>4410.5</c:v>
                </c:pt>
                <c:pt idx="1822">
                  <c:v>4411</c:v>
                </c:pt>
                <c:pt idx="1823">
                  <c:v>4411.5</c:v>
                </c:pt>
                <c:pt idx="1824">
                  <c:v>4412</c:v>
                </c:pt>
                <c:pt idx="1825">
                  <c:v>4412.5</c:v>
                </c:pt>
                <c:pt idx="1826">
                  <c:v>4413</c:v>
                </c:pt>
                <c:pt idx="1827">
                  <c:v>4413.5</c:v>
                </c:pt>
                <c:pt idx="1828">
                  <c:v>4414</c:v>
                </c:pt>
                <c:pt idx="1829">
                  <c:v>4414.5</c:v>
                </c:pt>
                <c:pt idx="1830">
                  <c:v>4415</c:v>
                </c:pt>
                <c:pt idx="1831">
                  <c:v>4415.5</c:v>
                </c:pt>
                <c:pt idx="1832">
                  <c:v>4416</c:v>
                </c:pt>
                <c:pt idx="1833">
                  <c:v>4416.5</c:v>
                </c:pt>
                <c:pt idx="1834">
                  <c:v>4417</c:v>
                </c:pt>
                <c:pt idx="1835">
                  <c:v>4417.5</c:v>
                </c:pt>
                <c:pt idx="1836">
                  <c:v>4418</c:v>
                </c:pt>
                <c:pt idx="1837">
                  <c:v>4418.5</c:v>
                </c:pt>
                <c:pt idx="1838">
                  <c:v>4419</c:v>
                </c:pt>
                <c:pt idx="1839">
                  <c:v>4419.5</c:v>
                </c:pt>
                <c:pt idx="1840">
                  <c:v>4420</c:v>
                </c:pt>
                <c:pt idx="1841">
                  <c:v>4420.5</c:v>
                </c:pt>
                <c:pt idx="1842">
                  <c:v>4421</c:v>
                </c:pt>
                <c:pt idx="1843">
                  <c:v>4421.5</c:v>
                </c:pt>
                <c:pt idx="1844">
                  <c:v>4422</c:v>
                </c:pt>
                <c:pt idx="1845">
                  <c:v>4422.5</c:v>
                </c:pt>
                <c:pt idx="1846">
                  <c:v>4423</c:v>
                </c:pt>
                <c:pt idx="1847">
                  <c:v>4423.5</c:v>
                </c:pt>
                <c:pt idx="1848">
                  <c:v>4424</c:v>
                </c:pt>
                <c:pt idx="1849">
                  <c:v>4424.5</c:v>
                </c:pt>
                <c:pt idx="1850">
                  <c:v>4425</c:v>
                </c:pt>
                <c:pt idx="1851">
                  <c:v>4425.5</c:v>
                </c:pt>
                <c:pt idx="1852">
                  <c:v>4426</c:v>
                </c:pt>
                <c:pt idx="1853">
                  <c:v>4426.5</c:v>
                </c:pt>
                <c:pt idx="1854">
                  <c:v>4427</c:v>
                </c:pt>
                <c:pt idx="1855">
                  <c:v>4427.5</c:v>
                </c:pt>
                <c:pt idx="1856">
                  <c:v>4428</c:v>
                </c:pt>
                <c:pt idx="1857">
                  <c:v>4428.5</c:v>
                </c:pt>
                <c:pt idx="1858">
                  <c:v>4429</c:v>
                </c:pt>
                <c:pt idx="1859">
                  <c:v>4429.5</c:v>
                </c:pt>
                <c:pt idx="1860">
                  <c:v>4430</c:v>
                </c:pt>
                <c:pt idx="1861">
                  <c:v>4430.5</c:v>
                </c:pt>
                <c:pt idx="1862">
                  <c:v>4431</c:v>
                </c:pt>
                <c:pt idx="1863">
                  <c:v>4431.5</c:v>
                </c:pt>
                <c:pt idx="1864">
                  <c:v>4432</c:v>
                </c:pt>
                <c:pt idx="1865">
                  <c:v>4432.5</c:v>
                </c:pt>
                <c:pt idx="1866">
                  <c:v>4433</c:v>
                </c:pt>
                <c:pt idx="1867">
                  <c:v>4433.5</c:v>
                </c:pt>
                <c:pt idx="1868">
                  <c:v>4434</c:v>
                </c:pt>
                <c:pt idx="1869">
                  <c:v>4434.5</c:v>
                </c:pt>
                <c:pt idx="1870">
                  <c:v>4435</c:v>
                </c:pt>
                <c:pt idx="1871">
                  <c:v>4435.5</c:v>
                </c:pt>
                <c:pt idx="1872">
                  <c:v>4436</c:v>
                </c:pt>
                <c:pt idx="1873">
                  <c:v>4436.5</c:v>
                </c:pt>
                <c:pt idx="1874">
                  <c:v>4437</c:v>
                </c:pt>
                <c:pt idx="1875">
                  <c:v>4437.5</c:v>
                </c:pt>
                <c:pt idx="1876">
                  <c:v>4438</c:v>
                </c:pt>
                <c:pt idx="1877">
                  <c:v>4438.5</c:v>
                </c:pt>
                <c:pt idx="1878">
                  <c:v>4439</c:v>
                </c:pt>
                <c:pt idx="1879">
                  <c:v>4439.5</c:v>
                </c:pt>
                <c:pt idx="1880">
                  <c:v>4440</c:v>
                </c:pt>
                <c:pt idx="1881">
                  <c:v>4440.5</c:v>
                </c:pt>
                <c:pt idx="1882">
                  <c:v>4441</c:v>
                </c:pt>
                <c:pt idx="1883">
                  <c:v>4441.5</c:v>
                </c:pt>
                <c:pt idx="1884">
                  <c:v>4442</c:v>
                </c:pt>
                <c:pt idx="1885">
                  <c:v>4442.5</c:v>
                </c:pt>
                <c:pt idx="1886">
                  <c:v>4443</c:v>
                </c:pt>
                <c:pt idx="1887">
                  <c:v>4443.5</c:v>
                </c:pt>
                <c:pt idx="1888">
                  <c:v>4444</c:v>
                </c:pt>
                <c:pt idx="1889">
                  <c:v>4444.5</c:v>
                </c:pt>
                <c:pt idx="1890">
                  <c:v>4445</c:v>
                </c:pt>
                <c:pt idx="1891">
                  <c:v>4445.5</c:v>
                </c:pt>
                <c:pt idx="1892">
                  <c:v>4446</c:v>
                </c:pt>
                <c:pt idx="1893">
                  <c:v>4446.5</c:v>
                </c:pt>
                <c:pt idx="1894">
                  <c:v>4447</c:v>
                </c:pt>
                <c:pt idx="1895">
                  <c:v>4447.5</c:v>
                </c:pt>
                <c:pt idx="1896">
                  <c:v>4448</c:v>
                </c:pt>
                <c:pt idx="1897">
                  <c:v>4448.5</c:v>
                </c:pt>
                <c:pt idx="1898">
                  <c:v>4449</c:v>
                </c:pt>
                <c:pt idx="1899">
                  <c:v>4449.5</c:v>
                </c:pt>
                <c:pt idx="1900">
                  <c:v>4450</c:v>
                </c:pt>
                <c:pt idx="1901">
                  <c:v>4450.5</c:v>
                </c:pt>
                <c:pt idx="1902">
                  <c:v>4451</c:v>
                </c:pt>
                <c:pt idx="1903">
                  <c:v>4451.5</c:v>
                </c:pt>
                <c:pt idx="1904">
                  <c:v>4452</c:v>
                </c:pt>
                <c:pt idx="1905">
                  <c:v>4452.5</c:v>
                </c:pt>
                <c:pt idx="1906">
                  <c:v>4453</c:v>
                </c:pt>
                <c:pt idx="1907">
                  <c:v>4453.5</c:v>
                </c:pt>
                <c:pt idx="1908">
                  <c:v>4454</c:v>
                </c:pt>
                <c:pt idx="1909">
                  <c:v>4454.5</c:v>
                </c:pt>
                <c:pt idx="1910">
                  <c:v>4455</c:v>
                </c:pt>
                <c:pt idx="1911">
                  <c:v>4455.5</c:v>
                </c:pt>
                <c:pt idx="1912">
                  <c:v>4456</c:v>
                </c:pt>
                <c:pt idx="1913">
                  <c:v>4456.5</c:v>
                </c:pt>
                <c:pt idx="1914">
                  <c:v>4457</c:v>
                </c:pt>
                <c:pt idx="1915">
                  <c:v>4457.5</c:v>
                </c:pt>
                <c:pt idx="1916">
                  <c:v>4458</c:v>
                </c:pt>
                <c:pt idx="1917">
                  <c:v>4458.5</c:v>
                </c:pt>
                <c:pt idx="1918">
                  <c:v>4459</c:v>
                </c:pt>
                <c:pt idx="1919">
                  <c:v>4459.5</c:v>
                </c:pt>
                <c:pt idx="1920">
                  <c:v>4460</c:v>
                </c:pt>
                <c:pt idx="1921">
                  <c:v>4460.5</c:v>
                </c:pt>
                <c:pt idx="1922">
                  <c:v>4461</c:v>
                </c:pt>
                <c:pt idx="1923">
                  <c:v>4461.5</c:v>
                </c:pt>
                <c:pt idx="1924">
                  <c:v>4462</c:v>
                </c:pt>
                <c:pt idx="1925">
                  <c:v>4462.5</c:v>
                </c:pt>
                <c:pt idx="1926">
                  <c:v>4463</c:v>
                </c:pt>
                <c:pt idx="1927">
                  <c:v>4463.5</c:v>
                </c:pt>
                <c:pt idx="1928">
                  <c:v>4464</c:v>
                </c:pt>
                <c:pt idx="1929">
                  <c:v>4464.5</c:v>
                </c:pt>
                <c:pt idx="1930">
                  <c:v>4465</c:v>
                </c:pt>
                <c:pt idx="1931">
                  <c:v>4465.5</c:v>
                </c:pt>
                <c:pt idx="1932">
                  <c:v>4466</c:v>
                </c:pt>
                <c:pt idx="1933">
                  <c:v>4466.5</c:v>
                </c:pt>
                <c:pt idx="1934">
                  <c:v>4467</c:v>
                </c:pt>
                <c:pt idx="1935">
                  <c:v>4467.5</c:v>
                </c:pt>
                <c:pt idx="1936">
                  <c:v>4468</c:v>
                </c:pt>
                <c:pt idx="1937">
                  <c:v>4468.5</c:v>
                </c:pt>
                <c:pt idx="1938">
                  <c:v>4469</c:v>
                </c:pt>
                <c:pt idx="1939">
                  <c:v>4469.5</c:v>
                </c:pt>
                <c:pt idx="1940">
                  <c:v>4470</c:v>
                </c:pt>
                <c:pt idx="1941">
                  <c:v>4470.5</c:v>
                </c:pt>
                <c:pt idx="1942">
                  <c:v>4471</c:v>
                </c:pt>
                <c:pt idx="1943">
                  <c:v>4471.5</c:v>
                </c:pt>
                <c:pt idx="1944">
                  <c:v>4472</c:v>
                </c:pt>
                <c:pt idx="1945">
                  <c:v>4472.5</c:v>
                </c:pt>
                <c:pt idx="1946">
                  <c:v>4473</c:v>
                </c:pt>
                <c:pt idx="1947">
                  <c:v>4473.5</c:v>
                </c:pt>
                <c:pt idx="1948">
                  <c:v>4474</c:v>
                </c:pt>
                <c:pt idx="1949">
                  <c:v>4474.5</c:v>
                </c:pt>
                <c:pt idx="1950">
                  <c:v>4475</c:v>
                </c:pt>
                <c:pt idx="1951">
                  <c:v>4475.5</c:v>
                </c:pt>
                <c:pt idx="1952">
                  <c:v>4476</c:v>
                </c:pt>
                <c:pt idx="1953">
                  <c:v>4476.5</c:v>
                </c:pt>
                <c:pt idx="1954">
                  <c:v>4477</c:v>
                </c:pt>
                <c:pt idx="1955">
                  <c:v>4477.5</c:v>
                </c:pt>
                <c:pt idx="1956">
                  <c:v>4478</c:v>
                </c:pt>
                <c:pt idx="1957">
                  <c:v>4478.5</c:v>
                </c:pt>
                <c:pt idx="1958">
                  <c:v>4479</c:v>
                </c:pt>
                <c:pt idx="1959">
                  <c:v>4479.5</c:v>
                </c:pt>
                <c:pt idx="1960">
                  <c:v>4480</c:v>
                </c:pt>
                <c:pt idx="1961">
                  <c:v>4480.5</c:v>
                </c:pt>
                <c:pt idx="1962">
                  <c:v>4481</c:v>
                </c:pt>
                <c:pt idx="1963">
                  <c:v>4481.5</c:v>
                </c:pt>
                <c:pt idx="1964">
                  <c:v>4482</c:v>
                </c:pt>
                <c:pt idx="1965">
                  <c:v>4482.5</c:v>
                </c:pt>
                <c:pt idx="1966">
                  <c:v>4483</c:v>
                </c:pt>
                <c:pt idx="1967">
                  <c:v>4483.5</c:v>
                </c:pt>
                <c:pt idx="1968">
                  <c:v>4484</c:v>
                </c:pt>
                <c:pt idx="1969">
                  <c:v>4484.5</c:v>
                </c:pt>
                <c:pt idx="1970">
                  <c:v>4485</c:v>
                </c:pt>
                <c:pt idx="1971">
                  <c:v>4485.5</c:v>
                </c:pt>
                <c:pt idx="1972">
                  <c:v>4486</c:v>
                </c:pt>
                <c:pt idx="1973">
                  <c:v>4486.5</c:v>
                </c:pt>
                <c:pt idx="1974">
                  <c:v>4487</c:v>
                </c:pt>
                <c:pt idx="1975">
                  <c:v>4487.5</c:v>
                </c:pt>
                <c:pt idx="1976">
                  <c:v>4488</c:v>
                </c:pt>
                <c:pt idx="1977">
                  <c:v>4488.5</c:v>
                </c:pt>
                <c:pt idx="1978">
                  <c:v>4489</c:v>
                </c:pt>
                <c:pt idx="1979">
                  <c:v>4489.5</c:v>
                </c:pt>
                <c:pt idx="1980">
                  <c:v>4490</c:v>
                </c:pt>
                <c:pt idx="1981">
                  <c:v>4490.5</c:v>
                </c:pt>
                <c:pt idx="1982">
                  <c:v>4491</c:v>
                </c:pt>
                <c:pt idx="1983">
                  <c:v>4491.5</c:v>
                </c:pt>
                <c:pt idx="1984">
                  <c:v>4492</c:v>
                </c:pt>
                <c:pt idx="1985">
                  <c:v>4492.5</c:v>
                </c:pt>
                <c:pt idx="1986">
                  <c:v>4493</c:v>
                </c:pt>
                <c:pt idx="1987">
                  <c:v>4493.5</c:v>
                </c:pt>
                <c:pt idx="1988">
                  <c:v>4494</c:v>
                </c:pt>
                <c:pt idx="1989">
                  <c:v>4494.5</c:v>
                </c:pt>
                <c:pt idx="1990">
                  <c:v>4495</c:v>
                </c:pt>
                <c:pt idx="1991">
                  <c:v>4495.5</c:v>
                </c:pt>
                <c:pt idx="1992">
                  <c:v>4496</c:v>
                </c:pt>
                <c:pt idx="1993">
                  <c:v>4496.5</c:v>
                </c:pt>
                <c:pt idx="1994">
                  <c:v>4497</c:v>
                </c:pt>
                <c:pt idx="1995">
                  <c:v>4497.5</c:v>
                </c:pt>
                <c:pt idx="1996">
                  <c:v>4498</c:v>
                </c:pt>
                <c:pt idx="1997">
                  <c:v>4498.5</c:v>
                </c:pt>
                <c:pt idx="1998">
                  <c:v>4499</c:v>
                </c:pt>
                <c:pt idx="1999">
                  <c:v>4499.5</c:v>
                </c:pt>
                <c:pt idx="2000">
                  <c:v>4500</c:v>
                </c:pt>
                <c:pt idx="2001">
                  <c:v>4500.5</c:v>
                </c:pt>
                <c:pt idx="2002">
                  <c:v>4501</c:v>
                </c:pt>
                <c:pt idx="2003">
                  <c:v>4501.5</c:v>
                </c:pt>
                <c:pt idx="2004">
                  <c:v>4502</c:v>
                </c:pt>
                <c:pt idx="2005">
                  <c:v>4502.5</c:v>
                </c:pt>
                <c:pt idx="2006">
                  <c:v>4503</c:v>
                </c:pt>
                <c:pt idx="2007">
                  <c:v>4503.5</c:v>
                </c:pt>
                <c:pt idx="2008">
                  <c:v>4504</c:v>
                </c:pt>
                <c:pt idx="2009">
                  <c:v>4504.5</c:v>
                </c:pt>
                <c:pt idx="2010">
                  <c:v>4505</c:v>
                </c:pt>
                <c:pt idx="2011">
                  <c:v>4505.5</c:v>
                </c:pt>
                <c:pt idx="2012">
                  <c:v>4506</c:v>
                </c:pt>
                <c:pt idx="2013">
                  <c:v>4506.5</c:v>
                </c:pt>
                <c:pt idx="2014">
                  <c:v>4507</c:v>
                </c:pt>
                <c:pt idx="2015">
                  <c:v>4507.5</c:v>
                </c:pt>
                <c:pt idx="2016">
                  <c:v>4508</c:v>
                </c:pt>
                <c:pt idx="2017">
                  <c:v>4508.5</c:v>
                </c:pt>
                <c:pt idx="2018">
                  <c:v>4509</c:v>
                </c:pt>
                <c:pt idx="2019">
                  <c:v>4509.5</c:v>
                </c:pt>
                <c:pt idx="2020">
                  <c:v>4510</c:v>
                </c:pt>
                <c:pt idx="2021">
                  <c:v>4510.5</c:v>
                </c:pt>
                <c:pt idx="2022">
                  <c:v>4511</c:v>
                </c:pt>
                <c:pt idx="2023">
                  <c:v>4511.5</c:v>
                </c:pt>
                <c:pt idx="2024">
                  <c:v>4512</c:v>
                </c:pt>
                <c:pt idx="2025">
                  <c:v>4512.5</c:v>
                </c:pt>
                <c:pt idx="2026">
                  <c:v>4513</c:v>
                </c:pt>
                <c:pt idx="2027">
                  <c:v>4513.5</c:v>
                </c:pt>
                <c:pt idx="2028">
                  <c:v>4514</c:v>
                </c:pt>
                <c:pt idx="2029">
                  <c:v>4514.5</c:v>
                </c:pt>
                <c:pt idx="2030">
                  <c:v>4515</c:v>
                </c:pt>
                <c:pt idx="2031">
                  <c:v>4515.5</c:v>
                </c:pt>
                <c:pt idx="2032">
                  <c:v>4516</c:v>
                </c:pt>
                <c:pt idx="2033">
                  <c:v>4516.5</c:v>
                </c:pt>
                <c:pt idx="2034">
                  <c:v>4517</c:v>
                </c:pt>
                <c:pt idx="2035">
                  <c:v>4517.5</c:v>
                </c:pt>
                <c:pt idx="2036">
                  <c:v>4518</c:v>
                </c:pt>
                <c:pt idx="2037">
                  <c:v>4518.5</c:v>
                </c:pt>
                <c:pt idx="2038">
                  <c:v>4519</c:v>
                </c:pt>
                <c:pt idx="2039">
                  <c:v>4519.5</c:v>
                </c:pt>
                <c:pt idx="2040">
                  <c:v>4520</c:v>
                </c:pt>
                <c:pt idx="2041">
                  <c:v>4520.5</c:v>
                </c:pt>
                <c:pt idx="2042">
                  <c:v>4521</c:v>
                </c:pt>
                <c:pt idx="2043">
                  <c:v>4521.5</c:v>
                </c:pt>
                <c:pt idx="2044">
                  <c:v>4522</c:v>
                </c:pt>
                <c:pt idx="2045">
                  <c:v>4522.5</c:v>
                </c:pt>
                <c:pt idx="2046">
                  <c:v>4523</c:v>
                </c:pt>
                <c:pt idx="2047">
                  <c:v>4523.5</c:v>
                </c:pt>
                <c:pt idx="2048">
                  <c:v>4524</c:v>
                </c:pt>
                <c:pt idx="2049">
                  <c:v>4524.5</c:v>
                </c:pt>
                <c:pt idx="2050">
                  <c:v>4525</c:v>
                </c:pt>
                <c:pt idx="2051">
                  <c:v>4525.5</c:v>
                </c:pt>
                <c:pt idx="2052">
                  <c:v>4526</c:v>
                </c:pt>
                <c:pt idx="2053">
                  <c:v>4526.5</c:v>
                </c:pt>
                <c:pt idx="2054">
                  <c:v>4527</c:v>
                </c:pt>
                <c:pt idx="2055">
                  <c:v>4527.5</c:v>
                </c:pt>
                <c:pt idx="2056">
                  <c:v>4528</c:v>
                </c:pt>
                <c:pt idx="2057">
                  <c:v>4528.5</c:v>
                </c:pt>
                <c:pt idx="2058">
                  <c:v>4529</c:v>
                </c:pt>
                <c:pt idx="2059">
                  <c:v>4529.5</c:v>
                </c:pt>
                <c:pt idx="2060">
                  <c:v>4530</c:v>
                </c:pt>
                <c:pt idx="2061">
                  <c:v>4530.5</c:v>
                </c:pt>
                <c:pt idx="2062">
                  <c:v>4531</c:v>
                </c:pt>
                <c:pt idx="2063">
                  <c:v>4531.5</c:v>
                </c:pt>
                <c:pt idx="2064">
                  <c:v>4532</c:v>
                </c:pt>
                <c:pt idx="2065">
                  <c:v>4532.5</c:v>
                </c:pt>
                <c:pt idx="2066">
                  <c:v>4533</c:v>
                </c:pt>
                <c:pt idx="2067">
                  <c:v>4533.5</c:v>
                </c:pt>
                <c:pt idx="2068">
                  <c:v>4534</c:v>
                </c:pt>
                <c:pt idx="2069">
                  <c:v>4534.5</c:v>
                </c:pt>
                <c:pt idx="2070">
                  <c:v>4535</c:v>
                </c:pt>
                <c:pt idx="2071">
                  <c:v>4535.5</c:v>
                </c:pt>
                <c:pt idx="2072">
                  <c:v>4536</c:v>
                </c:pt>
                <c:pt idx="2073">
                  <c:v>4536.5</c:v>
                </c:pt>
                <c:pt idx="2074">
                  <c:v>4537</c:v>
                </c:pt>
                <c:pt idx="2075">
                  <c:v>4537.5</c:v>
                </c:pt>
                <c:pt idx="2076">
                  <c:v>4538</c:v>
                </c:pt>
                <c:pt idx="2077">
                  <c:v>4538.5</c:v>
                </c:pt>
                <c:pt idx="2078">
                  <c:v>4539</c:v>
                </c:pt>
                <c:pt idx="2079">
                  <c:v>4539.5</c:v>
                </c:pt>
                <c:pt idx="2080">
                  <c:v>4540</c:v>
                </c:pt>
                <c:pt idx="2081">
                  <c:v>4540.5</c:v>
                </c:pt>
                <c:pt idx="2082">
                  <c:v>4541</c:v>
                </c:pt>
                <c:pt idx="2083">
                  <c:v>4541.5</c:v>
                </c:pt>
                <c:pt idx="2084">
                  <c:v>4542</c:v>
                </c:pt>
                <c:pt idx="2085">
                  <c:v>4542.5</c:v>
                </c:pt>
                <c:pt idx="2086">
                  <c:v>4543</c:v>
                </c:pt>
                <c:pt idx="2087">
                  <c:v>4543.5</c:v>
                </c:pt>
                <c:pt idx="2088">
                  <c:v>4544</c:v>
                </c:pt>
                <c:pt idx="2089">
                  <c:v>4544.5</c:v>
                </c:pt>
                <c:pt idx="2090">
                  <c:v>4545</c:v>
                </c:pt>
                <c:pt idx="2091">
                  <c:v>4545.5</c:v>
                </c:pt>
                <c:pt idx="2092">
                  <c:v>4546</c:v>
                </c:pt>
                <c:pt idx="2093">
                  <c:v>4546.5</c:v>
                </c:pt>
                <c:pt idx="2094">
                  <c:v>4547</c:v>
                </c:pt>
                <c:pt idx="2095">
                  <c:v>4547.5</c:v>
                </c:pt>
                <c:pt idx="2096">
                  <c:v>4548</c:v>
                </c:pt>
                <c:pt idx="2097">
                  <c:v>4548.5</c:v>
                </c:pt>
                <c:pt idx="2098">
                  <c:v>4549</c:v>
                </c:pt>
                <c:pt idx="2099">
                  <c:v>4549.5</c:v>
                </c:pt>
                <c:pt idx="2100">
                  <c:v>4550</c:v>
                </c:pt>
                <c:pt idx="2101">
                  <c:v>4550.5</c:v>
                </c:pt>
                <c:pt idx="2102">
                  <c:v>4551</c:v>
                </c:pt>
                <c:pt idx="2103">
                  <c:v>4551.5</c:v>
                </c:pt>
                <c:pt idx="2104">
                  <c:v>4552</c:v>
                </c:pt>
                <c:pt idx="2105">
                  <c:v>4552.5</c:v>
                </c:pt>
                <c:pt idx="2106">
                  <c:v>4553</c:v>
                </c:pt>
                <c:pt idx="2107">
                  <c:v>4553.5</c:v>
                </c:pt>
                <c:pt idx="2108">
                  <c:v>4554</c:v>
                </c:pt>
                <c:pt idx="2109">
                  <c:v>4554.5</c:v>
                </c:pt>
                <c:pt idx="2110">
                  <c:v>4555</c:v>
                </c:pt>
                <c:pt idx="2111">
                  <c:v>4555.5</c:v>
                </c:pt>
                <c:pt idx="2112">
                  <c:v>4556</c:v>
                </c:pt>
                <c:pt idx="2113">
                  <c:v>4556.5</c:v>
                </c:pt>
                <c:pt idx="2114">
                  <c:v>4557</c:v>
                </c:pt>
                <c:pt idx="2115">
                  <c:v>4557.5</c:v>
                </c:pt>
                <c:pt idx="2116">
                  <c:v>4558</c:v>
                </c:pt>
                <c:pt idx="2117">
                  <c:v>4558.5</c:v>
                </c:pt>
                <c:pt idx="2118">
                  <c:v>4559</c:v>
                </c:pt>
                <c:pt idx="2119">
                  <c:v>4559.5</c:v>
                </c:pt>
                <c:pt idx="2120">
                  <c:v>4560</c:v>
                </c:pt>
                <c:pt idx="2121">
                  <c:v>4560.5</c:v>
                </c:pt>
                <c:pt idx="2122">
                  <c:v>4561</c:v>
                </c:pt>
                <c:pt idx="2123">
                  <c:v>4561.5</c:v>
                </c:pt>
                <c:pt idx="2124">
                  <c:v>4562</c:v>
                </c:pt>
                <c:pt idx="2125">
                  <c:v>4562.5</c:v>
                </c:pt>
                <c:pt idx="2126">
                  <c:v>4563</c:v>
                </c:pt>
                <c:pt idx="2127">
                  <c:v>4563.5</c:v>
                </c:pt>
                <c:pt idx="2128">
                  <c:v>4564</c:v>
                </c:pt>
                <c:pt idx="2129">
                  <c:v>4564.5</c:v>
                </c:pt>
                <c:pt idx="2130">
                  <c:v>4565</c:v>
                </c:pt>
                <c:pt idx="2131">
                  <c:v>4565.5</c:v>
                </c:pt>
                <c:pt idx="2132">
                  <c:v>4566</c:v>
                </c:pt>
                <c:pt idx="2133">
                  <c:v>4566.5</c:v>
                </c:pt>
                <c:pt idx="2134">
                  <c:v>4567</c:v>
                </c:pt>
                <c:pt idx="2135">
                  <c:v>4567.5</c:v>
                </c:pt>
                <c:pt idx="2136">
                  <c:v>4568</c:v>
                </c:pt>
                <c:pt idx="2137">
                  <c:v>4568.5</c:v>
                </c:pt>
                <c:pt idx="2138">
                  <c:v>4569</c:v>
                </c:pt>
                <c:pt idx="2139">
                  <c:v>4569.5</c:v>
                </c:pt>
                <c:pt idx="2140">
                  <c:v>4570</c:v>
                </c:pt>
                <c:pt idx="2141">
                  <c:v>4570.5</c:v>
                </c:pt>
                <c:pt idx="2142">
                  <c:v>4571</c:v>
                </c:pt>
                <c:pt idx="2143">
                  <c:v>4571.5</c:v>
                </c:pt>
                <c:pt idx="2144">
                  <c:v>4572</c:v>
                </c:pt>
                <c:pt idx="2145">
                  <c:v>4572.5</c:v>
                </c:pt>
                <c:pt idx="2146">
                  <c:v>4573</c:v>
                </c:pt>
                <c:pt idx="2147">
                  <c:v>4573.5</c:v>
                </c:pt>
                <c:pt idx="2148">
                  <c:v>4574</c:v>
                </c:pt>
                <c:pt idx="2149">
                  <c:v>4574.5</c:v>
                </c:pt>
                <c:pt idx="2150">
                  <c:v>4575</c:v>
                </c:pt>
                <c:pt idx="2151">
                  <c:v>4575.5</c:v>
                </c:pt>
                <c:pt idx="2152">
                  <c:v>4576</c:v>
                </c:pt>
                <c:pt idx="2153">
                  <c:v>4576.5</c:v>
                </c:pt>
                <c:pt idx="2154">
                  <c:v>4577</c:v>
                </c:pt>
                <c:pt idx="2155">
                  <c:v>4577.5</c:v>
                </c:pt>
                <c:pt idx="2156">
                  <c:v>4578</c:v>
                </c:pt>
                <c:pt idx="2157">
                  <c:v>4578.5</c:v>
                </c:pt>
                <c:pt idx="2158">
                  <c:v>4579</c:v>
                </c:pt>
                <c:pt idx="2159">
                  <c:v>4579.5</c:v>
                </c:pt>
                <c:pt idx="2160">
                  <c:v>4580</c:v>
                </c:pt>
                <c:pt idx="2161">
                  <c:v>4580.5</c:v>
                </c:pt>
                <c:pt idx="2162">
                  <c:v>4581</c:v>
                </c:pt>
                <c:pt idx="2163">
                  <c:v>4581.5</c:v>
                </c:pt>
                <c:pt idx="2164">
                  <c:v>4582</c:v>
                </c:pt>
                <c:pt idx="2165">
                  <c:v>4582.5</c:v>
                </c:pt>
                <c:pt idx="2166">
                  <c:v>4583</c:v>
                </c:pt>
                <c:pt idx="2167">
                  <c:v>4583.5</c:v>
                </c:pt>
                <c:pt idx="2168">
                  <c:v>4584</c:v>
                </c:pt>
                <c:pt idx="2169">
                  <c:v>4584.5</c:v>
                </c:pt>
                <c:pt idx="2170">
                  <c:v>4585</c:v>
                </c:pt>
                <c:pt idx="2171">
                  <c:v>4585.5</c:v>
                </c:pt>
                <c:pt idx="2172">
                  <c:v>4586</c:v>
                </c:pt>
                <c:pt idx="2173">
                  <c:v>4586.5</c:v>
                </c:pt>
                <c:pt idx="2174">
                  <c:v>4587</c:v>
                </c:pt>
                <c:pt idx="2175">
                  <c:v>4587.5</c:v>
                </c:pt>
                <c:pt idx="2176">
                  <c:v>4588</c:v>
                </c:pt>
                <c:pt idx="2177">
                  <c:v>4588.5</c:v>
                </c:pt>
                <c:pt idx="2178">
                  <c:v>4589</c:v>
                </c:pt>
                <c:pt idx="2179">
                  <c:v>4589.5</c:v>
                </c:pt>
                <c:pt idx="2180">
                  <c:v>4590</c:v>
                </c:pt>
                <c:pt idx="2181">
                  <c:v>4590.5</c:v>
                </c:pt>
                <c:pt idx="2182">
                  <c:v>4591</c:v>
                </c:pt>
                <c:pt idx="2183">
                  <c:v>4591.5</c:v>
                </c:pt>
                <c:pt idx="2184">
                  <c:v>4592</c:v>
                </c:pt>
                <c:pt idx="2185">
                  <c:v>4592.5</c:v>
                </c:pt>
                <c:pt idx="2186">
                  <c:v>4593</c:v>
                </c:pt>
                <c:pt idx="2187">
                  <c:v>4593.5</c:v>
                </c:pt>
                <c:pt idx="2188">
                  <c:v>4594</c:v>
                </c:pt>
                <c:pt idx="2189">
                  <c:v>4594.5</c:v>
                </c:pt>
                <c:pt idx="2190">
                  <c:v>4595</c:v>
                </c:pt>
                <c:pt idx="2191">
                  <c:v>4595.5</c:v>
                </c:pt>
                <c:pt idx="2192">
                  <c:v>4596</c:v>
                </c:pt>
                <c:pt idx="2193">
                  <c:v>4596.5</c:v>
                </c:pt>
                <c:pt idx="2194">
                  <c:v>4597</c:v>
                </c:pt>
                <c:pt idx="2195">
                  <c:v>4597.5</c:v>
                </c:pt>
                <c:pt idx="2196">
                  <c:v>4598</c:v>
                </c:pt>
                <c:pt idx="2197">
                  <c:v>4598.5</c:v>
                </c:pt>
                <c:pt idx="2198">
                  <c:v>4599</c:v>
                </c:pt>
                <c:pt idx="2199">
                  <c:v>4599.5</c:v>
                </c:pt>
                <c:pt idx="2200">
                  <c:v>4600</c:v>
                </c:pt>
                <c:pt idx="2201">
                  <c:v>4600.5</c:v>
                </c:pt>
                <c:pt idx="2202">
                  <c:v>4601</c:v>
                </c:pt>
                <c:pt idx="2203">
                  <c:v>4601.5</c:v>
                </c:pt>
                <c:pt idx="2204">
                  <c:v>4602</c:v>
                </c:pt>
                <c:pt idx="2205">
                  <c:v>4602.5</c:v>
                </c:pt>
                <c:pt idx="2206">
                  <c:v>4603</c:v>
                </c:pt>
                <c:pt idx="2207">
                  <c:v>4603.5</c:v>
                </c:pt>
                <c:pt idx="2208">
                  <c:v>4604</c:v>
                </c:pt>
                <c:pt idx="2209">
                  <c:v>4604.5</c:v>
                </c:pt>
                <c:pt idx="2210">
                  <c:v>4605</c:v>
                </c:pt>
                <c:pt idx="2211">
                  <c:v>4605.5</c:v>
                </c:pt>
                <c:pt idx="2212">
                  <c:v>4606</c:v>
                </c:pt>
                <c:pt idx="2213">
                  <c:v>4606.5</c:v>
                </c:pt>
                <c:pt idx="2214">
                  <c:v>4607</c:v>
                </c:pt>
                <c:pt idx="2215">
                  <c:v>4607.5</c:v>
                </c:pt>
                <c:pt idx="2216">
                  <c:v>4608</c:v>
                </c:pt>
                <c:pt idx="2217">
                  <c:v>4608.5</c:v>
                </c:pt>
                <c:pt idx="2218">
                  <c:v>4609</c:v>
                </c:pt>
                <c:pt idx="2219">
                  <c:v>4609.5</c:v>
                </c:pt>
                <c:pt idx="2220">
                  <c:v>4610</c:v>
                </c:pt>
                <c:pt idx="2221">
                  <c:v>4610.5</c:v>
                </c:pt>
                <c:pt idx="2222">
                  <c:v>4611</c:v>
                </c:pt>
                <c:pt idx="2223">
                  <c:v>4611.5</c:v>
                </c:pt>
                <c:pt idx="2224">
                  <c:v>4612</c:v>
                </c:pt>
                <c:pt idx="2225">
                  <c:v>4612.5</c:v>
                </c:pt>
                <c:pt idx="2226">
                  <c:v>4613</c:v>
                </c:pt>
                <c:pt idx="2227">
                  <c:v>4613.5</c:v>
                </c:pt>
                <c:pt idx="2228">
                  <c:v>4614</c:v>
                </c:pt>
                <c:pt idx="2229">
                  <c:v>4614.5</c:v>
                </c:pt>
                <c:pt idx="2230">
                  <c:v>4615</c:v>
                </c:pt>
                <c:pt idx="2231">
                  <c:v>4615.5</c:v>
                </c:pt>
                <c:pt idx="2232">
                  <c:v>4616</c:v>
                </c:pt>
                <c:pt idx="2233">
                  <c:v>4616.5</c:v>
                </c:pt>
                <c:pt idx="2234">
                  <c:v>4617</c:v>
                </c:pt>
                <c:pt idx="2235">
                  <c:v>4617.5</c:v>
                </c:pt>
                <c:pt idx="2236">
                  <c:v>4618</c:v>
                </c:pt>
                <c:pt idx="2237">
                  <c:v>4618.5</c:v>
                </c:pt>
                <c:pt idx="2238">
                  <c:v>4619</c:v>
                </c:pt>
                <c:pt idx="2239">
                  <c:v>4619.5</c:v>
                </c:pt>
                <c:pt idx="2240">
                  <c:v>4620</c:v>
                </c:pt>
                <c:pt idx="2241">
                  <c:v>4620.5</c:v>
                </c:pt>
                <c:pt idx="2242">
                  <c:v>4621</c:v>
                </c:pt>
                <c:pt idx="2243">
                  <c:v>4621.5</c:v>
                </c:pt>
                <c:pt idx="2244">
                  <c:v>4622</c:v>
                </c:pt>
                <c:pt idx="2245">
                  <c:v>4622.5</c:v>
                </c:pt>
                <c:pt idx="2246">
                  <c:v>4623</c:v>
                </c:pt>
                <c:pt idx="2247">
                  <c:v>4623.5</c:v>
                </c:pt>
                <c:pt idx="2248">
                  <c:v>4624</c:v>
                </c:pt>
                <c:pt idx="2249">
                  <c:v>4624.5</c:v>
                </c:pt>
                <c:pt idx="2250">
                  <c:v>4625</c:v>
                </c:pt>
                <c:pt idx="2251">
                  <c:v>4625.5</c:v>
                </c:pt>
                <c:pt idx="2252">
                  <c:v>4626</c:v>
                </c:pt>
                <c:pt idx="2253">
                  <c:v>4626.5</c:v>
                </c:pt>
                <c:pt idx="2254">
                  <c:v>4627</c:v>
                </c:pt>
                <c:pt idx="2255">
                  <c:v>4627.5</c:v>
                </c:pt>
                <c:pt idx="2256">
                  <c:v>4628</c:v>
                </c:pt>
                <c:pt idx="2257">
                  <c:v>4628.5</c:v>
                </c:pt>
                <c:pt idx="2258">
                  <c:v>4629</c:v>
                </c:pt>
                <c:pt idx="2259">
                  <c:v>4629.5</c:v>
                </c:pt>
                <c:pt idx="2260">
                  <c:v>4630</c:v>
                </c:pt>
                <c:pt idx="2261">
                  <c:v>4630.5</c:v>
                </c:pt>
                <c:pt idx="2262">
                  <c:v>4631</c:v>
                </c:pt>
                <c:pt idx="2263">
                  <c:v>4631.5</c:v>
                </c:pt>
                <c:pt idx="2264">
                  <c:v>4632</c:v>
                </c:pt>
                <c:pt idx="2265">
                  <c:v>4632.5</c:v>
                </c:pt>
                <c:pt idx="2266">
                  <c:v>4633</c:v>
                </c:pt>
                <c:pt idx="2267">
                  <c:v>4633.5</c:v>
                </c:pt>
                <c:pt idx="2268">
                  <c:v>4634</c:v>
                </c:pt>
                <c:pt idx="2269">
                  <c:v>4634.5</c:v>
                </c:pt>
                <c:pt idx="2270">
                  <c:v>4635</c:v>
                </c:pt>
                <c:pt idx="2271">
                  <c:v>4635.5</c:v>
                </c:pt>
                <c:pt idx="2272">
                  <c:v>4636</c:v>
                </c:pt>
                <c:pt idx="2273">
                  <c:v>4636.5</c:v>
                </c:pt>
                <c:pt idx="2274">
                  <c:v>4637</c:v>
                </c:pt>
                <c:pt idx="2275">
                  <c:v>4637.5</c:v>
                </c:pt>
                <c:pt idx="2276">
                  <c:v>4638</c:v>
                </c:pt>
                <c:pt idx="2277">
                  <c:v>4638.5</c:v>
                </c:pt>
                <c:pt idx="2278">
                  <c:v>4639</c:v>
                </c:pt>
                <c:pt idx="2279">
                  <c:v>4639.5</c:v>
                </c:pt>
                <c:pt idx="2280">
                  <c:v>4640</c:v>
                </c:pt>
                <c:pt idx="2281">
                  <c:v>4640.5</c:v>
                </c:pt>
                <c:pt idx="2282">
                  <c:v>4641</c:v>
                </c:pt>
                <c:pt idx="2283">
                  <c:v>4641.5</c:v>
                </c:pt>
                <c:pt idx="2284">
                  <c:v>4642</c:v>
                </c:pt>
                <c:pt idx="2285">
                  <c:v>4642.5</c:v>
                </c:pt>
                <c:pt idx="2286">
                  <c:v>4643</c:v>
                </c:pt>
                <c:pt idx="2287">
                  <c:v>4643.5</c:v>
                </c:pt>
                <c:pt idx="2288">
                  <c:v>4644</c:v>
                </c:pt>
                <c:pt idx="2289">
                  <c:v>4644.5</c:v>
                </c:pt>
                <c:pt idx="2290">
                  <c:v>4645</c:v>
                </c:pt>
                <c:pt idx="2291">
                  <c:v>4645.5</c:v>
                </c:pt>
                <c:pt idx="2292">
                  <c:v>4646</c:v>
                </c:pt>
                <c:pt idx="2293">
                  <c:v>4646.5</c:v>
                </c:pt>
                <c:pt idx="2294">
                  <c:v>4647</c:v>
                </c:pt>
                <c:pt idx="2295">
                  <c:v>4647.5</c:v>
                </c:pt>
                <c:pt idx="2296">
                  <c:v>4648</c:v>
                </c:pt>
                <c:pt idx="2297">
                  <c:v>4648.5</c:v>
                </c:pt>
                <c:pt idx="2298">
                  <c:v>4649</c:v>
                </c:pt>
                <c:pt idx="2299">
                  <c:v>4649.5</c:v>
                </c:pt>
                <c:pt idx="2300">
                  <c:v>4650</c:v>
                </c:pt>
                <c:pt idx="2301">
                  <c:v>4650.5</c:v>
                </c:pt>
                <c:pt idx="2302">
                  <c:v>4651</c:v>
                </c:pt>
                <c:pt idx="2303">
                  <c:v>4651.5</c:v>
                </c:pt>
                <c:pt idx="2304">
                  <c:v>4652</c:v>
                </c:pt>
                <c:pt idx="2305">
                  <c:v>4652.5</c:v>
                </c:pt>
                <c:pt idx="2306">
                  <c:v>4653</c:v>
                </c:pt>
                <c:pt idx="2307">
                  <c:v>4653.5</c:v>
                </c:pt>
                <c:pt idx="2308">
                  <c:v>4654</c:v>
                </c:pt>
                <c:pt idx="2309">
                  <c:v>4654.5</c:v>
                </c:pt>
                <c:pt idx="2310">
                  <c:v>4655</c:v>
                </c:pt>
                <c:pt idx="2311">
                  <c:v>4655.5</c:v>
                </c:pt>
                <c:pt idx="2312">
                  <c:v>4656</c:v>
                </c:pt>
                <c:pt idx="2313">
                  <c:v>4656.5</c:v>
                </c:pt>
                <c:pt idx="2314">
                  <c:v>4657</c:v>
                </c:pt>
                <c:pt idx="2315">
                  <c:v>4657.5</c:v>
                </c:pt>
                <c:pt idx="2316">
                  <c:v>4658</c:v>
                </c:pt>
                <c:pt idx="2317">
                  <c:v>4658.5</c:v>
                </c:pt>
                <c:pt idx="2318">
                  <c:v>4659</c:v>
                </c:pt>
                <c:pt idx="2319">
                  <c:v>4659.5</c:v>
                </c:pt>
                <c:pt idx="2320">
                  <c:v>4660</c:v>
                </c:pt>
                <c:pt idx="2321">
                  <c:v>4660.5</c:v>
                </c:pt>
                <c:pt idx="2322">
                  <c:v>4661</c:v>
                </c:pt>
                <c:pt idx="2323">
                  <c:v>4661.5</c:v>
                </c:pt>
                <c:pt idx="2324">
                  <c:v>4662</c:v>
                </c:pt>
                <c:pt idx="2325">
                  <c:v>4662.5</c:v>
                </c:pt>
                <c:pt idx="2326">
                  <c:v>4663</c:v>
                </c:pt>
                <c:pt idx="2327">
                  <c:v>4663.5</c:v>
                </c:pt>
                <c:pt idx="2328">
                  <c:v>4664</c:v>
                </c:pt>
                <c:pt idx="2329">
                  <c:v>4664.5</c:v>
                </c:pt>
                <c:pt idx="2330">
                  <c:v>4665</c:v>
                </c:pt>
                <c:pt idx="2331">
                  <c:v>4665.5</c:v>
                </c:pt>
                <c:pt idx="2332">
                  <c:v>4666</c:v>
                </c:pt>
                <c:pt idx="2333">
                  <c:v>4666.5</c:v>
                </c:pt>
                <c:pt idx="2334">
                  <c:v>4667</c:v>
                </c:pt>
                <c:pt idx="2335">
                  <c:v>4667.5</c:v>
                </c:pt>
                <c:pt idx="2336">
                  <c:v>4668</c:v>
                </c:pt>
                <c:pt idx="2337">
                  <c:v>4668.5</c:v>
                </c:pt>
                <c:pt idx="2338">
                  <c:v>4669</c:v>
                </c:pt>
                <c:pt idx="2339">
                  <c:v>4669.5</c:v>
                </c:pt>
                <c:pt idx="2340">
                  <c:v>4670</c:v>
                </c:pt>
                <c:pt idx="2341">
                  <c:v>4670.5</c:v>
                </c:pt>
                <c:pt idx="2342">
                  <c:v>4671</c:v>
                </c:pt>
                <c:pt idx="2343">
                  <c:v>4671.5</c:v>
                </c:pt>
                <c:pt idx="2344">
                  <c:v>4672</c:v>
                </c:pt>
                <c:pt idx="2345">
                  <c:v>4672.5</c:v>
                </c:pt>
                <c:pt idx="2346">
                  <c:v>4673</c:v>
                </c:pt>
                <c:pt idx="2347">
                  <c:v>4673.5</c:v>
                </c:pt>
                <c:pt idx="2348">
                  <c:v>4674</c:v>
                </c:pt>
                <c:pt idx="2349">
                  <c:v>4674.5</c:v>
                </c:pt>
                <c:pt idx="2350">
                  <c:v>4675</c:v>
                </c:pt>
                <c:pt idx="2351">
                  <c:v>4675.5</c:v>
                </c:pt>
                <c:pt idx="2352">
                  <c:v>4676</c:v>
                </c:pt>
                <c:pt idx="2353">
                  <c:v>4676.5</c:v>
                </c:pt>
                <c:pt idx="2354">
                  <c:v>4677</c:v>
                </c:pt>
                <c:pt idx="2355">
                  <c:v>4677.5</c:v>
                </c:pt>
                <c:pt idx="2356">
                  <c:v>4678</c:v>
                </c:pt>
                <c:pt idx="2357">
                  <c:v>4678.5</c:v>
                </c:pt>
                <c:pt idx="2358">
                  <c:v>4679</c:v>
                </c:pt>
                <c:pt idx="2359">
                  <c:v>4679.5</c:v>
                </c:pt>
                <c:pt idx="2360">
                  <c:v>4680</c:v>
                </c:pt>
                <c:pt idx="2361">
                  <c:v>4680.5</c:v>
                </c:pt>
                <c:pt idx="2362">
                  <c:v>4681</c:v>
                </c:pt>
                <c:pt idx="2363">
                  <c:v>4681.5</c:v>
                </c:pt>
                <c:pt idx="2364">
                  <c:v>4682</c:v>
                </c:pt>
                <c:pt idx="2365">
                  <c:v>4682.5</c:v>
                </c:pt>
                <c:pt idx="2366">
                  <c:v>4683</c:v>
                </c:pt>
                <c:pt idx="2367">
                  <c:v>4683.5</c:v>
                </c:pt>
                <c:pt idx="2368">
                  <c:v>4684</c:v>
                </c:pt>
                <c:pt idx="2369">
                  <c:v>4684.5</c:v>
                </c:pt>
                <c:pt idx="2370">
                  <c:v>4685</c:v>
                </c:pt>
                <c:pt idx="2371">
                  <c:v>4685.5</c:v>
                </c:pt>
                <c:pt idx="2372">
                  <c:v>4686</c:v>
                </c:pt>
                <c:pt idx="2373">
                  <c:v>4686.5</c:v>
                </c:pt>
                <c:pt idx="2374">
                  <c:v>4687</c:v>
                </c:pt>
                <c:pt idx="2375">
                  <c:v>4687.5</c:v>
                </c:pt>
                <c:pt idx="2376">
                  <c:v>4688</c:v>
                </c:pt>
                <c:pt idx="2377">
                  <c:v>4688.5</c:v>
                </c:pt>
                <c:pt idx="2378">
                  <c:v>4689</c:v>
                </c:pt>
                <c:pt idx="2379">
                  <c:v>4689.5</c:v>
                </c:pt>
                <c:pt idx="2380">
                  <c:v>4690</c:v>
                </c:pt>
                <c:pt idx="2381">
                  <c:v>4690.5</c:v>
                </c:pt>
                <c:pt idx="2382">
                  <c:v>4691</c:v>
                </c:pt>
                <c:pt idx="2383">
                  <c:v>4691.5</c:v>
                </c:pt>
                <c:pt idx="2384">
                  <c:v>4692</c:v>
                </c:pt>
                <c:pt idx="2385">
                  <c:v>4692.5</c:v>
                </c:pt>
                <c:pt idx="2386">
                  <c:v>4693</c:v>
                </c:pt>
                <c:pt idx="2387">
                  <c:v>4693.5</c:v>
                </c:pt>
                <c:pt idx="2388">
                  <c:v>4694</c:v>
                </c:pt>
                <c:pt idx="2389">
                  <c:v>4694.5</c:v>
                </c:pt>
                <c:pt idx="2390">
                  <c:v>4695</c:v>
                </c:pt>
                <c:pt idx="2391">
                  <c:v>4695.5</c:v>
                </c:pt>
                <c:pt idx="2392">
                  <c:v>4696</c:v>
                </c:pt>
                <c:pt idx="2393">
                  <c:v>4696.5</c:v>
                </c:pt>
                <c:pt idx="2394">
                  <c:v>4697</c:v>
                </c:pt>
                <c:pt idx="2395">
                  <c:v>4697.5</c:v>
                </c:pt>
                <c:pt idx="2396">
                  <c:v>4698</c:v>
                </c:pt>
                <c:pt idx="2397">
                  <c:v>4698.5</c:v>
                </c:pt>
                <c:pt idx="2398">
                  <c:v>4699</c:v>
                </c:pt>
                <c:pt idx="2399">
                  <c:v>4699.5</c:v>
                </c:pt>
                <c:pt idx="2400">
                  <c:v>4700</c:v>
                </c:pt>
                <c:pt idx="2401">
                  <c:v>4700.5</c:v>
                </c:pt>
                <c:pt idx="2402">
                  <c:v>4701</c:v>
                </c:pt>
                <c:pt idx="2403">
                  <c:v>4701.5</c:v>
                </c:pt>
                <c:pt idx="2404">
                  <c:v>4702</c:v>
                </c:pt>
                <c:pt idx="2405">
                  <c:v>4702.5</c:v>
                </c:pt>
                <c:pt idx="2406">
                  <c:v>4703</c:v>
                </c:pt>
                <c:pt idx="2407">
                  <c:v>4703.5</c:v>
                </c:pt>
                <c:pt idx="2408">
                  <c:v>4704</c:v>
                </c:pt>
                <c:pt idx="2409">
                  <c:v>4704.5</c:v>
                </c:pt>
                <c:pt idx="2410">
                  <c:v>4705</c:v>
                </c:pt>
                <c:pt idx="2411">
                  <c:v>4705.5</c:v>
                </c:pt>
                <c:pt idx="2412">
                  <c:v>4706</c:v>
                </c:pt>
                <c:pt idx="2413">
                  <c:v>4706.5</c:v>
                </c:pt>
                <c:pt idx="2414">
                  <c:v>4707</c:v>
                </c:pt>
                <c:pt idx="2415">
                  <c:v>4707.5</c:v>
                </c:pt>
                <c:pt idx="2416">
                  <c:v>4708</c:v>
                </c:pt>
                <c:pt idx="2417">
                  <c:v>4708.5</c:v>
                </c:pt>
                <c:pt idx="2418">
                  <c:v>4709</c:v>
                </c:pt>
                <c:pt idx="2419">
                  <c:v>4709.5</c:v>
                </c:pt>
                <c:pt idx="2420">
                  <c:v>4710</c:v>
                </c:pt>
                <c:pt idx="2421">
                  <c:v>4710.5</c:v>
                </c:pt>
                <c:pt idx="2422">
                  <c:v>4711</c:v>
                </c:pt>
                <c:pt idx="2423">
                  <c:v>4711.5</c:v>
                </c:pt>
                <c:pt idx="2424">
                  <c:v>4712</c:v>
                </c:pt>
                <c:pt idx="2425">
                  <c:v>4712.5</c:v>
                </c:pt>
                <c:pt idx="2426">
                  <c:v>4713</c:v>
                </c:pt>
                <c:pt idx="2427">
                  <c:v>4713.5</c:v>
                </c:pt>
                <c:pt idx="2428">
                  <c:v>4714</c:v>
                </c:pt>
                <c:pt idx="2429">
                  <c:v>4714.5</c:v>
                </c:pt>
                <c:pt idx="2430">
                  <c:v>4715</c:v>
                </c:pt>
                <c:pt idx="2431">
                  <c:v>4715.5</c:v>
                </c:pt>
                <c:pt idx="2432">
                  <c:v>4716</c:v>
                </c:pt>
                <c:pt idx="2433">
                  <c:v>4716.5</c:v>
                </c:pt>
                <c:pt idx="2434">
                  <c:v>4717</c:v>
                </c:pt>
                <c:pt idx="2435">
                  <c:v>4717.5</c:v>
                </c:pt>
                <c:pt idx="2436">
                  <c:v>4718</c:v>
                </c:pt>
                <c:pt idx="2437">
                  <c:v>4718.5</c:v>
                </c:pt>
                <c:pt idx="2438">
                  <c:v>4719</c:v>
                </c:pt>
                <c:pt idx="2439">
                  <c:v>4719.5</c:v>
                </c:pt>
                <c:pt idx="2440">
                  <c:v>4720</c:v>
                </c:pt>
                <c:pt idx="2441">
                  <c:v>4720.5</c:v>
                </c:pt>
                <c:pt idx="2442">
                  <c:v>4721</c:v>
                </c:pt>
                <c:pt idx="2443">
                  <c:v>4721.5</c:v>
                </c:pt>
                <c:pt idx="2444">
                  <c:v>4722</c:v>
                </c:pt>
                <c:pt idx="2445">
                  <c:v>4722.5</c:v>
                </c:pt>
                <c:pt idx="2446">
                  <c:v>4723</c:v>
                </c:pt>
                <c:pt idx="2447">
                  <c:v>4723.5</c:v>
                </c:pt>
                <c:pt idx="2448">
                  <c:v>4724</c:v>
                </c:pt>
                <c:pt idx="2449">
                  <c:v>4724.5</c:v>
                </c:pt>
                <c:pt idx="2450">
                  <c:v>4725</c:v>
                </c:pt>
                <c:pt idx="2451">
                  <c:v>4725.5</c:v>
                </c:pt>
                <c:pt idx="2452">
                  <c:v>4726</c:v>
                </c:pt>
                <c:pt idx="2453">
                  <c:v>4726.5</c:v>
                </c:pt>
                <c:pt idx="2454">
                  <c:v>4727</c:v>
                </c:pt>
                <c:pt idx="2455">
                  <c:v>4727.5</c:v>
                </c:pt>
                <c:pt idx="2456">
                  <c:v>4728</c:v>
                </c:pt>
                <c:pt idx="2457">
                  <c:v>4728.5</c:v>
                </c:pt>
                <c:pt idx="2458">
                  <c:v>4729</c:v>
                </c:pt>
                <c:pt idx="2459">
                  <c:v>4729.5</c:v>
                </c:pt>
                <c:pt idx="2460">
                  <c:v>4730</c:v>
                </c:pt>
                <c:pt idx="2461">
                  <c:v>4730.5</c:v>
                </c:pt>
                <c:pt idx="2462">
                  <c:v>4731</c:v>
                </c:pt>
                <c:pt idx="2463">
                  <c:v>4731.5</c:v>
                </c:pt>
                <c:pt idx="2464">
                  <c:v>4732</c:v>
                </c:pt>
                <c:pt idx="2465">
                  <c:v>4732.5</c:v>
                </c:pt>
                <c:pt idx="2466">
                  <c:v>4733</c:v>
                </c:pt>
                <c:pt idx="2467">
                  <c:v>4733.5</c:v>
                </c:pt>
                <c:pt idx="2468">
                  <c:v>4734</c:v>
                </c:pt>
                <c:pt idx="2469">
                  <c:v>4734.5</c:v>
                </c:pt>
                <c:pt idx="2470">
                  <c:v>4735</c:v>
                </c:pt>
                <c:pt idx="2471">
                  <c:v>4735.5</c:v>
                </c:pt>
                <c:pt idx="2472">
                  <c:v>4736</c:v>
                </c:pt>
                <c:pt idx="2473">
                  <c:v>4736.5</c:v>
                </c:pt>
                <c:pt idx="2474">
                  <c:v>4737</c:v>
                </c:pt>
                <c:pt idx="2475">
                  <c:v>4737.5</c:v>
                </c:pt>
                <c:pt idx="2476">
                  <c:v>4738</c:v>
                </c:pt>
                <c:pt idx="2477">
                  <c:v>4738.5</c:v>
                </c:pt>
                <c:pt idx="2478">
                  <c:v>4739</c:v>
                </c:pt>
                <c:pt idx="2479">
                  <c:v>4739.5</c:v>
                </c:pt>
                <c:pt idx="2480">
                  <c:v>4740</c:v>
                </c:pt>
                <c:pt idx="2481">
                  <c:v>4740.5</c:v>
                </c:pt>
                <c:pt idx="2482">
                  <c:v>4741</c:v>
                </c:pt>
                <c:pt idx="2483">
                  <c:v>4741.5</c:v>
                </c:pt>
                <c:pt idx="2484">
                  <c:v>4742</c:v>
                </c:pt>
                <c:pt idx="2485">
                  <c:v>4742.5</c:v>
                </c:pt>
                <c:pt idx="2486">
                  <c:v>4743</c:v>
                </c:pt>
                <c:pt idx="2487">
                  <c:v>4743.5</c:v>
                </c:pt>
                <c:pt idx="2488">
                  <c:v>4744</c:v>
                </c:pt>
                <c:pt idx="2489">
                  <c:v>4744.5</c:v>
                </c:pt>
                <c:pt idx="2490">
                  <c:v>4745</c:v>
                </c:pt>
                <c:pt idx="2491">
                  <c:v>4745.5</c:v>
                </c:pt>
                <c:pt idx="2492">
                  <c:v>4746</c:v>
                </c:pt>
                <c:pt idx="2493">
                  <c:v>4746.5</c:v>
                </c:pt>
                <c:pt idx="2494">
                  <c:v>4747</c:v>
                </c:pt>
                <c:pt idx="2495">
                  <c:v>4747.5</c:v>
                </c:pt>
                <c:pt idx="2496">
                  <c:v>4748</c:v>
                </c:pt>
                <c:pt idx="2497">
                  <c:v>4748.5</c:v>
                </c:pt>
                <c:pt idx="2498">
                  <c:v>4749</c:v>
                </c:pt>
                <c:pt idx="2499">
                  <c:v>4749.5</c:v>
                </c:pt>
                <c:pt idx="2500">
                  <c:v>4750</c:v>
                </c:pt>
                <c:pt idx="2501">
                  <c:v>4750.5</c:v>
                </c:pt>
                <c:pt idx="2502">
                  <c:v>4751</c:v>
                </c:pt>
                <c:pt idx="2503">
                  <c:v>4751.5</c:v>
                </c:pt>
                <c:pt idx="2504">
                  <c:v>4752</c:v>
                </c:pt>
                <c:pt idx="2505">
                  <c:v>4752.5</c:v>
                </c:pt>
                <c:pt idx="2506">
                  <c:v>4753</c:v>
                </c:pt>
                <c:pt idx="2507">
                  <c:v>4753.5</c:v>
                </c:pt>
                <c:pt idx="2508">
                  <c:v>4754</c:v>
                </c:pt>
                <c:pt idx="2509">
                  <c:v>4754.5</c:v>
                </c:pt>
                <c:pt idx="2510">
                  <c:v>4755</c:v>
                </c:pt>
                <c:pt idx="2511">
                  <c:v>4755.5</c:v>
                </c:pt>
                <c:pt idx="2512">
                  <c:v>4756</c:v>
                </c:pt>
                <c:pt idx="2513">
                  <c:v>4756.5</c:v>
                </c:pt>
                <c:pt idx="2514">
                  <c:v>4757</c:v>
                </c:pt>
                <c:pt idx="2515">
                  <c:v>4757.5</c:v>
                </c:pt>
                <c:pt idx="2516">
                  <c:v>4758</c:v>
                </c:pt>
                <c:pt idx="2517">
                  <c:v>4758.5</c:v>
                </c:pt>
                <c:pt idx="2518">
                  <c:v>4759</c:v>
                </c:pt>
                <c:pt idx="2519">
                  <c:v>4759.5</c:v>
                </c:pt>
                <c:pt idx="2520">
                  <c:v>4760</c:v>
                </c:pt>
                <c:pt idx="2521">
                  <c:v>4760.5</c:v>
                </c:pt>
                <c:pt idx="2522">
                  <c:v>4761</c:v>
                </c:pt>
                <c:pt idx="2523">
                  <c:v>4761.5</c:v>
                </c:pt>
                <c:pt idx="2524">
                  <c:v>4762</c:v>
                </c:pt>
                <c:pt idx="2525">
                  <c:v>4762.5</c:v>
                </c:pt>
                <c:pt idx="2526">
                  <c:v>4763</c:v>
                </c:pt>
                <c:pt idx="2527">
                  <c:v>4763.5</c:v>
                </c:pt>
                <c:pt idx="2528">
                  <c:v>4764</c:v>
                </c:pt>
                <c:pt idx="2529">
                  <c:v>4764.5</c:v>
                </c:pt>
                <c:pt idx="2530">
                  <c:v>4765</c:v>
                </c:pt>
                <c:pt idx="2531">
                  <c:v>4765.5</c:v>
                </c:pt>
                <c:pt idx="2532">
                  <c:v>4766</c:v>
                </c:pt>
                <c:pt idx="2533">
                  <c:v>4766.5</c:v>
                </c:pt>
                <c:pt idx="2534">
                  <c:v>4767</c:v>
                </c:pt>
                <c:pt idx="2535">
                  <c:v>4767.5</c:v>
                </c:pt>
                <c:pt idx="2536">
                  <c:v>4768</c:v>
                </c:pt>
                <c:pt idx="2537">
                  <c:v>4768.5</c:v>
                </c:pt>
                <c:pt idx="2538">
                  <c:v>4769</c:v>
                </c:pt>
                <c:pt idx="2539">
                  <c:v>4769.5</c:v>
                </c:pt>
                <c:pt idx="2540">
                  <c:v>4770</c:v>
                </c:pt>
                <c:pt idx="2541">
                  <c:v>4770.5</c:v>
                </c:pt>
                <c:pt idx="2542">
                  <c:v>4771</c:v>
                </c:pt>
                <c:pt idx="2543">
                  <c:v>4771.5</c:v>
                </c:pt>
                <c:pt idx="2544">
                  <c:v>4772</c:v>
                </c:pt>
                <c:pt idx="2545">
                  <c:v>4772.5</c:v>
                </c:pt>
                <c:pt idx="2546">
                  <c:v>4773</c:v>
                </c:pt>
                <c:pt idx="2547">
                  <c:v>4773.5</c:v>
                </c:pt>
                <c:pt idx="2548">
                  <c:v>4774</c:v>
                </c:pt>
                <c:pt idx="2549">
                  <c:v>4774.5</c:v>
                </c:pt>
                <c:pt idx="2550">
                  <c:v>4775</c:v>
                </c:pt>
                <c:pt idx="2551">
                  <c:v>4775.5</c:v>
                </c:pt>
                <c:pt idx="2552">
                  <c:v>4776</c:v>
                </c:pt>
                <c:pt idx="2553">
                  <c:v>4776.5</c:v>
                </c:pt>
                <c:pt idx="2554">
                  <c:v>4777</c:v>
                </c:pt>
                <c:pt idx="2555">
                  <c:v>4777.5</c:v>
                </c:pt>
                <c:pt idx="2556">
                  <c:v>4778</c:v>
                </c:pt>
                <c:pt idx="2557">
                  <c:v>4778.5</c:v>
                </c:pt>
                <c:pt idx="2558">
                  <c:v>4779</c:v>
                </c:pt>
                <c:pt idx="2559">
                  <c:v>4779.5</c:v>
                </c:pt>
                <c:pt idx="2560">
                  <c:v>4780</c:v>
                </c:pt>
                <c:pt idx="2561">
                  <c:v>4780.5</c:v>
                </c:pt>
                <c:pt idx="2562">
                  <c:v>4781</c:v>
                </c:pt>
                <c:pt idx="2563">
                  <c:v>4781.5</c:v>
                </c:pt>
                <c:pt idx="2564">
                  <c:v>4782</c:v>
                </c:pt>
                <c:pt idx="2565">
                  <c:v>4782.5</c:v>
                </c:pt>
                <c:pt idx="2566">
                  <c:v>4783</c:v>
                </c:pt>
                <c:pt idx="2567">
                  <c:v>4783.5</c:v>
                </c:pt>
                <c:pt idx="2568">
                  <c:v>4784</c:v>
                </c:pt>
                <c:pt idx="2569">
                  <c:v>4784.5</c:v>
                </c:pt>
                <c:pt idx="2570">
                  <c:v>4785</c:v>
                </c:pt>
                <c:pt idx="2571">
                  <c:v>4785.5</c:v>
                </c:pt>
                <c:pt idx="2572">
                  <c:v>4786</c:v>
                </c:pt>
                <c:pt idx="2573">
                  <c:v>4786.5</c:v>
                </c:pt>
                <c:pt idx="2574">
                  <c:v>4787</c:v>
                </c:pt>
                <c:pt idx="2575">
                  <c:v>4787.5</c:v>
                </c:pt>
                <c:pt idx="2576">
                  <c:v>4788</c:v>
                </c:pt>
                <c:pt idx="2577">
                  <c:v>4788.5</c:v>
                </c:pt>
                <c:pt idx="2578">
                  <c:v>4789</c:v>
                </c:pt>
                <c:pt idx="2579">
                  <c:v>4789.5</c:v>
                </c:pt>
                <c:pt idx="2580">
                  <c:v>4790</c:v>
                </c:pt>
                <c:pt idx="2581">
                  <c:v>4790.5</c:v>
                </c:pt>
                <c:pt idx="2582">
                  <c:v>4791</c:v>
                </c:pt>
                <c:pt idx="2583">
                  <c:v>4791.5</c:v>
                </c:pt>
                <c:pt idx="2584">
                  <c:v>4792</c:v>
                </c:pt>
                <c:pt idx="2585">
                  <c:v>4792.5</c:v>
                </c:pt>
                <c:pt idx="2586">
                  <c:v>4793</c:v>
                </c:pt>
                <c:pt idx="2587">
                  <c:v>4793.5</c:v>
                </c:pt>
                <c:pt idx="2588">
                  <c:v>4794</c:v>
                </c:pt>
                <c:pt idx="2589">
                  <c:v>4794.5</c:v>
                </c:pt>
                <c:pt idx="2590">
                  <c:v>4795</c:v>
                </c:pt>
                <c:pt idx="2591">
                  <c:v>4795.5</c:v>
                </c:pt>
                <c:pt idx="2592">
                  <c:v>4796</c:v>
                </c:pt>
                <c:pt idx="2593">
                  <c:v>4796.5</c:v>
                </c:pt>
                <c:pt idx="2594">
                  <c:v>4797</c:v>
                </c:pt>
                <c:pt idx="2595">
                  <c:v>4797.5</c:v>
                </c:pt>
                <c:pt idx="2596">
                  <c:v>4798</c:v>
                </c:pt>
                <c:pt idx="2597">
                  <c:v>4798.5</c:v>
                </c:pt>
                <c:pt idx="2598">
                  <c:v>4799</c:v>
                </c:pt>
                <c:pt idx="2599">
                  <c:v>4799.5</c:v>
                </c:pt>
                <c:pt idx="2600">
                  <c:v>4800</c:v>
                </c:pt>
                <c:pt idx="2601">
                  <c:v>4800.5</c:v>
                </c:pt>
                <c:pt idx="2602">
                  <c:v>4801</c:v>
                </c:pt>
                <c:pt idx="2603">
                  <c:v>4801.5</c:v>
                </c:pt>
                <c:pt idx="2604">
                  <c:v>4802</c:v>
                </c:pt>
                <c:pt idx="2605">
                  <c:v>4802.5</c:v>
                </c:pt>
                <c:pt idx="2606">
                  <c:v>4803</c:v>
                </c:pt>
                <c:pt idx="2607">
                  <c:v>4803.5</c:v>
                </c:pt>
                <c:pt idx="2608">
                  <c:v>4804</c:v>
                </c:pt>
                <c:pt idx="2609">
                  <c:v>4804.5</c:v>
                </c:pt>
                <c:pt idx="2610">
                  <c:v>4805</c:v>
                </c:pt>
                <c:pt idx="2611">
                  <c:v>4805.5</c:v>
                </c:pt>
                <c:pt idx="2612">
                  <c:v>4806</c:v>
                </c:pt>
                <c:pt idx="2613">
                  <c:v>4806.5</c:v>
                </c:pt>
                <c:pt idx="2614">
                  <c:v>4807</c:v>
                </c:pt>
                <c:pt idx="2615">
                  <c:v>4807.5</c:v>
                </c:pt>
                <c:pt idx="2616">
                  <c:v>4808</c:v>
                </c:pt>
                <c:pt idx="2617">
                  <c:v>4808.5</c:v>
                </c:pt>
                <c:pt idx="2618">
                  <c:v>4809</c:v>
                </c:pt>
                <c:pt idx="2619">
                  <c:v>4809.5</c:v>
                </c:pt>
                <c:pt idx="2620">
                  <c:v>4810</c:v>
                </c:pt>
                <c:pt idx="2621">
                  <c:v>4810.5</c:v>
                </c:pt>
                <c:pt idx="2622">
                  <c:v>4811</c:v>
                </c:pt>
                <c:pt idx="2623">
                  <c:v>4811.5</c:v>
                </c:pt>
                <c:pt idx="2624">
                  <c:v>4812</c:v>
                </c:pt>
                <c:pt idx="2625">
                  <c:v>4812.5</c:v>
                </c:pt>
                <c:pt idx="2626">
                  <c:v>4813</c:v>
                </c:pt>
                <c:pt idx="2627">
                  <c:v>4813.5</c:v>
                </c:pt>
                <c:pt idx="2628">
                  <c:v>4814</c:v>
                </c:pt>
                <c:pt idx="2629">
                  <c:v>4814.5</c:v>
                </c:pt>
                <c:pt idx="2630">
                  <c:v>4815</c:v>
                </c:pt>
                <c:pt idx="2631">
                  <c:v>4815.5</c:v>
                </c:pt>
                <c:pt idx="2632">
                  <c:v>4816</c:v>
                </c:pt>
                <c:pt idx="2633">
                  <c:v>4816.5</c:v>
                </c:pt>
                <c:pt idx="2634">
                  <c:v>4817</c:v>
                </c:pt>
                <c:pt idx="2635">
                  <c:v>4817.5</c:v>
                </c:pt>
                <c:pt idx="2636">
                  <c:v>4818</c:v>
                </c:pt>
                <c:pt idx="2637">
                  <c:v>4818.5</c:v>
                </c:pt>
                <c:pt idx="2638">
                  <c:v>4819</c:v>
                </c:pt>
                <c:pt idx="2639">
                  <c:v>4819.5</c:v>
                </c:pt>
                <c:pt idx="2640">
                  <c:v>4820</c:v>
                </c:pt>
                <c:pt idx="2641">
                  <c:v>4820.5</c:v>
                </c:pt>
                <c:pt idx="2642">
                  <c:v>4821</c:v>
                </c:pt>
                <c:pt idx="2643">
                  <c:v>4821.5</c:v>
                </c:pt>
                <c:pt idx="2644">
                  <c:v>4822</c:v>
                </c:pt>
                <c:pt idx="2645">
                  <c:v>4822.5</c:v>
                </c:pt>
                <c:pt idx="2646">
                  <c:v>4823</c:v>
                </c:pt>
                <c:pt idx="2647">
                  <c:v>4823.5</c:v>
                </c:pt>
                <c:pt idx="2648">
                  <c:v>4824</c:v>
                </c:pt>
                <c:pt idx="2649">
                  <c:v>4824.5</c:v>
                </c:pt>
                <c:pt idx="2650">
                  <c:v>4825</c:v>
                </c:pt>
                <c:pt idx="2651">
                  <c:v>4825.5</c:v>
                </c:pt>
                <c:pt idx="2652">
                  <c:v>4826</c:v>
                </c:pt>
                <c:pt idx="2653">
                  <c:v>4826.5</c:v>
                </c:pt>
                <c:pt idx="2654">
                  <c:v>4827</c:v>
                </c:pt>
                <c:pt idx="2655">
                  <c:v>4827.5</c:v>
                </c:pt>
                <c:pt idx="2656">
                  <c:v>4828</c:v>
                </c:pt>
                <c:pt idx="2657">
                  <c:v>4828.5</c:v>
                </c:pt>
                <c:pt idx="2658">
                  <c:v>4829</c:v>
                </c:pt>
                <c:pt idx="2659">
                  <c:v>4829.5</c:v>
                </c:pt>
                <c:pt idx="2660">
                  <c:v>4830</c:v>
                </c:pt>
                <c:pt idx="2661">
                  <c:v>4830.5</c:v>
                </c:pt>
                <c:pt idx="2662">
                  <c:v>4831</c:v>
                </c:pt>
                <c:pt idx="2663">
                  <c:v>4831.5</c:v>
                </c:pt>
                <c:pt idx="2664">
                  <c:v>4832</c:v>
                </c:pt>
                <c:pt idx="2665">
                  <c:v>4832.5</c:v>
                </c:pt>
                <c:pt idx="2666">
                  <c:v>4833</c:v>
                </c:pt>
                <c:pt idx="2667">
                  <c:v>4833.5</c:v>
                </c:pt>
                <c:pt idx="2668">
                  <c:v>4834</c:v>
                </c:pt>
                <c:pt idx="2669">
                  <c:v>4834.5</c:v>
                </c:pt>
                <c:pt idx="2670">
                  <c:v>4835</c:v>
                </c:pt>
                <c:pt idx="2671">
                  <c:v>4835.5</c:v>
                </c:pt>
                <c:pt idx="2672">
                  <c:v>4836</c:v>
                </c:pt>
                <c:pt idx="2673">
                  <c:v>4836.5</c:v>
                </c:pt>
                <c:pt idx="2674">
                  <c:v>4837</c:v>
                </c:pt>
                <c:pt idx="2675">
                  <c:v>4837.5</c:v>
                </c:pt>
                <c:pt idx="2676">
                  <c:v>4838</c:v>
                </c:pt>
                <c:pt idx="2677">
                  <c:v>4838.5</c:v>
                </c:pt>
                <c:pt idx="2678">
                  <c:v>4839</c:v>
                </c:pt>
                <c:pt idx="2679">
                  <c:v>4839.5</c:v>
                </c:pt>
                <c:pt idx="2680">
                  <c:v>4840</c:v>
                </c:pt>
                <c:pt idx="2681">
                  <c:v>4840.5</c:v>
                </c:pt>
                <c:pt idx="2682">
                  <c:v>4841</c:v>
                </c:pt>
                <c:pt idx="2683">
                  <c:v>4841.5</c:v>
                </c:pt>
                <c:pt idx="2684">
                  <c:v>4842</c:v>
                </c:pt>
                <c:pt idx="2685">
                  <c:v>4842.5</c:v>
                </c:pt>
                <c:pt idx="2686">
                  <c:v>4843</c:v>
                </c:pt>
                <c:pt idx="2687">
                  <c:v>4843.5</c:v>
                </c:pt>
                <c:pt idx="2688">
                  <c:v>4844</c:v>
                </c:pt>
                <c:pt idx="2689">
                  <c:v>4844.5</c:v>
                </c:pt>
                <c:pt idx="2690">
                  <c:v>4845</c:v>
                </c:pt>
                <c:pt idx="2691">
                  <c:v>4845.5</c:v>
                </c:pt>
                <c:pt idx="2692">
                  <c:v>4846</c:v>
                </c:pt>
                <c:pt idx="2693">
                  <c:v>4846.5</c:v>
                </c:pt>
                <c:pt idx="2694">
                  <c:v>4847</c:v>
                </c:pt>
                <c:pt idx="2695">
                  <c:v>4847.5</c:v>
                </c:pt>
                <c:pt idx="2696">
                  <c:v>4848</c:v>
                </c:pt>
                <c:pt idx="2697">
                  <c:v>4848.5</c:v>
                </c:pt>
                <c:pt idx="2698">
                  <c:v>4849</c:v>
                </c:pt>
                <c:pt idx="2699">
                  <c:v>4849.5</c:v>
                </c:pt>
                <c:pt idx="2700">
                  <c:v>4850</c:v>
                </c:pt>
                <c:pt idx="2701">
                  <c:v>4850.5</c:v>
                </c:pt>
                <c:pt idx="2702">
                  <c:v>4851</c:v>
                </c:pt>
                <c:pt idx="2703">
                  <c:v>4851.5</c:v>
                </c:pt>
                <c:pt idx="2704">
                  <c:v>4852</c:v>
                </c:pt>
                <c:pt idx="2705">
                  <c:v>4852.5</c:v>
                </c:pt>
                <c:pt idx="2706">
                  <c:v>4853</c:v>
                </c:pt>
                <c:pt idx="2707">
                  <c:v>4853.5</c:v>
                </c:pt>
                <c:pt idx="2708">
                  <c:v>4854</c:v>
                </c:pt>
                <c:pt idx="2709">
                  <c:v>4854.5</c:v>
                </c:pt>
                <c:pt idx="2710">
                  <c:v>4855</c:v>
                </c:pt>
                <c:pt idx="2711">
                  <c:v>4855.5</c:v>
                </c:pt>
                <c:pt idx="2712">
                  <c:v>4856</c:v>
                </c:pt>
                <c:pt idx="2713">
                  <c:v>4856.5</c:v>
                </c:pt>
                <c:pt idx="2714">
                  <c:v>4857</c:v>
                </c:pt>
                <c:pt idx="2715">
                  <c:v>4857.5</c:v>
                </c:pt>
                <c:pt idx="2716">
                  <c:v>4858</c:v>
                </c:pt>
                <c:pt idx="2717">
                  <c:v>4858.5</c:v>
                </c:pt>
                <c:pt idx="2718">
                  <c:v>4859</c:v>
                </c:pt>
                <c:pt idx="2719">
                  <c:v>4859.5</c:v>
                </c:pt>
                <c:pt idx="2720">
                  <c:v>4860</c:v>
                </c:pt>
                <c:pt idx="2721">
                  <c:v>4860.5</c:v>
                </c:pt>
                <c:pt idx="2722">
                  <c:v>4861</c:v>
                </c:pt>
                <c:pt idx="2723">
                  <c:v>4861.5</c:v>
                </c:pt>
                <c:pt idx="2724">
                  <c:v>4862</c:v>
                </c:pt>
                <c:pt idx="2725">
                  <c:v>4862.5</c:v>
                </c:pt>
                <c:pt idx="2726">
                  <c:v>4863</c:v>
                </c:pt>
                <c:pt idx="2727">
                  <c:v>4863.5</c:v>
                </c:pt>
                <c:pt idx="2728">
                  <c:v>4864</c:v>
                </c:pt>
                <c:pt idx="2729">
                  <c:v>4864.5</c:v>
                </c:pt>
                <c:pt idx="2730">
                  <c:v>4865</c:v>
                </c:pt>
                <c:pt idx="2731">
                  <c:v>4865.5</c:v>
                </c:pt>
                <c:pt idx="2732">
                  <c:v>4866</c:v>
                </c:pt>
                <c:pt idx="2733">
                  <c:v>4866.5</c:v>
                </c:pt>
                <c:pt idx="2734">
                  <c:v>4867</c:v>
                </c:pt>
                <c:pt idx="2735">
                  <c:v>4867.5</c:v>
                </c:pt>
                <c:pt idx="2736">
                  <c:v>4868</c:v>
                </c:pt>
                <c:pt idx="2737">
                  <c:v>4868.5</c:v>
                </c:pt>
                <c:pt idx="2738">
                  <c:v>4869</c:v>
                </c:pt>
                <c:pt idx="2739">
                  <c:v>4869.5</c:v>
                </c:pt>
                <c:pt idx="2740">
                  <c:v>4870</c:v>
                </c:pt>
                <c:pt idx="2741">
                  <c:v>4870.5</c:v>
                </c:pt>
                <c:pt idx="2742">
                  <c:v>4871</c:v>
                </c:pt>
                <c:pt idx="2743">
                  <c:v>4871.5</c:v>
                </c:pt>
                <c:pt idx="2744">
                  <c:v>4872</c:v>
                </c:pt>
                <c:pt idx="2745">
                  <c:v>4872.5</c:v>
                </c:pt>
                <c:pt idx="2746">
                  <c:v>4873</c:v>
                </c:pt>
                <c:pt idx="2747">
                  <c:v>4873.5</c:v>
                </c:pt>
                <c:pt idx="2748">
                  <c:v>4874</c:v>
                </c:pt>
                <c:pt idx="2749">
                  <c:v>4874.5</c:v>
                </c:pt>
                <c:pt idx="2750">
                  <c:v>4875</c:v>
                </c:pt>
                <c:pt idx="2751">
                  <c:v>4875.5</c:v>
                </c:pt>
                <c:pt idx="2752">
                  <c:v>4876</c:v>
                </c:pt>
                <c:pt idx="2753">
                  <c:v>4876.5</c:v>
                </c:pt>
                <c:pt idx="2754">
                  <c:v>4877</c:v>
                </c:pt>
                <c:pt idx="2755">
                  <c:v>4877.5</c:v>
                </c:pt>
                <c:pt idx="2756">
                  <c:v>4878</c:v>
                </c:pt>
                <c:pt idx="2757">
                  <c:v>4878.5</c:v>
                </c:pt>
                <c:pt idx="2758">
                  <c:v>4879</c:v>
                </c:pt>
                <c:pt idx="2759">
                  <c:v>4879.5</c:v>
                </c:pt>
                <c:pt idx="2760">
                  <c:v>4880</c:v>
                </c:pt>
                <c:pt idx="2761">
                  <c:v>4880.5</c:v>
                </c:pt>
                <c:pt idx="2762">
                  <c:v>4881</c:v>
                </c:pt>
                <c:pt idx="2763">
                  <c:v>4881.5</c:v>
                </c:pt>
                <c:pt idx="2764">
                  <c:v>4882</c:v>
                </c:pt>
                <c:pt idx="2765">
                  <c:v>4882.5</c:v>
                </c:pt>
                <c:pt idx="2766">
                  <c:v>4883</c:v>
                </c:pt>
                <c:pt idx="2767">
                  <c:v>4883.5</c:v>
                </c:pt>
                <c:pt idx="2768">
                  <c:v>4884</c:v>
                </c:pt>
                <c:pt idx="2769">
                  <c:v>4884.5</c:v>
                </c:pt>
                <c:pt idx="2770">
                  <c:v>4885</c:v>
                </c:pt>
                <c:pt idx="2771">
                  <c:v>4885.5</c:v>
                </c:pt>
                <c:pt idx="2772">
                  <c:v>4886</c:v>
                </c:pt>
                <c:pt idx="2773">
                  <c:v>4886.5</c:v>
                </c:pt>
                <c:pt idx="2774">
                  <c:v>4887</c:v>
                </c:pt>
                <c:pt idx="2775">
                  <c:v>4887.5</c:v>
                </c:pt>
                <c:pt idx="2776">
                  <c:v>4888</c:v>
                </c:pt>
                <c:pt idx="2777">
                  <c:v>4888.5</c:v>
                </c:pt>
                <c:pt idx="2778">
                  <c:v>4889</c:v>
                </c:pt>
                <c:pt idx="2779">
                  <c:v>4889.5</c:v>
                </c:pt>
                <c:pt idx="2780">
                  <c:v>4890</c:v>
                </c:pt>
                <c:pt idx="2781">
                  <c:v>4890.5</c:v>
                </c:pt>
                <c:pt idx="2782">
                  <c:v>4891</c:v>
                </c:pt>
                <c:pt idx="2783">
                  <c:v>4891.5</c:v>
                </c:pt>
                <c:pt idx="2784">
                  <c:v>4892</c:v>
                </c:pt>
                <c:pt idx="2785">
                  <c:v>4892.5</c:v>
                </c:pt>
                <c:pt idx="2786">
                  <c:v>4893</c:v>
                </c:pt>
                <c:pt idx="2787">
                  <c:v>4893.5</c:v>
                </c:pt>
                <c:pt idx="2788">
                  <c:v>4894</c:v>
                </c:pt>
                <c:pt idx="2789">
                  <c:v>4894.5</c:v>
                </c:pt>
                <c:pt idx="2790">
                  <c:v>4895</c:v>
                </c:pt>
                <c:pt idx="2791">
                  <c:v>4895.5</c:v>
                </c:pt>
                <c:pt idx="2792">
                  <c:v>4896</c:v>
                </c:pt>
                <c:pt idx="2793">
                  <c:v>4896.5</c:v>
                </c:pt>
                <c:pt idx="2794">
                  <c:v>4897</c:v>
                </c:pt>
                <c:pt idx="2795">
                  <c:v>4897.5</c:v>
                </c:pt>
                <c:pt idx="2796">
                  <c:v>4898</c:v>
                </c:pt>
                <c:pt idx="2797">
                  <c:v>4898.5</c:v>
                </c:pt>
                <c:pt idx="2798">
                  <c:v>4899</c:v>
                </c:pt>
                <c:pt idx="2799">
                  <c:v>4899.5</c:v>
                </c:pt>
                <c:pt idx="2800">
                  <c:v>4900</c:v>
                </c:pt>
                <c:pt idx="2801">
                  <c:v>4900.5</c:v>
                </c:pt>
                <c:pt idx="2802">
                  <c:v>4901</c:v>
                </c:pt>
                <c:pt idx="2803">
                  <c:v>4901.5</c:v>
                </c:pt>
                <c:pt idx="2804">
                  <c:v>4902</c:v>
                </c:pt>
                <c:pt idx="2805">
                  <c:v>4902.5</c:v>
                </c:pt>
                <c:pt idx="2806">
                  <c:v>4903</c:v>
                </c:pt>
                <c:pt idx="2807">
                  <c:v>4903.5</c:v>
                </c:pt>
                <c:pt idx="2808">
                  <c:v>4904</c:v>
                </c:pt>
                <c:pt idx="2809">
                  <c:v>4904.5</c:v>
                </c:pt>
                <c:pt idx="2810">
                  <c:v>4905</c:v>
                </c:pt>
                <c:pt idx="2811">
                  <c:v>4905.5</c:v>
                </c:pt>
                <c:pt idx="2812">
                  <c:v>4906</c:v>
                </c:pt>
                <c:pt idx="2813">
                  <c:v>4906.5</c:v>
                </c:pt>
                <c:pt idx="2814">
                  <c:v>4907</c:v>
                </c:pt>
                <c:pt idx="2815">
                  <c:v>4907.5</c:v>
                </c:pt>
                <c:pt idx="2816">
                  <c:v>4908</c:v>
                </c:pt>
                <c:pt idx="2817">
                  <c:v>4908.5</c:v>
                </c:pt>
                <c:pt idx="2818">
                  <c:v>4909</c:v>
                </c:pt>
                <c:pt idx="2819">
                  <c:v>4909.5</c:v>
                </c:pt>
                <c:pt idx="2820">
                  <c:v>4910</c:v>
                </c:pt>
                <c:pt idx="2821">
                  <c:v>4910.5</c:v>
                </c:pt>
                <c:pt idx="2822">
                  <c:v>4911</c:v>
                </c:pt>
                <c:pt idx="2823">
                  <c:v>4911.5</c:v>
                </c:pt>
                <c:pt idx="2824">
                  <c:v>4912</c:v>
                </c:pt>
                <c:pt idx="2825">
                  <c:v>4912.5</c:v>
                </c:pt>
                <c:pt idx="2826">
                  <c:v>4913</c:v>
                </c:pt>
                <c:pt idx="2827">
                  <c:v>4913.5</c:v>
                </c:pt>
                <c:pt idx="2828">
                  <c:v>4914</c:v>
                </c:pt>
                <c:pt idx="2829">
                  <c:v>4914.5</c:v>
                </c:pt>
                <c:pt idx="2830">
                  <c:v>4915</c:v>
                </c:pt>
                <c:pt idx="2831">
                  <c:v>4915.5</c:v>
                </c:pt>
                <c:pt idx="2832">
                  <c:v>4916</c:v>
                </c:pt>
                <c:pt idx="2833">
                  <c:v>4916.5</c:v>
                </c:pt>
                <c:pt idx="2834">
                  <c:v>4917</c:v>
                </c:pt>
                <c:pt idx="2835">
                  <c:v>4917.5</c:v>
                </c:pt>
                <c:pt idx="2836">
                  <c:v>4918</c:v>
                </c:pt>
                <c:pt idx="2837">
                  <c:v>4918.5</c:v>
                </c:pt>
                <c:pt idx="2838">
                  <c:v>4919</c:v>
                </c:pt>
                <c:pt idx="2839">
                  <c:v>4919.5</c:v>
                </c:pt>
                <c:pt idx="2840">
                  <c:v>4920</c:v>
                </c:pt>
                <c:pt idx="2841">
                  <c:v>4920.5</c:v>
                </c:pt>
                <c:pt idx="2842">
                  <c:v>4921</c:v>
                </c:pt>
                <c:pt idx="2843">
                  <c:v>4921.5</c:v>
                </c:pt>
                <c:pt idx="2844">
                  <c:v>4922</c:v>
                </c:pt>
                <c:pt idx="2845">
                  <c:v>4922.5</c:v>
                </c:pt>
                <c:pt idx="2846">
                  <c:v>4923</c:v>
                </c:pt>
                <c:pt idx="2847">
                  <c:v>4923.5</c:v>
                </c:pt>
                <c:pt idx="2848">
                  <c:v>4924</c:v>
                </c:pt>
                <c:pt idx="2849">
                  <c:v>4924.5</c:v>
                </c:pt>
                <c:pt idx="2850">
                  <c:v>4925</c:v>
                </c:pt>
                <c:pt idx="2851">
                  <c:v>4925.5</c:v>
                </c:pt>
                <c:pt idx="2852">
                  <c:v>4926</c:v>
                </c:pt>
                <c:pt idx="2853">
                  <c:v>4926.5</c:v>
                </c:pt>
                <c:pt idx="2854">
                  <c:v>4927</c:v>
                </c:pt>
                <c:pt idx="2855">
                  <c:v>4927.5</c:v>
                </c:pt>
                <c:pt idx="2856">
                  <c:v>4928</c:v>
                </c:pt>
                <c:pt idx="2857">
                  <c:v>4928.5</c:v>
                </c:pt>
                <c:pt idx="2858">
                  <c:v>4929</c:v>
                </c:pt>
                <c:pt idx="2859">
                  <c:v>4929.5</c:v>
                </c:pt>
                <c:pt idx="2860">
                  <c:v>4930</c:v>
                </c:pt>
                <c:pt idx="2861">
                  <c:v>4930.5</c:v>
                </c:pt>
                <c:pt idx="2862">
                  <c:v>4931</c:v>
                </c:pt>
                <c:pt idx="2863">
                  <c:v>4931.5</c:v>
                </c:pt>
                <c:pt idx="2864">
                  <c:v>4932</c:v>
                </c:pt>
                <c:pt idx="2865">
                  <c:v>4932.5</c:v>
                </c:pt>
                <c:pt idx="2866">
                  <c:v>4933</c:v>
                </c:pt>
                <c:pt idx="2867">
                  <c:v>4933.5</c:v>
                </c:pt>
                <c:pt idx="2868">
                  <c:v>4934</c:v>
                </c:pt>
                <c:pt idx="2869">
                  <c:v>4934.5</c:v>
                </c:pt>
                <c:pt idx="2870">
                  <c:v>4935</c:v>
                </c:pt>
                <c:pt idx="2871">
                  <c:v>4935.5</c:v>
                </c:pt>
                <c:pt idx="2872">
                  <c:v>4936</c:v>
                </c:pt>
                <c:pt idx="2873">
                  <c:v>4936.5</c:v>
                </c:pt>
                <c:pt idx="2874">
                  <c:v>4937</c:v>
                </c:pt>
                <c:pt idx="2875">
                  <c:v>4937.5</c:v>
                </c:pt>
                <c:pt idx="2876">
                  <c:v>4938</c:v>
                </c:pt>
                <c:pt idx="2877">
                  <c:v>4938.5</c:v>
                </c:pt>
                <c:pt idx="2878">
                  <c:v>4939</c:v>
                </c:pt>
                <c:pt idx="2879">
                  <c:v>4939.5</c:v>
                </c:pt>
                <c:pt idx="2880">
                  <c:v>4940</c:v>
                </c:pt>
                <c:pt idx="2881">
                  <c:v>4940.5</c:v>
                </c:pt>
                <c:pt idx="2882">
                  <c:v>4941</c:v>
                </c:pt>
                <c:pt idx="2883">
                  <c:v>4941.5</c:v>
                </c:pt>
                <c:pt idx="2884">
                  <c:v>4942</c:v>
                </c:pt>
                <c:pt idx="2885">
                  <c:v>4942.5</c:v>
                </c:pt>
                <c:pt idx="2886">
                  <c:v>4943</c:v>
                </c:pt>
                <c:pt idx="2887">
                  <c:v>4943.5</c:v>
                </c:pt>
                <c:pt idx="2888">
                  <c:v>4944</c:v>
                </c:pt>
                <c:pt idx="2889">
                  <c:v>4944.5</c:v>
                </c:pt>
                <c:pt idx="2890">
                  <c:v>4945</c:v>
                </c:pt>
                <c:pt idx="2891">
                  <c:v>4945.5</c:v>
                </c:pt>
                <c:pt idx="2892">
                  <c:v>4946</c:v>
                </c:pt>
                <c:pt idx="2893">
                  <c:v>4946.5</c:v>
                </c:pt>
                <c:pt idx="2894">
                  <c:v>4947</c:v>
                </c:pt>
                <c:pt idx="2895">
                  <c:v>4947.5</c:v>
                </c:pt>
                <c:pt idx="2896">
                  <c:v>4948</c:v>
                </c:pt>
                <c:pt idx="2897">
                  <c:v>4948.5</c:v>
                </c:pt>
                <c:pt idx="2898">
                  <c:v>4949</c:v>
                </c:pt>
                <c:pt idx="2899">
                  <c:v>4949.5</c:v>
                </c:pt>
                <c:pt idx="2900">
                  <c:v>4950</c:v>
                </c:pt>
                <c:pt idx="2901">
                  <c:v>4950.5</c:v>
                </c:pt>
                <c:pt idx="2902">
                  <c:v>4951</c:v>
                </c:pt>
                <c:pt idx="2903">
                  <c:v>4951.5</c:v>
                </c:pt>
                <c:pt idx="2904">
                  <c:v>4952</c:v>
                </c:pt>
                <c:pt idx="2905">
                  <c:v>4952.5</c:v>
                </c:pt>
                <c:pt idx="2906">
                  <c:v>4953</c:v>
                </c:pt>
                <c:pt idx="2907">
                  <c:v>4953.5</c:v>
                </c:pt>
                <c:pt idx="2908">
                  <c:v>4954</c:v>
                </c:pt>
                <c:pt idx="2909">
                  <c:v>4954.5</c:v>
                </c:pt>
                <c:pt idx="2910">
                  <c:v>4955</c:v>
                </c:pt>
                <c:pt idx="2911">
                  <c:v>4955.5</c:v>
                </c:pt>
                <c:pt idx="2912">
                  <c:v>4956</c:v>
                </c:pt>
                <c:pt idx="2913">
                  <c:v>4956.5</c:v>
                </c:pt>
                <c:pt idx="2914">
                  <c:v>4957</c:v>
                </c:pt>
                <c:pt idx="2915">
                  <c:v>4957.5</c:v>
                </c:pt>
                <c:pt idx="2916">
                  <c:v>4958</c:v>
                </c:pt>
                <c:pt idx="2917">
                  <c:v>4958.5</c:v>
                </c:pt>
                <c:pt idx="2918">
                  <c:v>4959</c:v>
                </c:pt>
                <c:pt idx="2919">
                  <c:v>4959.5</c:v>
                </c:pt>
                <c:pt idx="2920">
                  <c:v>4960</c:v>
                </c:pt>
                <c:pt idx="2921">
                  <c:v>4960.5</c:v>
                </c:pt>
                <c:pt idx="2922">
                  <c:v>4961</c:v>
                </c:pt>
                <c:pt idx="2923">
                  <c:v>4961.5</c:v>
                </c:pt>
                <c:pt idx="2924">
                  <c:v>4962</c:v>
                </c:pt>
                <c:pt idx="2925">
                  <c:v>4962.5</c:v>
                </c:pt>
                <c:pt idx="2926">
                  <c:v>4963</c:v>
                </c:pt>
                <c:pt idx="2927">
                  <c:v>4963.5</c:v>
                </c:pt>
                <c:pt idx="2928">
                  <c:v>4964</c:v>
                </c:pt>
                <c:pt idx="2929">
                  <c:v>4964.5</c:v>
                </c:pt>
                <c:pt idx="2930">
                  <c:v>4965</c:v>
                </c:pt>
                <c:pt idx="2931">
                  <c:v>4965.5</c:v>
                </c:pt>
                <c:pt idx="2932">
                  <c:v>4966</c:v>
                </c:pt>
                <c:pt idx="2933">
                  <c:v>4966.5</c:v>
                </c:pt>
                <c:pt idx="2934">
                  <c:v>4967</c:v>
                </c:pt>
                <c:pt idx="2935">
                  <c:v>4967.5</c:v>
                </c:pt>
                <c:pt idx="2936">
                  <c:v>4968</c:v>
                </c:pt>
                <c:pt idx="2937">
                  <c:v>4968.5</c:v>
                </c:pt>
                <c:pt idx="2938">
                  <c:v>4969</c:v>
                </c:pt>
                <c:pt idx="2939">
                  <c:v>4969.5</c:v>
                </c:pt>
                <c:pt idx="2940">
                  <c:v>4970</c:v>
                </c:pt>
                <c:pt idx="2941">
                  <c:v>4970.5</c:v>
                </c:pt>
                <c:pt idx="2942">
                  <c:v>4971</c:v>
                </c:pt>
                <c:pt idx="2943">
                  <c:v>4971.5</c:v>
                </c:pt>
                <c:pt idx="2944">
                  <c:v>4972</c:v>
                </c:pt>
                <c:pt idx="2945">
                  <c:v>4972.5</c:v>
                </c:pt>
                <c:pt idx="2946">
                  <c:v>4973</c:v>
                </c:pt>
                <c:pt idx="2947">
                  <c:v>4973.5</c:v>
                </c:pt>
                <c:pt idx="2948">
                  <c:v>4974</c:v>
                </c:pt>
                <c:pt idx="2949">
                  <c:v>4974.5</c:v>
                </c:pt>
                <c:pt idx="2950">
                  <c:v>4975</c:v>
                </c:pt>
                <c:pt idx="2951">
                  <c:v>4975.5</c:v>
                </c:pt>
                <c:pt idx="2952">
                  <c:v>4976</c:v>
                </c:pt>
                <c:pt idx="2953">
                  <c:v>4976.5</c:v>
                </c:pt>
                <c:pt idx="2954">
                  <c:v>4977</c:v>
                </c:pt>
                <c:pt idx="2955">
                  <c:v>4977.5</c:v>
                </c:pt>
                <c:pt idx="2956">
                  <c:v>4978</c:v>
                </c:pt>
                <c:pt idx="2957">
                  <c:v>4978.5</c:v>
                </c:pt>
                <c:pt idx="2958">
                  <c:v>4979</c:v>
                </c:pt>
                <c:pt idx="2959">
                  <c:v>4979.5</c:v>
                </c:pt>
                <c:pt idx="2960">
                  <c:v>4980</c:v>
                </c:pt>
                <c:pt idx="2961">
                  <c:v>4980.5</c:v>
                </c:pt>
                <c:pt idx="2962">
                  <c:v>4981</c:v>
                </c:pt>
                <c:pt idx="2963">
                  <c:v>4981.5</c:v>
                </c:pt>
                <c:pt idx="2964">
                  <c:v>4982</c:v>
                </c:pt>
                <c:pt idx="2965">
                  <c:v>4982.5</c:v>
                </c:pt>
                <c:pt idx="2966">
                  <c:v>4983</c:v>
                </c:pt>
                <c:pt idx="2967">
                  <c:v>4983.5</c:v>
                </c:pt>
                <c:pt idx="2968">
                  <c:v>4984</c:v>
                </c:pt>
                <c:pt idx="2969">
                  <c:v>4984.5</c:v>
                </c:pt>
                <c:pt idx="2970">
                  <c:v>4985</c:v>
                </c:pt>
                <c:pt idx="2971">
                  <c:v>4985.5</c:v>
                </c:pt>
                <c:pt idx="2972">
                  <c:v>4986</c:v>
                </c:pt>
                <c:pt idx="2973">
                  <c:v>4986.5</c:v>
                </c:pt>
                <c:pt idx="2974">
                  <c:v>4987</c:v>
                </c:pt>
                <c:pt idx="2975">
                  <c:v>4987.5</c:v>
                </c:pt>
                <c:pt idx="2976">
                  <c:v>4988</c:v>
                </c:pt>
                <c:pt idx="2977">
                  <c:v>4988.5</c:v>
                </c:pt>
                <c:pt idx="2978">
                  <c:v>4989</c:v>
                </c:pt>
                <c:pt idx="2979">
                  <c:v>4989.5</c:v>
                </c:pt>
                <c:pt idx="2980">
                  <c:v>4990</c:v>
                </c:pt>
                <c:pt idx="2981">
                  <c:v>4990.5</c:v>
                </c:pt>
                <c:pt idx="2982">
                  <c:v>4991</c:v>
                </c:pt>
                <c:pt idx="2983">
                  <c:v>4991.5</c:v>
                </c:pt>
                <c:pt idx="2984">
                  <c:v>4992</c:v>
                </c:pt>
                <c:pt idx="2985">
                  <c:v>4992.5</c:v>
                </c:pt>
                <c:pt idx="2986">
                  <c:v>4993</c:v>
                </c:pt>
                <c:pt idx="2987">
                  <c:v>4993.5</c:v>
                </c:pt>
                <c:pt idx="2988">
                  <c:v>4994</c:v>
                </c:pt>
                <c:pt idx="2989">
                  <c:v>4994.5</c:v>
                </c:pt>
                <c:pt idx="2990">
                  <c:v>4995</c:v>
                </c:pt>
                <c:pt idx="2991">
                  <c:v>4995.5</c:v>
                </c:pt>
                <c:pt idx="2992">
                  <c:v>4996</c:v>
                </c:pt>
                <c:pt idx="2993">
                  <c:v>4996.5</c:v>
                </c:pt>
                <c:pt idx="2994">
                  <c:v>4997</c:v>
                </c:pt>
                <c:pt idx="2995">
                  <c:v>4997.5</c:v>
                </c:pt>
                <c:pt idx="2996">
                  <c:v>4998</c:v>
                </c:pt>
                <c:pt idx="2997">
                  <c:v>4998.5</c:v>
                </c:pt>
                <c:pt idx="2998">
                  <c:v>4999</c:v>
                </c:pt>
                <c:pt idx="2999">
                  <c:v>4999.5</c:v>
                </c:pt>
                <c:pt idx="3000">
                  <c:v>5000</c:v>
                </c:pt>
                <c:pt idx="3001">
                  <c:v>5000.5</c:v>
                </c:pt>
                <c:pt idx="3002">
                  <c:v>5001</c:v>
                </c:pt>
                <c:pt idx="3003">
                  <c:v>5001.5</c:v>
                </c:pt>
                <c:pt idx="3004">
                  <c:v>5002</c:v>
                </c:pt>
                <c:pt idx="3005">
                  <c:v>5002.5</c:v>
                </c:pt>
                <c:pt idx="3006">
                  <c:v>5003</c:v>
                </c:pt>
                <c:pt idx="3007">
                  <c:v>5003.5</c:v>
                </c:pt>
                <c:pt idx="3008">
                  <c:v>5004</c:v>
                </c:pt>
                <c:pt idx="3009">
                  <c:v>5004.5</c:v>
                </c:pt>
                <c:pt idx="3010">
                  <c:v>5005</c:v>
                </c:pt>
                <c:pt idx="3011">
                  <c:v>5005.5</c:v>
                </c:pt>
                <c:pt idx="3012">
                  <c:v>5006</c:v>
                </c:pt>
                <c:pt idx="3013">
                  <c:v>5006.5</c:v>
                </c:pt>
                <c:pt idx="3014">
                  <c:v>5007</c:v>
                </c:pt>
                <c:pt idx="3015">
                  <c:v>5007.5</c:v>
                </c:pt>
                <c:pt idx="3016">
                  <c:v>5008</c:v>
                </c:pt>
                <c:pt idx="3017">
                  <c:v>5008.5</c:v>
                </c:pt>
                <c:pt idx="3018">
                  <c:v>5009</c:v>
                </c:pt>
                <c:pt idx="3019">
                  <c:v>5009.5</c:v>
                </c:pt>
                <c:pt idx="3020">
                  <c:v>5010</c:v>
                </c:pt>
                <c:pt idx="3021">
                  <c:v>5010.5</c:v>
                </c:pt>
                <c:pt idx="3022">
                  <c:v>5011</c:v>
                </c:pt>
                <c:pt idx="3023">
                  <c:v>5011.5</c:v>
                </c:pt>
                <c:pt idx="3024">
                  <c:v>5012</c:v>
                </c:pt>
                <c:pt idx="3025">
                  <c:v>5012.5</c:v>
                </c:pt>
                <c:pt idx="3026">
                  <c:v>5013</c:v>
                </c:pt>
                <c:pt idx="3027">
                  <c:v>5013.5</c:v>
                </c:pt>
                <c:pt idx="3028">
                  <c:v>5014</c:v>
                </c:pt>
                <c:pt idx="3029">
                  <c:v>5014.5</c:v>
                </c:pt>
                <c:pt idx="3030">
                  <c:v>5015</c:v>
                </c:pt>
                <c:pt idx="3031">
                  <c:v>5015.5</c:v>
                </c:pt>
                <c:pt idx="3032">
                  <c:v>5016</c:v>
                </c:pt>
                <c:pt idx="3033">
                  <c:v>5016.5</c:v>
                </c:pt>
                <c:pt idx="3034">
                  <c:v>5017</c:v>
                </c:pt>
                <c:pt idx="3035">
                  <c:v>5017.5</c:v>
                </c:pt>
                <c:pt idx="3036">
                  <c:v>5018</c:v>
                </c:pt>
                <c:pt idx="3037">
                  <c:v>5018.5</c:v>
                </c:pt>
                <c:pt idx="3038">
                  <c:v>5019</c:v>
                </c:pt>
                <c:pt idx="3039">
                  <c:v>5019.5</c:v>
                </c:pt>
                <c:pt idx="3040">
                  <c:v>5020</c:v>
                </c:pt>
                <c:pt idx="3041">
                  <c:v>5020.5</c:v>
                </c:pt>
                <c:pt idx="3042">
                  <c:v>5021</c:v>
                </c:pt>
                <c:pt idx="3043">
                  <c:v>5021.5</c:v>
                </c:pt>
                <c:pt idx="3044">
                  <c:v>5022</c:v>
                </c:pt>
                <c:pt idx="3045">
                  <c:v>5022.5</c:v>
                </c:pt>
                <c:pt idx="3046">
                  <c:v>5023</c:v>
                </c:pt>
                <c:pt idx="3047">
                  <c:v>5023.5</c:v>
                </c:pt>
                <c:pt idx="3048">
                  <c:v>5024</c:v>
                </c:pt>
                <c:pt idx="3049">
                  <c:v>5024.5</c:v>
                </c:pt>
                <c:pt idx="3050">
                  <c:v>5025</c:v>
                </c:pt>
                <c:pt idx="3051">
                  <c:v>5025.5</c:v>
                </c:pt>
                <c:pt idx="3052">
                  <c:v>5026</c:v>
                </c:pt>
                <c:pt idx="3053">
                  <c:v>5026.5</c:v>
                </c:pt>
                <c:pt idx="3054">
                  <c:v>5027</c:v>
                </c:pt>
                <c:pt idx="3055">
                  <c:v>5027.5</c:v>
                </c:pt>
                <c:pt idx="3056">
                  <c:v>5028</c:v>
                </c:pt>
                <c:pt idx="3057">
                  <c:v>5028.5</c:v>
                </c:pt>
                <c:pt idx="3058">
                  <c:v>5029</c:v>
                </c:pt>
                <c:pt idx="3059">
                  <c:v>5029.5</c:v>
                </c:pt>
                <c:pt idx="3060">
                  <c:v>5030</c:v>
                </c:pt>
                <c:pt idx="3061">
                  <c:v>5030.5</c:v>
                </c:pt>
                <c:pt idx="3062">
                  <c:v>5031</c:v>
                </c:pt>
                <c:pt idx="3063">
                  <c:v>5031.5</c:v>
                </c:pt>
                <c:pt idx="3064">
                  <c:v>5032</c:v>
                </c:pt>
                <c:pt idx="3065">
                  <c:v>5032.5</c:v>
                </c:pt>
                <c:pt idx="3066">
                  <c:v>5033</c:v>
                </c:pt>
                <c:pt idx="3067">
                  <c:v>5033.5</c:v>
                </c:pt>
                <c:pt idx="3068">
                  <c:v>5034</c:v>
                </c:pt>
                <c:pt idx="3069">
                  <c:v>5034.5</c:v>
                </c:pt>
                <c:pt idx="3070">
                  <c:v>5035</c:v>
                </c:pt>
                <c:pt idx="3071">
                  <c:v>5035.5</c:v>
                </c:pt>
                <c:pt idx="3072">
                  <c:v>5036</c:v>
                </c:pt>
                <c:pt idx="3073">
                  <c:v>5036.5</c:v>
                </c:pt>
                <c:pt idx="3074">
                  <c:v>5037</c:v>
                </c:pt>
                <c:pt idx="3075">
                  <c:v>5037.5</c:v>
                </c:pt>
                <c:pt idx="3076">
                  <c:v>5038</c:v>
                </c:pt>
                <c:pt idx="3077">
                  <c:v>5038.5</c:v>
                </c:pt>
                <c:pt idx="3078">
                  <c:v>5039</c:v>
                </c:pt>
                <c:pt idx="3079">
                  <c:v>5039.5</c:v>
                </c:pt>
                <c:pt idx="3080">
                  <c:v>5040</c:v>
                </c:pt>
                <c:pt idx="3081">
                  <c:v>5040.5</c:v>
                </c:pt>
                <c:pt idx="3082">
                  <c:v>5041</c:v>
                </c:pt>
                <c:pt idx="3083">
                  <c:v>5041.5</c:v>
                </c:pt>
                <c:pt idx="3084">
                  <c:v>5042</c:v>
                </c:pt>
                <c:pt idx="3085">
                  <c:v>5042.5</c:v>
                </c:pt>
                <c:pt idx="3086">
                  <c:v>5043</c:v>
                </c:pt>
                <c:pt idx="3087">
                  <c:v>5043.5</c:v>
                </c:pt>
                <c:pt idx="3088">
                  <c:v>5044</c:v>
                </c:pt>
                <c:pt idx="3089">
                  <c:v>5044.5</c:v>
                </c:pt>
                <c:pt idx="3090">
                  <c:v>5045</c:v>
                </c:pt>
                <c:pt idx="3091">
                  <c:v>5045.5</c:v>
                </c:pt>
                <c:pt idx="3092">
                  <c:v>5046</c:v>
                </c:pt>
                <c:pt idx="3093">
                  <c:v>5046.5</c:v>
                </c:pt>
                <c:pt idx="3094">
                  <c:v>5047</c:v>
                </c:pt>
                <c:pt idx="3095">
                  <c:v>5047.5</c:v>
                </c:pt>
                <c:pt idx="3096">
                  <c:v>5048</c:v>
                </c:pt>
                <c:pt idx="3097">
                  <c:v>5048.5</c:v>
                </c:pt>
                <c:pt idx="3098">
                  <c:v>5049</c:v>
                </c:pt>
                <c:pt idx="3099">
                  <c:v>5049.5</c:v>
                </c:pt>
                <c:pt idx="3100">
                  <c:v>5050</c:v>
                </c:pt>
                <c:pt idx="3101">
                  <c:v>5050.5</c:v>
                </c:pt>
                <c:pt idx="3102">
                  <c:v>5051</c:v>
                </c:pt>
                <c:pt idx="3103">
                  <c:v>5051.5</c:v>
                </c:pt>
                <c:pt idx="3104">
                  <c:v>5052</c:v>
                </c:pt>
                <c:pt idx="3105">
                  <c:v>5052.5</c:v>
                </c:pt>
                <c:pt idx="3106">
                  <c:v>5053</c:v>
                </c:pt>
                <c:pt idx="3107">
                  <c:v>5053.5</c:v>
                </c:pt>
                <c:pt idx="3108">
                  <c:v>5054</c:v>
                </c:pt>
                <c:pt idx="3109">
                  <c:v>5054.5</c:v>
                </c:pt>
                <c:pt idx="3110">
                  <c:v>5055</c:v>
                </c:pt>
                <c:pt idx="3111">
                  <c:v>5055.5</c:v>
                </c:pt>
                <c:pt idx="3112">
                  <c:v>5056</c:v>
                </c:pt>
                <c:pt idx="3113">
                  <c:v>5056.5</c:v>
                </c:pt>
                <c:pt idx="3114">
                  <c:v>5057</c:v>
                </c:pt>
                <c:pt idx="3115">
                  <c:v>5057.5</c:v>
                </c:pt>
                <c:pt idx="3116">
                  <c:v>5058</c:v>
                </c:pt>
                <c:pt idx="3117">
                  <c:v>5058.5</c:v>
                </c:pt>
                <c:pt idx="3118">
                  <c:v>5059</c:v>
                </c:pt>
                <c:pt idx="3119">
                  <c:v>5059.5</c:v>
                </c:pt>
                <c:pt idx="3120">
                  <c:v>5060</c:v>
                </c:pt>
                <c:pt idx="3121">
                  <c:v>5060.5</c:v>
                </c:pt>
                <c:pt idx="3122">
                  <c:v>5061</c:v>
                </c:pt>
                <c:pt idx="3123">
                  <c:v>5061.5</c:v>
                </c:pt>
                <c:pt idx="3124">
                  <c:v>5062</c:v>
                </c:pt>
                <c:pt idx="3125">
                  <c:v>5062.5</c:v>
                </c:pt>
                <c:pt idx="3126">
                  <c:v>5063</c:v>
                </c:pt>
                <c:pt idx="3127">
                  <c:v>5063.5</c:v>
                </c:pt>
                <c:pt idx="3128">
                  <c:v>5064</c:v>
                </c:pt>
                <c:pt idx="3129">
                  <c:v>5064.5</c:v>
                </c:pt>
                <c:pt idx="3130">
                  <c:v>5065</c:v>
                </c:pt>
                <c:pt idx="3131">
                  <c:v>5065.5</c:v>
                </c:pt>
                <c:pt idx="3132">
                  <c:v>5066</c:v>
                </c:pt>
                <c:pt idx="3133">
                  <c:v>5066.5</c:v>
                </c:pt>
                <c:pt idx="3134">
                  <c:v>5067</c:v>
                </c:pt>
                <c:pt idx="3135">
                  <c:v>5067.5</c:v>
                </c:pt>
                <c:pt idx="3136">
                  <c:v>5068</c:v>
                </c:pt>
                <c:pt idx="3137">
                  <c:v>5068.5</c:v>
                </c:pt>
                <c:pt idx="3138">
                  <c:v>5069</c:v>
                </c:pt>
                <c:pt idx="3139">
                  <c:v>5069.5</c:v>
                </c:pt>
                <c:pt idx="3140">
                  <c:v>5070</c:v>
                </c:pt>
                <c:pt idx="3141">
                  <c:v>5070.5</c:v>
                </c:pt>
                <c:pt idx="3142">
                  <c:v>5071</c:v>
                </c:pt>
                <c:pt idx="3143">
                  <c:v>5071.5</c:v>
                </c:pt>
                <c:pt idx="3144">
                  <c:v>5072</c:v>
                </c:pt>
                <c:pt idx="3145">
                  <c:v>5072.5</c:v>
                </c:pt>
                <c:pt idx="3146">
                  <c:v>5073</c:v>
                </c:pt>
                <c:pt idx="3147">
                  <c:v>5073.5</c:v>
                </c:pt>
                <c:pt idx="3148">
                  <c:v>5074</c:v>
                </c:pt>
                <c:pt idx="3149">
                  <c:v>5074.5</c:v>
                </c:pt>
                <c:pt idx="3150">
                  <c:v>5075</c:v>
                </c:pt>
                <c:pt idx="3151">
                  <c:v>5075.5</c:v>
                </c:pt>
                <c:pt idx="3152">
                  <c:v>5076</c:v>
                </c:pt>
                <c:pt idx="3153">
                  <c:v>5076.5</c:v>
                </c:pt>
                <c:pt idx="3154">
                  <c:v>5077</c:v>
                </c:pt>
                <c:pt idx="3155">
                  <c:v>5077.5</c:v>
                </c:pt>
                <c:pt idx="3156">
                  <c:v>5078</c:v>
                </c:pt>
                <c:pt idx="3157">
                  <c:v>5078.5</c:v>
                </c:pt>
                <c:pt idx="3158">
                  <c:v>5079</c:v>
                </c:pt>
                <c:pt idx="3159">
                  <c:v>5079.5</c:v>
                </c:pt>
                <c:pt idx="3160">
                  <c:v>5080</c:v>
                </c:pt>
                <c:pt idx="3161">
                  <c:v>5080.5</c:v>
                </c:pt>
                <c:pt idx="3162">
                  <c:v>5081</c:v>
                </c:pt>
                <c:pt idx="3163">
                  <c:v>5081.5</c:v>
                </c:pt>
                <c:pt idx="3164">
                  <c:v>5082</c:v>
                </c:pt>
                <c:pt idx="3165">
                  <c:v>5082.5</c:v>
                </c:pt>
                <c:pt idx="3166">
                  <c:v>5083</c:v>
                </c:pt>
                <c:pt idx="3167">
                  <c:v>5083.5</c:v>
                </c:pt>
                <c:pt idx="3168">
                  <c:v>5084</c:v>
                </c:pt>
                <c:pt idx="3169">
                  <c:v>5084.5</c:v>
                </c:pt>
                <c:pt idx="3170">
                  <c:v>5085</c:v>
                </c:pt>
                <c:pt idx="3171">
                  <c:v>5085.5</c:v>
                </c:pt>
                <c:pt idx="3172">
                  <c:v>5086</c:v>
                </c:pt>
                <c:pt idx="3173">
                  <c:v>5086.5</c:v>
                </c:pt>
                <c:pt idx="3174">
                  <c:v>5087</c:v>
                </c:pt>
                <c:pt idx="3175">
                  <c:v>5087.5</c:v>
                </c:pt>
                <c:pt idx="3176">
                  <c:v>5088</c:v>
                </c:pt>
                <c:pt idx="3177">
                  <c:v>5088.5</c:v>
                </c:pt>
                <c:pt idx="3178">
                  <c:v>5089</c:v>
                </c:pt>
                <c:pt idx="3179">
                  <c:v>5089.5</c:v>
                </c:pt>
                <c:pt idx="3180">
                  <c:v>5090</c:v>
                </c:pt>
                <c:pt idx="3181">
                  <c:v>5090.5</c:v>
                </c:pt>
                <c:pt idx="3182">
                  <c:v>5091</c:v>
                </c:pt>
                <c:pt idx="3183">
                  <c:v>5091.5</c:v>
                </c:pt>
                <c:pt idx="3184">
                  <c:v>5092</c:v>
                </c:pt>
                <c:pt idx="3185">
                  <c:v>5092.5</c:v>
                </c:pt>
                <c:pt idx="3186">
                  <c:v>5093</c:v>
                </c:pt>
                <c:pt idx="3187">
                  <c:v>5093.5</c:v>
                </c:pt>
                <c:pt idx="3188">
                  <c:v>5094</c:v>
                </c:pt>
                <c:pt idx="3189">
                  <c:v>5094.5</c:v>
                </c:pt>
                <c:pt idx="3190">
                  <c:v>5095</c:v>
                </c:pt>
                <c:pt idx="3191">
                  <c:v>5095.5</c:v>
                </c:pt>
                <c:pt idx="3192">
                  <c:v>5096</c:v>
                </c:pt>
                <c:pt idx="3193">
                  <c:v>5096.5</c:v>
                </c:pt>
                <c:pt idx="3194">
                  <c:v>5097</c:v>
                </c:pt>
                <c:pt idx="3195">
                  <c:v>5097.5</c:v>
                </c:pt>
                <c:pt idx="3196">
                  <c:v>5098</c:v>
                </c:pt>
                <c:pt idx="3197">
                  <c:v>5098.5</c:v>
                </c:pt>
                <c:pt idx="3198">
                  <c:v>5099</c:v>
                </c:pt>
                <c:pt idx="3199">
                  <c:v>5099.5</c:v>
                </c:pt>
                <c:pt idx="3200">
                  <c:v>5100</c:v>
                </c:pt>
              </c:numCache>
              <c:extLst xmlns:c15="http://schemas.microsoft.com/office/drawing/2012/chart"/>
            </c:numRef>
          </c:xVal>
          <c:yVal>
            <c:numRef>
              <c:f>Sheet1!$E$2:$E$3202</c:f>
              <c:numCache>
                <c:formatCode>General</c:formatCode>
                <c:ptCount val="3201"/>
                <c:pt idx="600">
                  <c:v>2.9511606999999999E-2</c:v>
                </c:pt>
                <c:pt idx="601">
                  <c:v>3.9919626999999999E-2</c:v>
                </c:pt>
                <c:pt idx="602">
                  <c:v>5.0327647000000003E-2</c:v>
                </c:pt>
                <c:pt idx="603">
                  <c:v>6.0735667E-2</c:v>
                </c:pt>
                <c:pt idx="604">
                  <c:v>7.1143686999999997E-2</c:v>
                </c:pt>
                <c:pt idx="605">
                  <c:v>8.1551706000000002E-2</c:v>
                </c:pt>
                <c:pt idx="606">
                  <c:v>8.1112242000000001E-2</c:v>
                </c:pt>
                <c:pt idx="607">
                  <c:v>8.0672778000000001E-2</c:v>
                </c:pt>
                <c:pt idx="608">
                  <c:v>8.0233313000000001E-2</c:v>
                </c:pt>
                <c:pt idx="609">
                  <c:v>7.9793849E-2</c:v>
                </c:pt>
                <c:pt idx="610">
                  <c:v>7.9354384E-2</c:v>
                </c:pt>
                <c:pt idx="611">
                  <c:v>6.9710631999999995E-2</c:v>
                </c:pt>
                <c:pt idx="612">
                  <c:v>6.0066880000000003E-2</c:v>
                </c:pt>
                <c:pt idx="613">
                  <c:v>5.0423128999999997E-2</c:v>
                </c:pt>
                <c:pt idx="614">
                  <c:v>4.0779376999999999E-2</c:v>
                </c:pt>
                <c:pt idx="615">
                  <c:v>3.1135625E-2</c:v>
                </c:pt>
                <c:pt idx="616">
                  <c:v>3.5375689000000002E-2</c:v>
                </c:pt>
                <c:pt idx="617">
                  <c:v>3.9615751999999997E-2</c:v>
                </c:pt>
                <c:pt idx="618">
                  <c:v>4.3855815999999999E-2</c:v>
                </c:pt>
                <c:pt idx="619">
                  <c:v>4.8095880000000001E-2</c:v>
                </c:pt>
                <c:pt idx="620">
                  <c:v>5.2335944000000002E-2</c:v>
                </c:pt>
                <c:pt idx="621">
                  <c:v>5.8554011000000003E-2</c:v>
                </c:pt>
                <c:pt idx="622">
                  <c:v>6.4772076999999997E-2</c:v>
                </c:pt>
                <c:pt idx="623">
                  <c:v>7.0990144000000005E-2</c:v>
                </c:pt>
                <c:pt idx="624">
                  <c:v>7.7208210999999999E-2</c:v>
                </c:pt>
                <c:pt idx="625">
                  <c:v>8.3426276999999993E-2</c:v>
                </c:pt>
                <c:pt idx="626">
                  <c:v>8.8647118999999996E-2</c:v>
                </c:pt>
                <c:pt idx="627">
                  <c:v>9.3867961999999999E-2</c:v>
                </c:pt>
                <c:pt idx="628">
                  <c:v>9.9088804000000003E-2</c:v>
                </c:pt>
                <c:pt idx="629">
                  <c:v>0.10430964600000001</c:v>
                </c:pt>
                <c:pt idx="630">
                  <c:v>0.109530488</c:v>
                </c:pt>
                <c:pt idx="631">
                  <c:v>9.7357540000000006E-2</c:v>
                </c:pt>
                <c:pt idx="632">
                  <c:v>8.5184592000000003E-2</c:v>
                </c:pt>
                <c:pt idx="633">
                  <c:v>7.3011644000000001E-2</c:v>
                </c:pt>
                <c:pt idx="634">
                  <c:v>6.0838694999999998E-2</c:v>
                </c:pt>
                <c:pt idx="635">
                  <c:v>4.8665747000000002E-2</c:v>
                </c:pt>
                <c:pt idx="636">
                  <c:v>4.2610927999999999E-2</c:v>
                </c:pt>
                <c:pt idx="637">
                  <c:v>3.6556109000000003E-2</c:v>
                </c:pt>
                <c:pt idx="638">
                  <c:v>3.050129E-2</c:v>
                </c:pt>
                <c:pt idx="639">
                  <c:v>2.4446471000000001E-2</c:v>
                </c:pt>
                <c:pt idx="640">
                  <c:v>1.8391650999999998E-2</c:v>
                </c:pt>
                <c:pt idx="641">
                  <c:v>1.5657672000000001E-2</c:v>
                </c:pt>
                <c:pt idx="642">
                  <c:v>1.2923693E-2</c:v>
                </c:pt>
                <c:pt idx="643">
                  <c:v>1.0189714000000001E-2</c:v>
                </c:pt>
                <c:pt idx="644">
                  <c:v>7.4557349999999998E-3</c:v>
                </c:pt>
                <c:pt idx="645">
                  <c:v>4.721757E-3</c:v>
                </c:pt>
                <c:pt idx="646">
                  <c:v>0.18926454000000001</c:v>
                </c:pt>
                <c:pt idx="647">
                  <c:v>0.373807324</c:v>
                </c:pt>
                <c:pt idx="648">
                  <c:v>0.55835010699999998</c:v>
                </c:pt>
                <c:pt idx="649">
                  <c:v>0.742892891</c:v>
                </c:pt>
                <c:pt idx="650">
                  <c:v>0.92743567400000004</c:v>
                </c:pt>
                <c:pt idx="651">
                  <c:v>0.85647439400000003</c:v>
                </c:pt>
                <c:pt idx="652">
                  <c:v>0.78551311400000001</c:v>
                </c:pt>
                <c:pt idx="653">
                  <c:v>0.714551834</c:v>
                </c:pt>
                <c:pt idx="654">
                  <c:v>0.64359055399999998</c:v>
                </c:pt>
                <c:pt idx="655">
                  <c:v>0.57262927399999997</c:v>
                </c:pt>
                <c:pt idx="656">
                  <c:v>0.55569274599999996</c:v>
                </c:pt>
                <c:pt idx="657">
                  <c:v>0.53875621799999995</c:v>
                </c:pt>
                <c:pt idx="658">
                  <c:v>0.52181968999999995</c:v>
                </c:pt>
                <c:pt idx="659">
                  <c:v>0.50488316200000005</c:v>
                </c:pt>
                <c:pt idx="660">
                  <c:v>0.48794663399999999</c:v>
                </c:pt>
                <c:pt idx="661">
                  <c:v>0.42579910700000001</c:v>
                </c:pt>
                <c:pt idx="662">
                  <c:v>0.363651579</c:v>
                </c:pt>
                <c:pt idx="663">
                  <c:v>0.30150405200000002</c:v>
                </c:pt>
                <c:pt idx="664">
                  <c:v>0.23935652399999999</c:v>
                </c:pt>
                <c:pt idx="665">
                  <c:v>0.17720899700000001</c:v>
                </c:pt>
                <c:pt idx="666">
                  <c:v>0.14966689599999999</c:v>
                </c:pt>
                <c:pt idx="667">
                  <c:v>0.12212479399999999</c:v>
                </c:pt>
                <c:pt idx="668">
                  <c:v>9.4582692999999995E-2</c:v>
                </c:pt>
                <c:pt idx="669">
                  <c:v>6.7040591999999996E-2</c:v>
                </c:pt>
                <c:pt idx="670">
                  <c:v>3.9498489999999997E-2</c:v>
                </c:pt>
                <c:pt idx="671">
                  <c:v>3.7493720000000001E-2</c:v>
                </c:pt>
                <c:pt idx="672">
                  <c:v>3.5488950999999998E-2</c:v>
                </c:pt>
                <c:pt idx="673">
                  <c:v>3.3484181000000002E-2</c:v>
                </c:pt>
                <c:pt idx="674">
                  <c:v>3.1479410999999999E-2</c:v>
                </c:pt>
                <c:pt idx="675">
                  <c:v>2.9474640999999999E-2</c:v>
                </c:pt>
                <c:pt idx="676">
                  <c:v>2.931773E-2</c:v>
                </c:pt>
                <c:pt idx="677">
                  <c:v>2.9160819000000001E-2</c:v>
                </c:pt>
                <c:pt idx="678">
                  <c:v>2.9003909000000001E-2</c:v>
                </c:pt>
                <c:pt idx="679">
                  <c:v>2.8846997999999999E-2</c:v>
                </c:pt>
                <c:pt idx="680">
                  <c:v>2.8690087999999999E-2</c:v>
                </c:pt>
                <c:pt idx="681">
                  <c:v>2.5638087E-2</c:v>
                </c:pt>
                <c:pt idx="682">
                  <c:v>2.2586085999999998E-2</c:v>
                </c:pt>
                <c:pt idx="683">
                  <c:v>1.9534085E-2</c:v>
                </c:pt>
                <c:pt idx="684">
                  <c:v>1.6482084000000001E-2</c:v>
                </c:pt>
                <c:pt idx="685">
                  <c:v>1.3430083000000001E-2</c:v>
                </c:pt>
                <c:pt idx="686">
                  <c:v>3.5165213000000001E-2</c:v>
                </c:pt>
                <c:pt idx="687">
                  <c:v>5.6900342E-2</c:v>
                </c:pt>
                <c:pt idx="688">
                  <c:v>7.8635471999999998E-2</c:v>
                </c:pt>
                <c:pt idx="689">
                  <c:v>0.100370601</c:v>
                </c:pt>
                <c:pt idx="690">
                  <c:v>0.122105731</c:v>
                </c:pt>
                <c:pt idx="691">
                  <c:v>0.141395616</c:v>
                </c:pt>
                <c:pt idx="692">
                  <c:v>0.16068550200000001</c:v>
                </c:pt>
                <c:pt idx="693">
                  <c:v>0.17997538799999999</c:v>
                </c:pt>
                <c:pt idx="694">
                  <c:v>0.19926527399999999</c:v>
                </c:pt>
                <c:pt idx="695">
                  <c:v>0.21855516</c:v>
                </c:pt>
                <c:pt idx="696">
                  <c:v>0.179520914</c:v>
                </c:pt>
                <c:pt idx="697">
                  <c:v>0.14048666900000001</c:v>
                </c:pt>
                <c:pt idx="698">
                  <c:v>0.101452424</c:v>
                </c:pt>
                <c:pt idx="699">
                  <c:v>6.2418177999999998E-2</c:v>
                </c:pt>
                <c:pt idx="700">
                  <c:v>2.3383932999999999E-2</c:v>
                </c:pt>
                <c:pt idx="701">
                  <c:v>3.3595580999999999E-2</c:v>
                </c:pt>
                <c:pt idx="702">
                  <c:v>4.3807229000000003E-2</c:v>
                </c:pt>
                <c:pt idx="703">
                  <c:v>5.4018877999999999E-2</c:v>
                </c:pt>
                <c:pt idx="704">
                  <c:v>6.4230525999999996E-2</c:v>
                </c:pt>
                <c:pt idx="705">
                  <c:v>7.4442174999999999E-2</c:v>
                </c:pt>
                <c:pt idx="706">
                  <c:v>6.4981195000000005E-2</c:v>
                </c:pt>
                <c:pt idx="707">
                  <c:v>5.5520213999999998E-2</c:v>
                </c:pt>
                <c:pt idx="708">
                  <c:v>4.6059233999999998E-2</c:v>
                </c:pt>
                <c:pt idx="709">
                  <c:v>3.6598253999999997E-2</c:v>
                </c:pt>
                <c:pt idx="710">
                  <c:v>2.7137273999999999E-2</c:v>
                </c:pt>
                <c:pt idx="711">
                  <c:v>2.9313759000000002E-2</c:v>
                </c:pt>
                <c:pt idx="712">
                  <c:v>3.1490244000000001E-2</c:v>
                </c:pt>
                <c:pt idx="713">
                  <c:v>3.3666729999999999E-2</c:v>
                </c:pt>
                <c:pt idx="714">
                  <c:v>3.5843214999999998E-2</c:v>
                </c:pt>
                <c:pt idx="715">
                  <c:v>3.8019701000000003E-2</c:v>
                </c:pt>
                <c:pt idx="716">
                  <c:v>4.3217037999999999E-2</c:v>
                </c:pt>
                <c:pt idx="717">
                  <c:v>4.8414374000000003E-2</c:v>
                </c:pt>
                <c:pt idx="718">
                  <c:v>5.3611710999999999E-2</c:v>
                </c:pt>
                <c:pt idx="719">
                  <c:v>5.8809048000000003E-2</c:v>
                </c:pt>
                <c:pt idx="720">
                  <c:v>6.4006384999999999E-2</c:v>
                </c:pt>
                <c:pt idx="721">
                  <c:v>6.7566439000000006E-2</c:v>
                </c:pt>
                <c:pt idx="722">
                  <c:v>7.1126492999999999E-2</c:v>
                </c:pt>
                <c:pt idx="723">
                  <c:v>7.4686547000000006E-2</c:v>
                </c:pt>
                <c:pt idx="724">
                  <c:v>7.8246600999999999E-2</c:v>
                </c:pt>
                <c:pt idx="725">
                  <c:v>8.1806655000000006E-2</c:v>
                </c:pt>
                <c:pt idx="726">
                  <c:v>8.7940220999999999E-2</c:v>
                </c:pt>
                <c:pt idx="727">
                  <c:v>9.4073788000000005E-2</c:v>
                </c:pt>
                <c:pt idx="728">
                  <c:v>0.100207355</c:v>
                </c:pt>
                <c:pt idx="729">
                  <c:v>0.106340921</c:v>
                </c:pt>
                <c:pt idx="730">
                  <c:v>0.112474488</c:v>
                </c:pt>
                <c:pt idx="731">
                  <c:v>0.11066501099999999</c:v>
                </c:pt>
                <c:pt idx="732">
                  <c:v>0.108855534</c:v>
                </c:pt>
                <c:pt idx="733">
                  <c:v>0.107046056</c:v>
                </c:pt>
                <c:pt idx="734">
                  <c:v>0.105236579</c:v>
                </c:pt>
                <c:pt idx="735">
                  <c:v>0.10342710200000001</c:v>
                </c:pt>
                <c:pt idx="736">
                  <c:v>0.18173907</c:v>
                </c:pt>
                <c:pt idx="737">
                  <c:v>0.26005103800000001</c:v>
                </c:pt>
                <c:pt idx="738">
                  <c:v>0.33836300699999999</c:v>
                </c:pt>
                <c:pt idx="739">
                  <c:v>0.416674975</c:v>
                </c:pt>
                <c:pt idx="740">
                  <c:v>0.49498694300000001</c:v>
                </c:pt>
                <c:pt idx="741">
                  <c:v>0.73050637200000001</c:v>
                </c:pt>
                <c:pt idx="742">
                  <c:v>0.96602580199999999</c:v>
                </c:pt>
                <c:pt idx="743">
                  <c:v>1.2015452310000001</c:v>
                </c:pt>
                <c:pt idx="744">
                  <c:v>1.4370646600000001</c:v>
                </c:pt>
                <c:pt idx="745">
                  <c:v>1.67258409</c:v>
                </c:pt>
                <c:pt idx="746">
                  <c:v>1.4008876290000001</c:v>
                </c:pt>
                <c:pt idx="747">
                  <c:v>1.129191168</c:v>
                </c:pt>
                <c:pt idx="748">
                  <c:v>0.85749470699999997</c:v>
                </c:pt>
                <c:pt idx="749">
                  <c:v>0.58579824700000005</c:v>
                </c:pt>
                <c:pt idx="750">
                  <c:v>0.31410178599999999</c:v>
                </c:pt>
                <c:pt idx="751">
                  <c:v>0.47402065700000001</c:v>
                </c:pt>
                <c:pt idx="752">
                  <c:v>0.63393952899999995</c:v>
                </c:pt>
                <c:pt idx="753">
                  <c:v>0.79385840100000005</c:v>
                </c:pt>
                <c:pt idx="754">
                  <c:v>0.95377727199999995</c:v>
                </c:pt>
                <c:pt idx="755">
                  <c:v>1.1136961439999999</c:v>
                </c:pt>
                <c:pt idx="756">
                  <c:v>0.98133943199999996</c:v>
                </c:pt>
                <c:pt idx="757">
                  <c:v>0.84898272100000005</c:v>
                </c:pt>
                <c:pt idx="758">
                  <c:v>0.71662600899999995</c:v>
                </c:pt>
                <c:pt idx="759">
                  <c:v>0.58426929699999997</c:v>
                </c:pt>
                <c:pt idx="760">
                  <c:v>0.45191258499999998</c:v>
                </c:pt>
                <c:pt idx="761">
                  <c:v>0.42765421100000001</c:v>
                </c:pt>
                <c:pt idx="762">
                  <c:v>0.40339583699999998</c:v>
                </c:pt>
                <c:pt idx="763">
                  <c:v>0.37913746199999998</c:v>
                </c:pt>
                <c:pt idx="764">
                  <c:v>0.35487908800000001</c:v>
                </c:pt>
                <c:pt idx="765">
                  <c:v>0.33062071300000001</c:v>
                </c:pt>
                <c:pt idx="766">
                  <c:v>0.29888826099999999</c:v>
                </c:pt>
                <c:pt idx="767">
                  <c:v>0.26715580799999999</c:v>
                </c:pt>
                <c:pt idx="768">
                  <c:v>0.235423356</c:v>
                </c:pt>
                <c:pt idx="769">
                  <c:v>0.20369090400000001</c:v>
                </c:pt>
                <c:pt idx="770">
                  <c:v>0.17195845100000001</c:v>
                </c:pt>
                <c:pt idx="771">
                  <c:v>0.19167155999999999</c:v>
                </c:pt>
                <c:pt idx="772">
                  <c:v>0.211384669</c:v>
                </c:pt>
                <c:pt idx="773">
                  <c:v>0.231097777</c:v>
                </c:pt>
                <c:pt idx="774">
                  <c:v>0.25081088600000001</c:v>
                </c:pt>
                <c:pt idx="775">
                  <c:v>0.27052399500000002</c:v>
                </c:pt>
                <c:pt idx="776">
                  <c:v>0.22766499800000001</c:v>
                </c:pt>
                <c:pt idx="777">
                  <c:v>0.184806001</c:v>
                </c:pt>
                <c:pt idx="778">
                  <c:v>0.14194700399999999</c:v>
                </c:pt>
                <c:pt idx="779">
                  <c:v>9.9088006000000006E-2</c:v>
                </c:pt>
                <c:pt idx="780">
                  <c:v>5.6229009000000003E-2</c:v>
                </c:pt>
                <c:pt idx="781">
                  <c:v>5.2942547E-2</c:v>
                </c:pt>
                <c:pt idx="782">
                  <c:v>4.9656085000000003E-2</c:v>
                </c:pt>
                <c:pt idx="783">
                  <c:v>4.6369622999999999E-2</c:v>
                </c:pt>
                <c:pt idx="784">
                  <c:v>4.3083161000000002E-2</c:v>
                </c:pt>
                <c:pt idx="785">
                  <c:v>3.9796698999999998E-2</c:v>
                </c:pt>
                <c:pt idx="786">
                  <c:v>3.9728586000000003E-2</c:v>
                </c:pt>
                <c:pt idx="787">
                  <c:v>3.9660474000000001E-2</c:v>
                </c:pt>
                <c:pt idx="788">
                  <c:v>3.9592361E-2</c:v>
                </c:pt>
                <c:pt idx="789">
                  <c:v>3.9524248999999997E-2</c:v>
                </c:pt>
                <c:pt idx="790">
                  <c:v>3.9456136000000003E-2</c:v>
                </c:pt>
                <c:pt idx="791">
                  <c:v>4.2785327999999997E-2</c:v>
                </c:pt>
                <c:pt idx="792">
                  <c:v>4.6114519999999999E-2</c:v>
                </c:pt>
                <c:pt idx="793">
                  <c:v>4.9443712000000001E-2</c:v>
                </c:pt>
                <c:pt idx="794">
                  <c:v>5.2772904000000002E-2</c:v>
                </c:pt>
                <c:pt idx="795">
                  <c:v>5.6102095999999997E-2</c:v>
                </c:pt>
                <c:pt idx="796">
                  <c:v>0.115866715</c:v>
                </c:pt>
                <c:pt idx="797">
                  <c:v>0.175631335</c:v>
                </c:pt>
                <c:pt idx="798">
                  <c:v>0.23539595399999999</c:v>
                </c:pt>
                <c:pt idx="799">
                  <c:v>0.29516057400000001</c:v>
                </c:pt>
                <c:pt idx="800">
                  <c:v>0.35492519300000003</c:v>
                </c:pt>
                <c:pt idx="801">
                  <c:v>0.35981782200000001</c:v>
                </c:pt>
                <c:pt idx="802">
                  <c:v>0.36471045000000002</c:v>
                </c:pt>
                <c:pt idx="803">
                  <c:v>0.369603079</c:v>
                </c:pt>
                <c:pt idx="804">
                  <c:v>0.37449570700000001</c:v>
                </c:pt>
                <c:pt idx="805">
                  <c:v>0.37938833599999999</c:v>
                </c:pt>
                <c:pt idx="806">
                  <c:v>0.31029102400000003</c:v>
                </c:pt>
                <c:pt idx="807">
                  <c:v>0.241193712</c:v>
                </c:pt>
                <c:pt idx="808">
                  <c:v>0.17209640000000001</c:v>
                </c:pt>
                <c:pt idx="809">
                  <c:v>0.102999089</c:v>
                </c:pt>
                <c:pt idx="810">
                  <c:v>3.3901777000000001E-2</c:v>
                </c:pt>
                <c:pt idx="811">
                  <c:v>3.5703788E-2</c:v>
                </c:pt>
                <c:pt idx="812">
                  <c:v>3.7505798999999999E-2</c:v>
                </c:pt>
                <c:pt idx="813">
                  <c:v>3.9307810999999998E-2</c:v>
                </c:pt>
                <c:pt idx="814">
                  <c:v>4.1109821999999997E-2</c:v>
                </c:pt>
                <c:pt idx="815">
                  <c:v>4.2911833000000003E-2</c:v>
                </c:pt>
                <c:pt idx="816">
                  <c:v>9.7009425999999996E-2</c:v>
                </c:pt>
                <c:pt idx="817">
                  <c:v>0.15110701900000001</c:v>
                </c:pt>
                <c:pt idx="818">
                  <c:v>0.20520461300000001</c:v>
                </c:pt>
                <c:pt idx="819">
                  <c:v>0.25930220599999998</c:v>
                </c:pt>
                <c:pt idx="820">
                  <c:v>0.31339979899999998</c:v>
                </c:pt>
                <c:pt idx="821">
                  <c:v>0.33372287</c:v>
                </c:pt>
                <c:pt idx="822">
                  <c:v>0.35404594099999998</c:v>
                </c:pt>
                <c:pt idx="823">
                  <c:v>0.37436901299999997</c:v>
                </c:pt>
                <c:pt idx="824">
                  <c:v>0.394692084</c:v>
                </c:pt>
                <c:pt idx="825">
                  <c:v>0.41501515500000002</c:v>
                </c:pt>
                <c:pt idx="826">
                  <c:v>0.37931461599999999</c:v>
                </c:pt>
                <c:pt idx="827">
                  <c:v>0.34361407700000002</c:v>
                </c:pt>
                <c:pt idx="828">
                  <c:v>0.30791353799999999</c:v>
                </c:pt>
                <c:pt idx="829">
                  <c:v>0.27221299900000001</c:v>
                </c:pt>
                <c:pt idx="830">
                  <c:v>0.23651246000000001</c:v>
                </c:pt>
                <c:pt idx="831">
                  <c:v>0.19077775199999999</c:v>
                </c:pt>
                <c:pt idx="832">
                  <c:v>0.14504304500000001</c:v>
                </c:pt>
                <c:pt idx="833">
                  <c:v>9.9308336999999997E-2</c:v>
                </c:pt>
                <c:pt idx="834">
                  <c:v>5.3573629999999997E-2</c:v>
                </c:pt>
                <c:pt idx="835">
                  <c:v>7.8389219999999999E-3</c:v>
                </c:pt>
                <c:pt idx="836">
                  <c:v>0.15386008300000001</c:v>
                </c:pt>
                <c:pt idx="837">
                  <c:v>0.29988124399999999</c:v>
                </c:pt>
                <c:pt idx="838">
                  <c:v>0.445902405</c:v>
                </c:pt>
                <c:pt idx="839">
                  <c:v>0.59192356599999996</c:v>
                </c:pt>
                <c:pt idx="840">
                  <c:v>0.73794472700000002</c:v>
                </c:pt>
                <c:pt idx="841">
                  <c:v>2.155681956</c:v>
                </c:pt>
                <c:pt idx="842">
                  <c:v>3.573419184</c:v>
                </c:pt>
                <c:pt idx="843">
                  <c:v>4.9911564129999997</c:v>
                </c:pt>
                <c:pt idx="844">
                  <c:v>6.4088936419999998</c:v>
                </c:pt>
                <c:pt idx="845">
                  <c:v>7.8266308699999998</c:v>
                </c:pt>
                <c:pt idx="846">
                  <c:v>15.039371089999999</c:v>
                </c:pt>
                <c:pt idx="847">
                  <c:v>22.252111320000001</c:v>
                </c:pt>
                <c:pt idx="848">
                  <c:v>29.464851540000002</c:v>
                </c:pt>
                <c:pt idx="849">
                  <c:v>36.677591769999999</c:v>
                </c:pt>
                <c:pt idx="850">
                  <c:v>43.89033199</c:v>
                </c:pt>
                <c:pt idx="851">
                  <c:v>75.241232600000004</c:v>
                </c:pt>
                <c:pt idx="852">
                  <c:v>106.59213320000001</c:v>
                </c:pt>
                <c:pt idx="853">
                  <c:v>137.94303379999999</c:v>
                </c:pt>
                <c:pt idx="854">
                  <c:v>169.29393440000001</c:v>
                </c:pt>
                <c:pt idx="855">
                  <c:v>200.644835</c:v>
                </c:pt>
                <c:pt idx="856">
                  <c:v>160.7101566</c:v>
                </c:pt>
                <c:pt idx="857">
                  <c:v>120.7754781</c:v>
                </c:pt>
                <c:pt idx="858">
                  <c:v>80.840799669999996</c:v>
                </c:pt>
                <c:pt idx="859">
                  <c:v>40.906121210000002</c:v>
                </c:pt>
                <c:pt idx="860">
                  <c:v>0.97144275999999996</c:v>
                </c:pt>
                <c:pt idx="861">
                  <c:v>0.81734661399999997</c:v>
                </c:pt>
                <c:pt idx="862">
                  <c:v>0.66325046899999995</c:v>
                </c:pt>
                <c:pt idx="863">
                  <c:v>0.50915432299999996</c:v>
                </c:pt>
                <c:pt idx="864">
                  <c:v>0.35505817699999997</c:v>
                </c:pt>
                <c:pt idx="865">
                  <c:v>0.20096203200000001</c:v>
                </c:pt>
                <c:pt idx="866">
                  <c:v>0.167242962</c:v>
                </c:pt>
                <c:pt idx="867">
                  <c:v>0.13352389200000001</c:v>
                </c:pt>
                <c:pt idx="868">
                  <c:v>9.9804822000000001E-2</c:v>
                </c:pt>
                <c:pt idx="869">
                  <c:v>6.6085752999999997E-2</c:v>
                </c:pt>
                <c:pt idx="870">
                  <c:v>3.2366683E-2</c:v>
                </c:pt>
                <c:pt idx="871">
                  <c:v>5.9047795E-2</c:v>
                </c:pt>
                <c:pt idx="872">
                  <c:v>8.5728908000000006E-2</c:v>
                </c:pt>
                <c:pt idx="873">
                  <c:v>0.112410021</c:v>
                </c:pt>
                <c:pt idx="874">
                  <c:v>0.13909113300000001</c:v>
                </c:pt>
                <c:pt idx="875">
                  <c:v>0.16577224600000001</c:v>
                </c:pt>
                <c:pt idx="876">
                  <c:v>0.134853943</c:v>
                </c:pt>
                <c:pt idx="877">
                  <c:v>0.10393564</c:v>
                </c:pt>
                <c:pt idx="878">
                  <c:v>7.3017337000000002E-2</c:v>
                </c:pt>
                <c:pt idx="879">
                  <c:v>4.2099034E-2</c:v>
                </c:pt>
                <c:pt idx="880">
                  <c:v>1.1180730999999999E-2</c:v>
                </c:pt>
                <c:pt idx="881">
                  <c:v>1.0588723E-2</c:v>
                </c:pt>
                <c:pt idx="882">
                  <c:v>9.9967140000000003E-3</c:v>
                </c:pt>
                <c:pt idx="883">
                  <c:v>9.4047060000000005E-3</c:v>
                </c:pt>
                <c:pt idx="884">
                  <c:v>8.8126980000000008E-3</c:v>
                </c:pt>
                <c:pt idx="885">
                  <c:v>8.2206889999999998E-3</c:v>
                </c:pt>
                <c:pt idx="886">
                  <c:v>1.2318580000000001E-2</c:v>
                </c:pt>
                <c:pt idx="887">
                  <c:v>1.6416470999999998E-2</c:v>
                </c:pt>
                <c:pt idx="888">
                  <c:v>2.0514360999999998E-2</c:v>
                </c:pt>
                <c:pt idx="889">
                  <c:v>2.4612252000000001E-2</c:v>
                </c:pt>
                <c:pt idx="890">
                  <c:v>2.8710143E-2</c:v>
                </c:pt>
                <c:pt idx="891">
                  <c:v>3.6882102999999999E-2</c:v>
                </c:pt>
                <c:pt idx="892">
                  <c:v>4.5054062999999998E-2</c:v>
                </c:pt>
                <c:pt idx="893">
                  <c:v>5.3226022999999997E-2</c:v>
                </c:pt>
                <c:pt idx="894">
                  <c:v>6.1397983000000003E-2</c:v>
                </c:pt>
                <c:pt idx="895">
                  <c:v>6.9569942999999995E-2</c:v>
                </c:pt>
                <c:pt idx="896">
                  <c:v>1.160780095</c:v>
                </c:pt>
                <c:pt idx="897">
                  <c:v>2.2519902479999998</c:v>
                </c:pt>
                <c:pt idx="898">
                  <c:v>3.3432004000000002</c:v>
                </c:pt>
                <c:pt idx="899">
                  <c:v>4.4344105520000001</c:v>
                </c:pt>
                <c:pt idx="900">
                  <c:v>5.5256207039999996</c:v>
                </c:pt>
                <c:pt idx="901">
                  <c:v>19.721829230000001</c:v>
                </c:pt>
                <c:pt idx="902">
                  <c:v>33.918037750000003</c:v>
                </c:pt>
                <c:pt idx="903">
                  <c:v>48.114246270000002</c:v>
                </c:pt>
                <c:pt idx="904">
                  <c:v>62.310454800000002</c:v>
                </c:pt>
                <c:pt idx="905">
                  <c:v>76.506663320000001</c:v>
                </c:pt>
                <c:pt idx="906">
                  <c:v>72.18954626</c:v>
                </c:pt>
                <c:pt idx="907">
                  <c:v>67.872429199999999</c:v>
                </c:pt>
                <c:pt idx="908">
                  <c:v>63.555312139999998</c:v>
                </c:pt>
                <c:pt idx="909">
                  <c:v>59.238195070000003</c:v>
                </c:pt>
                <c:pt idx="910">
                  <c:v>54.921078010000002</c:v>
                </c:pt>
                <c:pt idx="911">
                  <c:v>43.942093419999999</c:v>
                </c:pt>
                <c:pt idx="912">
                  <c:v>32.963108820000002</c:v>
                </c:pt>
                <c:pt idx="913">
                  <c:v>21.984124229999999</c:v>
                </c:pt>
                <c:pt idx="914">
                  <c:v>11.005139639999999</c:v>
                </c:pt>
                <c:pt idx="915">
                  <c:v>2.6155042E-2</c:v>
                </c:pt>
                <c:pt idx="916">
                  <c:v>2.2873107E-2</c:v>
                </c:pt>
                <c:pt idx="917">
                  <c:v>1.9591172E-2</c:v>
                </c:pt>
                <c:pt idx="918">
                  <c:v>1.6309236000000001E-2</c:v>
                </c:pt>
                <c:pt idx="919">
                  <c:v>1.3027301E-2</c:v>
                </c:pt>
                <c:pt idx="920">
                  <c:v>9.7453660000000001E-3</c:v>
                </c:pt>
                <c:pt idx="921">
                  <c:v>1.3052029999999999E-2</c:v>
                </c:pt>
                <c:pt idx="922">
                  <c:v>1.6358694E-2</c:v>
                </c:pt>
                <c:pt idx="923">
                  <c:v>1.9665358000000001E-2</c:v>
                </c:pt>
                <c:pt idx="924">
                  <c:v>2.2972022000000002E-2</c:v>
                </c:pt>
                <c:pt idx="925">
                  <c:v>2.6278685999999999E-2</c:v>
                </c:pt>
                <c:pt idx="926">
                  <c:v>2.4831738999999999E-2</c:v>
                </c:pt>
                <c:pt idx="927">
                  <c:v>2.3384790999999999E-2</c:v>
                </c:pt>
                <c:pt idx="928">
                  <c:v>2.1937844000000001E-2</c:v>
                </c:pt>
                <c:pt idx="929">
                  <c:v>2.0490896000000001E-2</c:v>
                </c:pt>
                <c:pt idx="930">
                  <c:v>1.9043949000000001E-2</c:v>
                </c:pt>
                <c:pt idx="931">
                  <c:v>9.2219711999999995E-2</c:v>
                </c:pt>
                <c:pt idx="932">
                  <c:v>0.16539547499999999</c:v>
                </c:pt>
                <c:pt idx="933">
                  <c:v>0.23857123799999999</c:v>
                </c:pt>
                <c:pt idx="934">
                  <c:v>0.31174700100000002</c:v>
                </c:pt>
                <c:pt idx="935">
                  <c:v>0.384922765</c:v>
                </c:pt>
                <c:pt idx="936">
                  <c:v>0.51577211499999998</c:v>
                </c:pt>
                <c:pt idx="937">
                  <c:v>0.64662146499999995</c:v>
                </c:pt>
                <c:pt idx="938">
                  <c:v>0.77747081500000004</c:v>
                </c:pt>
                <c:pt idx="939">
                  <c:v>0.90832016500000001</c:v>
                </c:pt>
                <c:pt idx="940">
                  <c:v>1.039169515</c:v>
                </c:pt>
                <c:pt idx="941">
                  <c:v>0.837635197</c:v>
                </c:pt>
                <c:pt idx="942">
                  <c:v>0.63610087900000001</c:v>
                </c:pt>
                <c:pt idx="943">
                  <c:v>0.43456656100000002</c:v>
                </c:pt>
                <c:pt idx="944">
                  <c:v>0.233032243</c:v>
                </c:pt>
                <c:pt idx="945">
                  <c:v>3.1497925000000003E-2</c:v>
                </c:pt>
                <c:pt idx="946">
                  <c:v>3.0408309000000001E-2</c:v>
                </c:pt>
                <c:pt idx="947">
                  <c:v>2.9318693E-2</c:v>
                </c:pt>
                <c:pt idx="948">
                  <c:v>2.8229078000000001E-2</c:v>
                </c:pt>
                <c:pt idx="949">
                  <c:v>2.7139462E-2</c:v>
                </c:pt>
                <c:pt idx="950">
                  <c:v>2.6049847000000001E-2</c:v>
                </c:pt>
                <c:pt idx="951">
                  <c:v>3.4773430000000001E-2</c:v>
                </c:pt>
                <c:pt idx="952">
                  <c:v>4.3497014000000001E-2</c:v>
                </c:pt>
                <c:pt idx="953">
                  <c:v>5.2220597000000001E-2</c:v>
                </c:pt>
                <c:pt idx="954">
                  <c:v>6.0944181E-2</c:v>
                </c:pt>
                <c:pt idx="955">
                  <c:v>6.9667765000000006E-2</c:v>
                </c:pt>
                <c:pt idx="956">
                  <c:v>7.7366527000000004E-2</c:v>
                </c:pt>
                <c:pt idx="957">
                  <c:v>8.5065290000000002E-2</c:v>
                </c:pt>
                <c:pt idx="958">
                  <c:v>9.2764052E-2</c:v>
                </c:pt>
                <c:pt idx="959">
                  <c:v>0.100462815</c:v>
                </c:pt>
                <c:pt idx="960">
                  <c:v>0.10816157699999999</c:v>
                </c:pt>
                <c:pt idx="961">
                  <c:v>9.4908370000000006E-2</c:v>
                </c:pt>
                <c:pt idx="962">
                  <c:v>8.1655163000000003E-2</c:v>
                </c:pt>
                <c:pt idx="963">
                  <c:v>6.8401955E-2</c:v>
                </c:pt>
                <c:pt idx="964">
                  <c:v>5.5148747999999997E-2</c:v>
                </c:pt>
                <c:pt idx="965">
                  <c:v>4.1895541000000001E-2</c:v>
                </c:pt>
                <c:pt idx="966">
                  <c:v>4.1043202000000001E-2</c:v>
                </c:pt>
                <c:pt idx="967">
                  <c:v>4.0190862000000001E-2</c:v>
                </c:pt>
                <c:pt idx="968">
                  <c:v>3.9338523E-2</c:v>
                </c:pt>
                <c:pt idx="969">
                  <c:v>3.8486184E-2</c:v>
                </c:pt>
                <c:pt idx="970">
                  <c:v>3.7633844999999999E-2</c:v>
                </c:pt>
                <c:pt idx="971">
                  <c:v>3.5211397999999998E-2</c:v>
                </c:pt>
                <c:pt idx="972">
                  <c:v>3.2788950999999997E-2</c:v>
                </c:pt>
                <c:pt idx="973">
                  <c:v>3.0366503999999999E-2</c:v>
                </c:pt>
                <c:pt idx="974">
                  <c:v>2.7944057000000001E-2</c:v>
                </c:pt>
                <c:pt idx="975">
                  <c:v>2.552161E-2</c:v>
                </c:pt>
                <c:pt idx="976">
                  <c:v>2.6922364000000001E-2</c:v>
                </c:pt>
                <c:pt idx="977">
                  <c:v>2.8323118000000001E-2</c:v>
                </c:pt>
                <c:pt idx="978">
                  <c:v>2.9723871999999998E-2</c:v>
                </c:pt>
                <c:pt idx="979">
                  <c:v>3.1124625999999999E-2</c:v>
                </c:pt>
                <c:pt idx="980">
                  <c:v>3.2525379E-2</c:v>
                </c:pt>
                <c:pt idx="981">
                  <c:v>3.9110618999999999E-2</c:v>
                </c:pt>
                <c:pt idx="982">
                  <c:v>4.5695858999999998E-2</c:v>
                </c:pt>
                <c:pt idx="983">
                  <c:v>5.2281097999999998E-2</c:v>
                </c:pt>
                <c:pt idx="984">
                  <c:v>5.8866337999999997E-2</c:v>
                </c:pt>
                <c:pt idx="985">
                  <c:v>6.5451576999999997E-2</c:v>
                </c:pt>
                <c:pt idx="986">
                  <c:v>5.7755899999999999E-2</c:v>
                </c:pt>
                <c:pt idx="987">
                  <c:v>5.0060223000000001E-2</c:v>
                </c:pt>
                <c:pt idx="988">
                  <c:v>4.2364545000000003E-2</c:v>
                </c:pt>
                <c:pt idx="989">
                  <c:v>3.4668867999999999E-2</c:v>
                </c:pt>
                <c:pt idx="990">
                  <c:v>2.6973191000000001E-2</c:v>
                </c:pt>
                <c:pt idx="991">
                  <c:v>2.8855705999999998E-2</c:v>
                </c:pt>
                <c:pt idx="992">
                  <c:v>3.0738221E-2</c:v>
                </c:pt>
                <c:pt idx="993">
                  <c:v>3.2620736999999997E-2</c:v>
                </c:pt>
                <c:pt idx="994">
                  <c:v>3.4503251999999998E-2</c:v>
                </c:pt>
                <c:pt idx="995">
                  <c:v>3.6385766999999999E-2</c:v>
                </c:pt>
                <c:pt idx="996">
                  <c:v>3.3798012000000002E-2</c:v>
                </c:pt>
                <c:pt idx="997">
                  <c:v>3.1210258000000001E-2</c:v>
                </c:pt>
                <c:pt idx="998">
                  <c:v>2.8622503000000001E-2</c:v>
                </c:pt>
                <c:pt idx="999">
                  <c:v>2.6034748999999999E-2</c:v>
                </c:pt>
                <c:pt idx="1000">
                  <c:v>2.3446993999999999E-2</c:v>
                </c:pt>
                <c:pt idx="1001">
                  <c:v>2.4778787E-2</c:v>
                </c:pt>
                <c:pt idx="1002">
                  <c:v>2.6110580000000001E-2</c:v>
                </c:pt>
                <c:pt idx="1003">
                  <c:v>2.7442372999999999E-2</c:v>
                </c:pt>
                <c:pt idx="1004">
                  <c:v>2.8774166E-2</c:v>
                </c:pt>
                <c:pt idx="1005">
                  <c:v>3.0105959000000002E-2</c:v>
                </c:pt>
                <c:pt idx="1006">
                  <c:v>3.10876E-2</c:v>
                </c:pt>
                <c:pt idx="1007">
                  <c:v>3.2069240999999998E-2</c:v>
                </c:pt>
                <c:pt idx="1008">
                  <c:v>3.3050881999999997E-2</c:v>
                </c:pt>
                <c:pt idx="1009">
                  <c:v>3.4032523000000002E-2</c:v>
                </c:pt>
                <c:pt idx="1010">
                  <c:v>3.5014164E-2</c:v>
                </c:pt>
                <c:pt idx="1011">
                  <c:v>3.6266749000000001E-2</c:v>
                </c:pt>
                <c:pt idx="1012">
                  <c:v>3.7519333000000002E-2</c:v>
                </c:pt>
                <c:pt idx="1013">
                  <c:v>3.8771917000000003E-2</c:v>
                </c:pt>
                <c:pt idx="1014">
                  <c:v>4.0024500999999997E-2</c:v>
                </c:pt>
                <c:pt idx="1015">
                  <c:v>4.1277085999999998E-2</c:v>
                </c:pt>
                <c:pt idx="1016">
                  <c:v>3.9219296000000001E-2</c:v>
                </c:pt>
                <c:pt idx="1017">
                  <c:v>3.7161505999999997E-2</c:v>
                </c:pt>
                <c:pt idx="1018">
                  <c:v>3.5103717E-2</c:v>
                </c:pt>
                <c:pt idx="1019">
                  <c:v>3.3045927000000003E-2</c:v>
                </c:pt>
                <c:pt idx="1020">
                  <c:v>3.0988136999999999E-2</c:v>
                </c:pt>
                <c:pt idx="1021">
                  <c:v>3.4922913E-2</c:v>
                </c:pt>
                <c:pt idx="1022">
                  <c:v>3.8857689000000001E-2</c:v>
                </c:pt>
                <c:pt idx="1023">
                  <c:v>4.2792465000000002E-2</c:v>
                </c:pt>
                <c:pt idx="1024">
                  <c:v>4.6727240000000003E-2</c:v>
                </c:pt>
                <c:pt idx="1025">
                  <c:v>5.0662015999999997E-2</c:v>
                </c:pt>
                <c:pt idx="1026">
                  <c:v>4.9890033E-2</c:v>
                </c:pt>
                <c:pt idx="1027">
                  <c:v>4.9118050000000003E-2</c:v>
                </c:pt>
                <c:pt idx="1028">
                  <c:v>4.8346067E-2</c:v>
                </c:pt>
                <c:pt idx="1029">
                  <c:v>4.7574084000000003E-2</c:v>
                </c:pt>
                <c:pt idx="1030">
                  <c:v>4.6802099999999999E-2</c:v>
                </c:pt>
                <c:pt idx="1031">
                  <c:v>4.3951721999999999E-2</c:v>
                </c:pt>
                <c:pt idx="1032">
                  <c:v>4.1101344999999997E-2</c:v>
                </c:pt>
                <c:pt idx="1033">
                  <c:v>3.8250966999999997E-2</c:v>
                </c:pt>
                <c:pt idx="1034">
                  <c:v>3.5400589000000003E-2</c:v>
                </c:pt>
                <c:pt idx="1035">
                  <c:v>3.2550211000000003E-2</c:v>
                </c:pt>
                <c:pt idx="1036">
                  <c:v>3.2709274000000003E-2</c:v>
                </c:pt>
                <c:pt idx="1037">
                  <c:v>3.2868337999999997E-2</c:v>
                </c:pt>
                <c:pt idx="1038">
                  <c:v>3.3027400999999998E-2</c:v>
                </c:pt>
                <c:pt idx="1039">
                  <c:v>3.3186464999999998E-2</c:v>
                </c:pt>
                <c:pt idx="1040">
                  <c:v>3.3345527999999999E-2</c:v>
                </c:pt>
                <c:pt idx="1041">
                  <c:v>3.9821653999999998E-2</c:v>
                </c:pt>
                <c:pt idx="1042">
                  <c:v>4.6297778999999997E-2</c:v>
                </c:pt>
                <c:pt idx="1043">
                  <c:v>5.2773905000000003E-2</c:v>
                </c:pt>
                <c:pt idx="1044">
                  <c:v>5.9250030000000002E-2</c:v>
                </c:pt>
                <c:pt idx="1045">
                  <c:v>6.5726154999999994E-2</c:v>
                </c:pt>
                <c:pt idx="1046">
                  <c:v>7.9973353999999996E-2</c:v>
                </c:pt>
                <c:pt idx="1047">
                  <c:v>9.4220551999999999E-2</c:v>
                </c:pt>
                <c:pt idx="1048">
                  <c:v>0.10846775</c:v>
                </c:pt>
                <c:pt idx="1049">
                  <c:v>0.122714948</c:v>
                </c:pt>
                <c:pt idx="1050">
                  <c:v>0.13696214600000001</c:v>
                </c:pt>
                <c:pt idx="1051">
                  <c:v>0.138921932</c:v>
                </c:pt>
                <c:pt idx="1052">
                  <c:v>0.14088171799999999</c:v>
                </c:pt>
                <c:pt idx="1053">
                  <c:v>0.14284150500000001</c:v>
                </c:pt>
                <c:pt idx="1054">
                  <c:v>0.144801291</c:v>
                </c:pt>
                <c:pt idx="1055">
                  <c:v>0.14676107699999999</c:v>
                </c:pt>
                <c:pt idx="1056">
                  <c:v>0.16029849500000001</c:v>
                </c:pt>
                <c:pt idx="1057">
                  <c:v>0.17383591300000001</c:v>
                </c:pt>
                <c:pt idx="1058">
                  <c:v>0.187373331</c:v>
                </c:pt>
                <c:pt idx="1059">
                  <c:v>0.200910748</c:v>
                </c:pt>
                <c:pt idx="1060">
                  <c:v>0.214448166</c:v>
                </c:pt>
                <c:pt idx="1061">
                  <c:v>0.206221289</c:v>
                </c:pt>
                <c:pt idx="1062">
                  <c:v>0.19799441200000001</c:v>
                </c:pt>
                <c:pt idx="1063">
                  <c:v>0.18976753499999999</c:v>
                </c:pt>
                <c:pt idx="1064">
                  <c:v>0.18154065799999999</c:v>
                </c:pt>
                <c:pt idx="1065">
                  <c:v>0.173313781</c:v>
                </c:pt>
                <c:pt idx="1066">
                  <c:v>0.17205168100000001</c:v>
                </c:pt>
                <c:pt idx="1067">
                  <c:v>0.170789581</c:v>
                </c:pt>
                <c:pt idx="1068">
                  <c:v>0.16952748100000001</c:v>
                </c:pt>
                <c:pt idx="1069">
                  <c:v>0.16826537999999999</c:v>
                </c:pt>
                <c:pt idx="1070">
                  <c:v>0.16700328</c:v>
                </c:pt>
                <c:pt idx="1071">
                  <c:v>0.160543243</c:v>
                </c:pt>
                <c:pt idx="1072">
                  <c:v>0.154083206</c:v>
                </c:pt>
                <c:pt idx="1073">
                  <c:v>0.147623168</c:v>
                </c:pt>
                <c:pt idx="1074">
                  <c:v>0.141163131</c:v>
                </c:pt>
                <c:pt idx="1075">
                  <c:v>0.134703094</c:v>
                </c:pt>
                <c:pt idx="1076">
                  <c:v>0.126237936</c:v>
                </c:pt>
                <c:pt idx="1077">
                  <c:v>0.11777277799999999</c:v>
                </c:pt>
                <c:pt idx="1078">
                  <c:v>0.10930762099999999</c:v>
                </c:pt>
                <c:pt idx="1079">
                  <c:v>0.10084246299999999</c:v>
                </c:pt>
                <c:pt idx="1080">
                  <c:v>9.2377306000000006E-2</c:v>
                </c:pt>
                <c:pt idx="1081">
                  <c:v>8.4902139000000001E-2</c:v>
                </c:pt>
                <c:pt idx="1082">
                  <c:v>7.7426971999999997E-2</c:v>
                </c:pt>
                <c:pt idx="1083">
                  <c:v>6.9951805000000006E-2</c:v>
                </c:pt>
                <c:pt idx="1084">
                  <c:v>6.2476638000000001E-2</c:v>
                </c:pt>
                <c:pt idx="1085">
                  <c:v>5.5001472000000003E-2</c:v>
                </c:pt>
                <c:pt idx="1086">
                  <c:v>5.2206652999999999E-2</c:v>
                </c:pt>
                <c:pt idx="1087">
                  <c:v>4.9411834000000002E-2</c:v>
                </c:pt>
                <c:pt idx="1088">
                  <c:v>4.6617014999999998E-2</c:v>
                </c:pt>
                <c:pt idx="1089">
                  <c:v>4.3822196000000001E-2</c:v>
                </c:pt>
                <c:pt idx="1090">
                  <c:v>4.1027376999999997E-2</c:v>
                </c:pt>
                <c:pt idx="1091">
                  <c:v>4.1591681999999998E-2</c:v>
                </c:pt>
                <c:pt idx="1092">
                  <c:v>4.2155986999999999E-2</c:v>
                </c:pt>
                <c:pt idx="1093">
                  <c:v>4.2720292E-2</c:v>
                </c:pt>
                <c:pt idx="1094">
                  <c:v>4.3284597000000001E-2</c:v>
                </c:pt>
                <c:pt idx="1095">
                  <c:v>4.3848902000000002E-2</c:v>
                </c:pt>
                <c:pt idx="1096">
                  <c:v>4.7238847E-2</c:v>
                </c:pt>
                <c:pt idx="1097">
                  <c:v>5.0628791999999999E-2</c:v>
                </c:pt>
                <c:pt idx="1098">
                  <c:v>5.4018736999999997E-2</c:v>
                </c:pt>
                <c:pt idx="1099">
                  <c:v>5.7408682000000003E-2</c:v>
                </c:pt>
                <c:pt idx="1100">
                  <c:v>6.0798627000000001E-2</c:v>
                </c:pt>
                <c:pt idx="1101">
                  <c:v>5.8839768000000001E-2</c:v>
                </c:pt>
                <c:pt idx="1102">
                  <c:v>5.6880909E-2</c:v>
                </c:pt>
                <c:pt idx="1103">
                  <c:v>5.492205E-2</c:v>
                </c:pt>
                <c:pt idx="1104">
                  <c:v>5.2963191E-2</c:v>
                </c:pt>
                <c:pt idx="1105">
                  <c:v>5.1004331E-2</c:v>
                </c:pt>
                <c:pt idx="1106">
                  <c:v>4.5124179E-2</c:v>
                </c:pt>
                <c:pt idx="1107">
                  <c:v>3.9244026000000001E-2</c:v>
                </c:pt>
                <c:pt idx="1108">
                  <c:v>3.3363874000000002E-2</c:v>
                </c:pt>
                <c:pt idx="1109">
                  <c:v>2.7483720999999999E-2</c:v>
                </c:pt>
                <c:pt idx="1110">
                  <c:v>2.1603569E-2</c:v>
                </c:pt>
                <c:pt idx="1111">
                  <c:v>2.9281152000000001E-2</c:v>
                </c:pt>
                <c:pt idx="1112">
                  <c:v>3.6958735E-2</c:v>
                </c:pt>
                <c:pt idx="1113">
                  <c:v>4.4636318000000001E-2</c:v>
                </c:pt>
                <c:pt idx="1114">
                  <c:v>5.2313901000000003E-2</c:v>
                </c:pt>
                <c:pt idx="1115">
                  <c:v>5.9991483999999998E-2</c:v>
                </c:pt>
                <c:pt idx="1116">
                  <c:v>0.46758138900000001</c:v>
                </c:pt>
                <c:pt idx="1117">
                  <c:v>0.87517129500000002</c:v>
                </c:pt>
                <c:pt idx="1118">
                  <c:v>1.282761201</c:v>
                </c:pt>
                <c:pt idx="1119">
                  <c:v>1.6903511069999999</c:v>
                </c:pt>
                <c:pt idx="1120">
                  <c:v>2.0979410120000002</c:v>
                </c:pt>
                <c:pt idx="1121">
                  <c:v>1.787398662</c:v>
                </c:pt>
                <c:pt idx="1122">
                  <c:v>1.476856312</c:v>
                </c:pt>
                <c:pt idx="1123">
                  <c:v>1.166313962</c:v>
                </c:pt>
                <c:pt idx="1124">
                  <c:v>0.85577161199999996</c:v>
                </c:pt>
                <c:pt idx="1125">
                  <c:v>0.54522926199999999</c:v>
                </c:pt>
                <c:pt idx="1126">
                  <c:v>0.526871278</c:v>
                </c:pt>
                <c:pt idx="1127">
                  <c:v>0.508513294</c:v>
                </c:pt>
                <c:pt idx="1128">
                  <c:v>0.49015531000000001</c:v>
                </c:pt>
                <c:pt idx="1129">
                  <c:v>0.47179732600000002</c:v>
                </c:pt>
                <c:pt idx="1130">
                  <c:v>0.45343934200000002</c:v>
                </c:pt>
                <c:pt idx="1131">
                  <c:v>0.36751041699999998</c:v>
                </c:pt>
                <c:pt idx="1132">
                  <c:v>0.28158149100000002</c:v>
                </c:pt>
                <c:pt idx="1133">
                  <c:v>0.195652566</c:v>
                </c:pt>
                <c:pt idx="1134">
                  <c:v>0.109723641</c:v>
                </c:pt>
                <c:pt idx="1135">
                  <c:v>2.3794716E-2</c:v>
                </c:pt>
                <c:pt idx="1136">
                  <c:v>4.9819672000000002E-2</c:v>
                </c:pt>
                <c:pt idx="1137">
                  <c:v>7.5844627999999997E-2</c:v>
                </c:pt>
                <c:pt idx="1138">
                  <c:v>0.101869584</c:v>
                </c:pt>
                <c:pt idx="1139">
                  <c:v>0.12789454</c:v>
                </c:pt>
                <c:pt idx="1140">
                  <c:v>0.15391949599999999</c:v>
                </c:pt>
                <c:pt idx="1141">
                  <c:v>0.13775425399999999</c:v>
                </c:pt>
                <c:pt idx="1142">
                  <c:v>0.121589012</c:v>
                </c:pt>
                <c:pt idx="1143">
                  <c:v>0.10542377</c:v>
                </c:pt>
                <c:pt idx="1144">
                  <c:v>8.9258528000000004E-2</c:v>
                </c:pt>
                <c:pt idx="1145">
                  <c:v>7.3093285999999993E-2</c:v>
                </c:pt>
                <c:pt idx="1146">
                  <c:v>8.2967375999999995E-2</c:v>
                </c:pt>
                <c:pt idx="1147">
                  <c:v>9.2841465999999997E-2</c:v>
                </c:pt>
                <c:pt idx="1148">
                  <c:v>0.102715556</c:v>
                </c:pt>
                <c:pt idx="1149">
                  <c:v>0.112589646</c:v>
                </c:pt>
                <c:pt idx="1150">
                  <c:v>0.122463736</c:v>
                </c:pt>
                <c:pt idx="1151">
                  <c:v>0.23364452999999999</c:v>
                </c:pt>
                <c:pt idx="1152">
                  <c:v>0.34482532300000002</c:v>
                </c:pt>
                <c:pt idx="1153">
                  <c:v>0.45600611699999999</c:v>
                </c:pt>
                <c:pt idx="1154">
                  <c:v>0.56718690999999999</c:v>
                </c:pt>
                <c:pt idx="1155">
                  <c:v>0.67836770400000002</c:v>
                </c:pt>
                <c:pt idx="1156">
                  <c:v>0.549285146</c:v>
                </c:pt>
                <c:pt idx="1157">
                  <c:v>0.42020258799999999</c:v>
                </c:pt>
                <c:pt idx="1158">
                  <c:v>0.291120031</c:v>
                </c:pt>
                <c:pt idx="1159">
                  <c:v>0.16203747299999999</c:v>
                </c:pt>
                <c:pt idx="1160">
                  <c:v>3.2954916000000001E-2</c:v>
                </c:pt>
                <c:pt idx="1161">
                  <c:v>3.3097208000000003E-2</c:v>
                </c:pt>
                <c:pt idx="1162">
                  <c:v>3.3239499999999998E-2</c:v>
                </c:pt>
                <c:pt idx="1163">
                  <c:v>3.3381792E-2</c:v>
                </c:pt>
                <c:pt idx="1164">
                  <c:v>3.3524084000000003E-2</c:v>
                </c:pt>
                <c:pt idx="1165">
                  <c:v>3.3666375999999998E-2</c:v>
                </c:pt>
                <c:pt idx="1166">
                  <c:v>3.4383416999999999E-2</c:v>
                </c:pt>
                <c:pt idx="1167">
                  <c:v>3.5100458000000001E-2</c:v>
                </c:pt>
                <c:pt idx="1168">
                  <c:v>3.5817498000000003E-2</c:v>
                </c:pt>
                <c:pt idx="1169">
                  <c:v>3.6534538999999998E-2</c:v>
                </c:pt>
                <c:pt idx="1170">
                  <c:v>3.7251579E-2</c:v>
                </c:pt>
                <c:pt idx="1171">
                  <c:v>3.4861520999999999E-2</c:v>
                </c:pt>
                <c:pt idx="1172">
                  <c:v>3.2471462E-2</c:v>
                </c:pt>
                <c:pt idx="1173">
                  <c:v>3.0081403999999999E-2</c:v>
                </c:pt>
                <c:pt idx="1174">
                  <c:v>2.7691344999999999E-2</c:v>
                </c:pt>
                <c:pt idx="1175">
                  <c:v>2.5301286999999999E-2</c:v>
                </c:pt>
                <c:pt idx="1176">
                  <c:v>4.7942950999999998E-2</c:v>
                </c:pt>
                <c:pt idx="1177">
                  <c:v>7.0584615000000003E-2</c:v>
                </c:pt>
                <c:pt idx="1178">
                  <c:v>9.3226279999999995E-2</c:v>
                </c:pt>
                <c:pt idx="1179">
                  <c:v>0.115867944</c:v>
                </c:pt>
                <c:pt idx="1180">
                  <c:v>0.13850960800000001</c:v>
                </c:pt>
                <c:pt idx="1181">
                  <c:v>0.1142855</c:v>
                </c:pt>
                <c:pt idx="1182">
                  <c:v>9.0061392000000004E-2</c:v>
                </c:pt>
                <c:pt idx="1183">
                  <c:v>6.5837283999999996E-2</c:v>
                </c:pt>
                <c:pt idx="1184">
                  <c:v>4.1613176000000002E-2</c:v>
                </c:pt>
                <c:pt idx="1185">
                  <c:v>1.7389068000000001E-2</c:v>
                </c:pt>
                <c:pt idx="1186">
                  <c:v>2.638704E-2</c:v>
                </c:pt>
                <c:pt idx="1187">
                  <c:v>3.5385013E-2</c:v>
                </c:pt>
                <c:pt idx="1188">
                  <c:v>4.4382985E-2</c:v>
                </c:pt>
                <c:pt idx="1189">
                  <c:v>5.3380957E-2</c:v>
                </c:pt>
                <c:pt idx="1190">
                  <c:v>6.2378929999999999E-2</c:v>
                </c:pt>
                <c:pt idx="1191">
                  <c:v>5.8842822000000003E-2</c:v>
                </c:pt>
                <c:pt idx="1192">
                  <c:v>5.5306714E-2</c:v>
                </c:pt>
                <c:pt idx="1193">
                  <c:v>5.1770605999999997E-2</c:v>
                </c:pt>
                <c:pt idx="1194">
                  <c:v>4.8234498000000001E-2</c:v>
                </c:pt>
                <c:pt idx="1195">
                  <c:v>4.4698389999999998E-2</c:v>
                </c:pt>
                <c:pt idx="1196">
                  <c:v>3.9027639000000003E-2</c:v>
                </c:pt>
                <c:pt idx="1197">
                  <c:v>3.3356889000000001E-2</c:v>
                </c:pt>
                <c:pt idx="1198">
                  <c:v>2.7686137999999999E-2</c:v>
                </c:pt>
                <c:pt idx="1199">
                  <c:v>2.2015388E-2</c:v>
                </c:pt>
                <c:pt idx="1200">
                  <c:v>1.6344636999999999E-2</c:v>
                </c:pt>
                <c:pt idx="1201">
                  <c:v>1.5261284E-2</c:v>
                </c:pt>
                <c:pt idx="1202">
                  <c:v>1.417793E-2</c:v>
                </c:pt>
                <c:pt idx="1203">
                  <c:v>1.3094576E-2</c:v>
                </c:pt>
                <c:pt idx="1204">
                  <c:v>1.2011222E-2</c:v>
                </c:pt>
                <c:pt idx="1205">
                  <c:v>1.0927868E-2</c:v>
                </c:pt>
                <c:pt idx="1206">
                  <c:v>1.6698323000000001E-2</c:v>
                </c:pt>
                <c:pt idx="1207">
                  <c:v>2.2468777999999998E-2</c:v>
                </c:pt>
                <c:pt idx="1208">
                  <c:v>2.8239232E-2</c:v>
                </c:pt>
                <c:pt idx="1209">
                  <c:v>3.4009686999999997E-2</c:v>
                </c:pt>
                <c:pt idx="1210">
                  <c:v>3.9780140999999998E-2</c:v>
                </c:pt>
                <c:pt idx="1211">
                  <c:v>3.7643910000000003E-2</c:v>
                </c:pt>
                <c:pt idx="1212">
                  <c:v>3.5507679E-2</c:v>
                </c:pt>
                <c:pt idx="1213">
                  <c:v>3.3371447999999998E-2</c:v>
                </c:pt>
                <c:pt idx="1214">
                  <c:v>3.1235216999999999E-2</c:v>
                </c:pt>
                <c:pt idx="1215">
                  <c:v>2.9098986E-2</c:v>
                </c:pt>
                <c:pt idx="1216">
                  <c:v>3.0489948999999999E-2</c:v>
                </c:pt>
                <c:pt idx="1217">
                  <c:v>3.1880911999999997E-2</c:v>
                </c:pt>
                <c:pt idx="1218">
                  <c:v>3.3271875999999999E-2</c:v>
                </c:pt>
                <c:pt idx="1219">
                  <c:v>3.4662839000000001E-2</c:v>
                </c:pt>
                <c:pt idx="1220">
                  <c:v>3.6053802000000003E-2</c:v>
                </c:pt>
                <c:pt idx="1221">
                  <c:v>3.2746704000000001E-2</c:v>
                </c:pt>
                <c:pt idx="1222">
                  <c:v>2.9439605000000001E-2</c:v>
                </c:pt>
                <c:pt idx="1223">
                  <c:v>2.6132506999999999E-2</c:v>
                </c:pt>
                <c:pt idx="1224">
                  <c:v>2.2825407999999998E-2</c:v>
                </c:pt>
                <c:pt idx="1225">
                  <c:v>1.9518310000000001E-2</c:v>
                </c:pt>
                <c:pt idx="1226">
                  <c:v>2.0722707999999999E-2</c:v>
                </c:pt>
                <c:pt idx="1227">
                  <c:v>2.1927105999999998E-2</c:v>
                </c:pt>
                <c:pt idx="1228">
                  <c:v>2.3131505E-2</c:v>
                </c:pt>
                <c:pt idx="1229">
                  <c:v>2.4335902999999999E-2</c:v>
                </c:pt>
                <c:pt idx="1230">
                  <c:v>2.5540301000000001E-2</c:v>
                </c:pt>
                <c:pt idx="1231">
                  <c:v>2.2878338000000002E-2</c:v>
                </c:pt>
                <c:pt idx="1232">
                  <c:v>2.0216373999999999E-2</c:v>
                </c:pt>
                <c:pt idx="1233">
                  <c:v>1.7554410999999999E-2</c:v>
                </c:pt>
                <c:pt idx="1234">
                  <c:v>1.4892447E-2</c:v>
                </c:pt>
                <c:pt idx="1235">
                  <c:v>1.2230484E-2</c:v>
                </c:pt>
                <c:pt idx="1236">
                  <c:v>1.5146368E-2</c:v>
                </c:pt>
                <c:pt idx="1237">
                  <c:v>1.8062253E-2</c:v>
                </c:pt>
                <c:pt idx="1238">
                  <c:v>2.0978137000000001E-2</c:v>
                </c:pt>
                <c:pt idx="1239">
                  <c:v>2.3894022000000001E-2</c:v>
                </c:pt>
                <c:pt idx="1240">
                  <c:v>2.6809906000000001E-2</c:v>
                </c:pt>
                <c:pt idx="1241">
                  <c:v>2.9533866999999998E-2</c:v>
                </c:pt>
                <c:pt idx="1242">
                  <c:v>3.2257827000000003E-2</c:v>
                </c:pt>
                <c:pt idx="1243">
                  <c:v>3.4981787E-2</c:v>
                </c:pt>
                <c:pt idx="1244">
                  <c:v>3.7705746999999998E-2</c:v>
                </c:pt>
                <c:pt idx="1245">
                  <c:v>4.0429708000000002E-2</c:v>
                </c:pt>
                <c:pt idx="1246">
                  <c:v>3.5948749000000002E-2</c:v>
                </c:pt>
                <c:pt idx="1247">
                  <c:v>3.1467791000000002E-2</c:v>
                </c:pt>
                <c:pt idx="1248">
                  <c:v>2.6986832999999998E-2</c:v>
                </c:pt>
                <c:pt idx="1249">
                  <c:v>2.2505873999999999E-2</c:v>
                </c:pt>
                <c:pt idx="1250">
                  <c:v>1.8024915999999998E-2</c:v>
                </c:pt>
                <c:pt idx="1251">
                  <c:v>1.9242958000000001E-2</c:v>
                </c:pt>
                <c:pt idx="1252">
                  <c:v>2.0460999000000001E-2</c:v>
                </c:pt>
                <c:pt idx="1253">
                  <c:v>2.1679041E-2</c:v>
                </c:pt>
                <c:pt idx="1254">
                  <c:v>2.2897082999999999E-2</c:v>
                </c:pt>
                <c:pt idx="1255">
                  <c:v>2.4115124000000002E-2</c:v>
                </c:pt>
                <c:pt idx="1256">
                  <c:v>2.49231E-2</c:v>
                </c:pt>
                <c:pt idx="1257">
                  <c:v>2.5731077000000002E-2</c:v>
                </c:pt>
                <c:pt idx="1258">
                  <c:v>2.6539053E-2</c:v>
                </c:pt>
                <c:pt idx="1259">
                  <c:v>2.7347028999999998E-2</c:v>
                </c:pt>
                <c:pt idx="1260">
                  <c:v>2.9226698999999998E-2</c:v>
                </c:pt>
                <c:pt idx="1261">
                  <c:v>2.6618747000000002E-2</c:v>
                </c:pt>
                <c:pt idx="1262">
                  <c:v>2.8663688E-2</c:v>
                </c:pt>
                <c:pt idx="1263">
                  <c:v>3.4691706000000003E-2</c:v>
                </c:pt>
                <c:pt idx="1264">
                  <c:v>5.3941289000000003E-2</c:v>
                </c:pt>
                <c:pt idx="1265">
                  <c:v>4.4379134000000001E-2</c:v>
                </c:pt>
                <c:pt idx="1266">
                  <c:v>3.895299E-2</c:v>
                </c:pt>
                <c:pt idx="1267">
                  <c:v>5.9506110000000001E-2</c:v>
                </c:pt>
                <c:pt idx="1268">
                  <c:v>0.119306973</c:v>
                </c:pt>
                <c:pt idx="1269">
                  <c:v>0.38615701499999999</c:v>
                </c:pt>
                <c:pt idx="1270">
                  <c:v>0.79258983100000002</c:v>
                </c:pt>
                <c:pt idx="1271">
                  <c:v>0.31373414799999999</c:v>
                </c:pt>
                <c:pt idx="1272">
                  <c:v>1.621058031</c:v>
                </c:pt>
                <c:pt idx="1273">
                  <c:v>1.033033978</c:v>
                </c:pt>
                <c:pt idx="1274">
                  <c:v>0.28960339800000001</c:v>
                </c:pt>
                <c:pt idx="1275">
                  <c:v>4.7463730000000003E-2</c:v>
                </c:pt>
                <c:pt idx="1276">
                  <c:v>6.2260668999999998E-2</c:v>
                </c:pt>
                <c:pt idx="1277">
                  <c:v>7.9161511000000004E-2</c:v>
                </c:pt>
                <c:pt idx="1278">
                  <c:v>6.2887448999999998E-2</c:v>
                </c:pt>
                <c:pt idx="1279">
                  <c:v>0.106700606</c:v>
                </c:pt>
                <c:pt idx="1280">
                  <c:v>0.113838991</c:v>
                </c:pt>
                <c:pt idx="1281">
                  <c:v>0.12750973299999999</c:v>
                </c:pt>
                <c:pt idx="1282">
                  <c:v>0.120826964</c:v>
                </c:pt>
                <c:pt idx="1283">
                  <c:v>0.17610151900000001</c:v>
                </c:pt>
                <c:pt idx="1284">
                  <c:v>0.16714319899999999</c:v>
                </c:pt>
                <c:pt idx="1285">
                  <c:v>0.16663519700000001</c:v>
                </c:pt>
                <c:pt idx="1286">
                  <c:v>0.40340458000000001</c:v>
                </c:pt>
                <c:pt idx="1287">
                  <c:v>0.57132736100000003</c:v>
                </c:pt>
                <c:pt idx="1288">
                  <c:v>0.73138502999999999</c:v>
                </c:pt>
                <c:pt idx="1289">
                  <c:v>1.0345155859999999</c:v>
                </c:pt>
                <c:pt idx="1290">
                  <c:v>0.871320647</c:v>
                </c:pt>
                <c:pt idx="1291">
                  <c:v>0.316204394</c:v>
                </c:pt>
                <c:pt idx="1292">
                  <c:v>0.116249993</c:v>
                </c:pt>
                <c:pt idx="1293">
                  <c:v>0.113282087</c:v>
                </c:pt>
                <c:pt idx="1294">
                  <c:v>4.8268331999999997E-2</c:v>
                </c:pt>
                <c:pt idx="1295">
                  <c:v>0.131110268</c:v>
                </c:pt>
                <c:pt idx="1296">
                  <c:v>0.1855657</c:v>
                </c:pt>
                <c:pt idx="1297">
                  <c:v>0.61424870499999995</c:v>
                </c:pt>
                <c:pt idx="1298">
                  <c:v>0.49961492000000002</c:v>
                </c:pt>
                <c:pt idx="1299">
                  <c:v>0.10823250399999999</c:v>
                </c:pt>
                <c:pt idx="1300">
                  <c:v>9.7064423999999996E-2</c:v>
                </c:pt>
                <c:pt idx="1301">
                  <c:v>2.2264764999999999E-2</c:v>
                </c:pt>
                <c:pt idx="1302">
                  <c:v>2.3151640000000001E-2</c:v>
                </c:pt>
                <c:pt idx="1303">
                  <c:v>1.2407792769999999</c:v>
                </c:pt>
                <c:pt idx="1304">
                  <c:v>0.98129337900000002</c:v>
                </c:pt>
                <c:pt idx="1305">
                  <c:v>0.77693485900000003</c:v>
                </c:pt>
                <c:pt idx="1306">
                  <c:v>0.71618827799999996</c:v>
                </c:pt>
                <c:pt idx="1307">
                  <c:v>2.2821975399999999</c:v>
                </c:pt>
                <c:pt idx="1308">
                  <c:v>1.7193736150000001</c:v>
                </c:pt>
                <c:pt idx="1309">
                  <c:v>1.425406706</c:v>
                </c:pt>
                <c:pt idx="1310">
                  <c:v>1.530895186</c:v>
                </c:pt>
                <c:pt idx="1311">
                  <c:v>1.711837273</c:v>
                </c:pt>
                <c:pt idx="1312">
                  <c:v>1.778581967</c:v>
                </c:pt>
                <c:pt idx="1313">
                  <c:v>4.7087405789999996</c:v>
                </c:pt>
                <c:pt idx="1314">
                  <c:v>4.9797321539999997</c:v>
                </c:pt>
                <c:pt idx="1315">
                  <c:v>2.6519058929999999</c:v>
                </c:pt>
                <c:pt idx="1316">
                  <c:v>5.0231662110000004</c:v>
                </c:pt>
                <c:pt idx="1317">
                  <c:v>2.31011999</c:v>
                </c:pt>
                <c:pt idx="1318">
                  <c:v>2.0397418580000002</c:v>
                </c:pt>
                <c:pt idx="1319">
                  <c:v>1.685214443</c:v>
                </c:pt>
                <c:pt idx="1320">
                  <c:v>1.848450809</c:v>
                </c:pt>
                <c:pt idx="1321">
                  <c:v>2.2953393320000002</c:v>
                </c:pt>
                <c:pt idx="1322">
                  <c:v>1.1635907759999999</c:v>
                </c:pt>
                <c:pt idx="1323">
                  <c:v>0.492447884</c:v>
                </c:pt>
                <c:pt idx="1324">
                  <c:v>0.40031731199999998</c:v>
                </c:pt>
                <c:pt idx="1325">
                  <c:v>0.403646689</c:v>
                </c:pt>
                <c:pt idx="1326">
                  <c:v>0.409905356</c:v>
                </c:pt>
                <c:pt idx="1327">
                  <c:v>0.84634352999999996</c:v>
                </c:pt>
                <c:pt idx="1328">
                  <c:v>0.84901494899999996</c:v>
                </c:pt>
                <c:pt idx="1329">
                  <c:v>9.4157282999999994E-2</c:v>
                </c:pt>
                <c:pt idx="1330">
                  <c:v>7.7376373999999998E-2</c:v>
                </c:pt>
                <c:pt idx="1331">
                  <c:v>7.1949658E-2</c:v>
                </c:pt>
                <c:pt idx="1332">
                  <c:v>6.2265173E-2</c:v>
                </c:pt>
                <c:pt idx="1333">
                  <c:v>5.2389027999999997E-2</c:v>
                </c:pt>
                <c:pt idx="1334">
                  <c:v>5.6715763000000002E-2</c:v>
                </c:pt>
                <c:pt idx="1335">
                  <c:v>5.1895364999999999E-2</c:v>
                </c:pt>
                <c:pt idx="1336">
                  <c:v>5.3079609E-2</c:v>
                </c:pt>
                <c:pt idx="1337">
                  <c:v>6.4473025000000003E-2</c:v>
                </c:pt>
                <c:pt idx="1338">
                  <c:v>6.4948492999999996E-2</c:v>
                </c:pt>
                <c:pt idx="1339">
                  <c:v>5.0017211999999998E-2</c:v>
                </c:pt>
                <c:pt idx="1340">
                  <c:v>5.0215273999999997E-2</c:v>
                </c:pt>
                <c:pt idx="1341">
                  <c:v>4.7820598999999998E-2</c:v>
                </c:pt>
                <c:pt idx="1342">
                  <c:v>5.4908452000000003E-2</c:v>
                </c:pt>
                <c:pt idx="1343">
                  <c:v>5.5376704999999998E-2</c:v>
                </c:pt>
                <c:pt idx="1344">
                  <c:v>7.7787076999999996E-2</c:v>
                </c:pt>
                <c:pt idx="1345">
                  <c:v>0.71017396300000002</c:v>
                </c:pt>
                <c:pt idx="1346">
                  <c:v>0.170435962</c:v>
                </c:pt>
                <c:pt idx="1347">
                  <c:v>43.848539629999998</c:v>
                </c:pt>
                <c:pt idx="1348">
                  <c:v>471.13934130000001</c:v>
                </c:pt>
                <c:pt idx="1349">
                  <c:v>511.39929969999997</c:v>
                </c:pt>
                <c:pt idx="1350">
                  <c:v>490.53588680000001</c:v>
                </c:pt>
                <c:pt idx="1351">
                  <c:v>527.64293859999998</c:v>
                </c:pt>
                <c:pt idx="1352">
                  <c:v>652.54337280000004</c:v>
                </c:pt>
                <c:pt idx="1353">
                  <c:v>982.89126439999995</c:v>
                </c:pt>
                <c:pt idx="1354">
                  <c:v>923.71096809999995</c:v>
                </c:pt>
                <c:pt idx="1355">
                  <c:v>703.68783229999997</c:v>
                </c:pt>
                <c:pt idx="1356">
                  <c:v>657.58253679999996</c:v>
                </c:pt>
                <c:pt idx="1357">
                  <c:v>534.77336509999998</c:v>
                </c:pt>
                <c:pt idx="1358">
                  <c:v>506.36832779999997</c:v>
                </c:pt>
                <c:pt idx="1359">
                  <c:v>344.33688819999998</c:v>
                </c:pt>
                <c:pt idx="1360">
                  <c:v>85.178610809999995</c:v>
                </c:pt>
                <c:pt idx="1361">
                  <c:v>97.8010558</c:v>
                </c:pt>
                <c:pt idx="1362">
                  <c:v>276.59358930000002</c:v>
                </c:pt>
                <c:pt idx="1363">
                  <c:v>416.48274199999997</c:v>
                </c:pt>
                <c:pt idx="1364">
                  <c:v>682.05664279999996</c:v>
                </c:pt>
                <c:pt idx="1365">
                  <c:v>568.6432734</c:v>
                </c:pt>
                <c:pt idx="1366">
                  <c:v>299.15416809999999</c:v>
                </c:pt>
                <c:pt idx="1367">
                  <c:v>290.58644779999997</c:v>
                </c:pt>
                <c:pt idx="1368">
                  <c:v>222.34153699999999</c:v>
                </c:pt>
                <c:pt idx="1369">
                  <c:v>123.7257791</c:v>
                </c:pt>
                <c:pt idx="1370">
                  <c:v>118.4858591</c:v>
                </c:pt>
                <c:pt idx="1371">
                  <c:v>144.73809510000001</c:v>
                </c:pt>
                <c:pt idx="1372">
                  <c:v>404.14966779999997</c:v>
                </c:pt>
                <c:pt idx="1373">
                  <c:v>438.37915509999999</c:v>
                </c:pt>
                <c:pt idx="1374">
                  <c:v>678.03699759999995</c:v>
                </c:pt>
                <c:pt idx="1375">
                  <c:v>969.27847829999996</c:v>
                </c:pt>
                <c:pt idx="1376">
                  <c:v>1009.299858</c:v>
                </c:pt>
                <c:pt idx="1377">
                  <c:v>822.60240999999996</c:v>
                </c:pt>
                <c:pt idx="1378">
                  <c:v>642.6502941</c:v>
                </c:pt>
                <c:pt idx="1379">
                  <c:v>636.82107440000004</c:v>
                </c:pt>
                <c:pt idx="1380">
                  <c:v>206.2279537</c:v>
                </c:pt>
                <c:pt idx="1381">
                  <c:v>91.918837940000003</c:v>
                </c:pt>
                <c:pt idx="1382">
                  <c:v>69.774827990000006</c:v>
                </c:pt>
                <c:pt idx="1383">
                  <c:v>49.315876019999997</c:v>
                </c:pt>
                <c:pt idx="1384">
                  <c:v>9.6221642749999994</c:v>
                </c:pt>
                <c:pt idx="1385">
                  <c:v>6.3205430319999998</c:v>
                </c:pt>
                <c:pt idx="1386">
                  <c:v>0.35121711799999999</c:v>
                </c:pt>
                <c:pt idx="1387">
                  <c:v>0.28680024599999998</c:v>
                </c:pt>
                <c:pt idx="1388">
                  <c:v>0.13203256199999999</c:v>
                </c:pt>
                <c:pt idx="1389">
                  <c:v>0.120326185</c:v>
                </c:pt>
                <c:pt idx="1390">
                  <c:v>0.192813918</c:v>
                </c:pt>
                <c:pt idx="1391">
                  <c:v>0.482148313</c:v>
                </c:pt>
                <c:pt idx="1392">
                  <c:v>0.20564900899999999</c:v>
                </c:pt>
                <c:pt idx="1393">
                  <c:v>0.19508325700000001</c:v>
                </c:pt>
                <c:pt idx="1394">
                  <c:v>62.926872019999998</c:v>
                </c:pt>
                <c:pt idx="1395">
                  <c:v>68.054857589999997</c:v>
                </c:pt>
                <c:pt idx="1396">
                  <c:v>78.37693324</c:v>
                </c:pt>
                <c:pt idx="1397">
                  <c:v>31.430501240000002</c:v>
                </c:pt>
                <c:pt idx="1398">
                  <c:v>28.755409409999999</c:v>
                </c:pt>
                <c:pt idx="1399">
                  <c:v>22.138775750000001</c:v>
                </c:pt>
                <c:pt idx="1400">
                  <c:v>18.004895789999999</c:v>
                </c:pt>
                <c:pt idx="1401">
                  <c:v>36.118755229999998</c:v>
                </c:pt>
                <c:pt idx="1402">
                  <c:v>36.655919689999998</c:v>
                </c:pt>
                <c:pt idx="1403">
                  <c:v>48.304004800000001</c:v>
                </c:pt>
                <c:pt idx="1404">
                  <c:v>34.289304610000002</c:v>
                </c:pt>
                <c:pt idx="1405">
                  <c:v>37.6948224</c:v>
                </c:pt>
                <c:pt idx="1406">
                  <c:v>8.4743329040000006</c:v>
                </c:pt>
                <c:pt idx="1407">
                  <c:v>219.873932</c:v>
                </c:pt>
                <c:pt idx="1408">
                  <c:v>6.6223708480000001</c:v>
                </c:pt>
                <c:pt idx="1409">
                  <c:v>6.5708161460000003</c:v>
                </c:pt>
                <c:pt idx="1410">
                  <c:v>5.687886604</c:v>
                </c:pt>
                <c:pt idx="1411">
                  <c:v>5.0050725160000002</c:v>
                </c:pt>
                <c:pt idx="1412">
                  <c:v>4.2084743470000001</c:v>
                </c:pt>
                <c:pt idx="1413">
                  <c:v>3.4266368169999999</c:v>
                </c:pt>
                <c:pt idx="1414">
                  <c:v>1.8161136710000001</c:v>
                </c:pt>
                <c:pt idx="1415">
                  <c:v>0.697750973</c:v>
                </c:pt>
                <c:pt idx="1416">
                  <c:v>0.12845720499999999</c:v>
                </c:pt>
                <c:pt idx="1417">
                  <c:v>0.25954522899999999</c:v>
                </c:pt>
                <c:pt idx="1418">
                  <c:v>0.480534034</c:v>
                </c:pt>
                <c:pt idx="1419">
                  <c:v>0.66846493399999996</c:v>
                </c:pt>
                <c:pt idx="1420">
                  <c:v>5.0959153720000003</c:v>
                </c:pt>
                <c:pt idx="1421">
                  <c:v>1.7665886239999999</c:v>
                </c:pt>
                <c:pt idx="1422">
                  <c:v>0.116934865</c:v>
                </c:pt>
                <c:pt idx="1423">
                  <c:v>6.4987472000000004E-2</c:v>
                </c:pt>
                <c:pt idx="1424">
                  <c:v>0.14118941600000001</c:v>
                </c:pt>
                <c:pt idx="1425">
                  <c:v>5.8541107000000002E-2</c:v>
                </c:pt>
                <c:pt idx="1426">
                  <c:v>6.6869599000000002E-2</c:v>
                </c:pt>
                <c:pt idx="1427">
                  <c:v>7.1619719999999998E-2</c:v>
                </c:pt>
                <c:pt idx="1428">
                  <c:v>1.0824569550000001</c:v>
                </c:pt>
                <c:pt idx="1429">
                  <c:v>8.3811037000000005E-2</c:v>
                </c:pt>
                <c:pt idx="1430">
                  <c:v>7.7636260999999998E-2</c:v>
                </c:pt>
                <c:pt idx="1431">
                  <c:v>1.0817570439999999</c:v>
                </c:pt>
                <c:pt idx="1432">
                  <c:v>3.885778384</c:v>
                </c:pt>
                <c:pt idx="1433">
                  <c:v>3.4153439419999998</c:v>
                </c:pt>
                <c:pt idx="1434">
                  <c:v>1.354383278</c:v>
                </c:pt>
                <c:pt idx="1435">
                  <c:v>2.8652238130000001</c:v>
                </c:pt>
                <c:pt idx="1436">
                  <c:v>2.7599205470000001</c:v>
                </c:pt>
                <c:pt idx="1437">
                  <c:v>4.005534419</c:v>
                </c:pt>
                <c:pt idx="1438">
                  <c:v>0.83667028600000004</c:v>
                </c:pt>
                <c:pt idx="1439">
                  <c:v>0.114143596</c:v>
                </c:pt>
                <c:pt idx="1440">
                  <c:v>0.111462723</c:v>
                </c:pt>
                <c:pt idx="1441">
                  <c:v>0.112857903</c:v>
                </c:pt>
                <c:pt idx="1442">
                  <c:v>3.547183403</c:v>
                </c:pt>
                <c:pt idx="1443">
                  <c:v>3.9681880129999998</c:v>
                </c:pt>
                <c:pt idx="1444">
                  <c:v>4.6008874649999996</c:v>
                </c:pt>
                <c:pt idx="1445">
                  <c:v>4.9539306219999997</c:v>
                </c:pt>
                <c:pt idx="1446">
                  <c:v>6.6806791910000003</c:v>
                </c:pt>
                <c:pt idx="1447">
                  <c:v>5.1560965899999998</c:v>
                </c:pt>
                <c:pt idx="1448">
                  <c:v>4.3609899959999998</c:v>
                </c:pt>
                <c:pt idx="1449">
                  <c:v>1.534567502</c:v>
                </c:pt>
                <c:pt idx="1450">
                  <c:v>1.1605031400000001</c:v>
                </c:pt>
                <c:pt idx="1451">
                  <c:v>3.4401479730000002</c:v>
                </c:pt>
                <c:pt idx="1452">
                  <c:v>1.6569637989999999</c:v>
                </c:pt>
                <c:pt idx="1453">
                  <c:v>4.3451275420000002</c:v>
                </c:pt>
                <c:pt idx="1454">
                  <c:v>6.4903414679999996</c:v>
                </c:pt>
                <c:pt idx="1455">
                  <c:v>4.9600019240000002</c:v>
                </c:pt>
                <c:pt idx="1456">
                  <c:v>4.9820237020000002</c:v>
                </c:pt>
                <c:pt idx="1457">
                  <c:v>4.1959792910000004</c:v>
                </c:pt>
                <c:pt idx="1458">
                  <c:v>1.7307822669999999</c:v>
                </c:pt>
                <c:pt idx="1459">
                  <c:v>0.44537924000000001</c:v>
                </c:pt>
                <c:pt idx="1460">
                  <c:v>8.0315581999999996E-2</c:v>
                </c:pt>
                <c:pt idx="1461">
                  <c:v>3.4262320220000002</c:v>
                </c:pt>
                <c:pt idx="1462">
                  <c:v>3.8877433570000002</c:v>
                </c:pt>
                <c:pt idx="1463">
                  <c:v>1.3533501830000001</c:v>
                </c:pt>
                <c:pt idx="1464">
                  <c:v>3.4495465040000002</c:v>
                </c:pt>
                <c:pt idx="1465">
                  <c:v>1.0071445910000001</c:v>
                </c:pt>
                <c:pt idx="1466">
                  <c:v>3.26816986</c:v>
                </c:pt>
                <c:pt idx="1467">
                  <c:v>0.86695911400000003</c:v>
                </c:pt>
                <c:pt idx="1468">
                  <c:v>0.45411674499999999</c:v>
                </c:pt>
                <c:pt idx="1469">
                  <c:v>0.85846724900000004</c:v>
                </c:pt>
                <c:pt idx="1470">
                  <c:v>0.85761044600000003</c:v>
                </c:pt>
                <c:pt idx="1471">
                  <c:v>0.100628932</c:v>
                </c:pt>
                <c:pt idx="1472">
                  <c:v>0.161436628</c:v>
                </c:pt>
                <c:pt idx="1473">
                  <c:v>0.167049265</c:v>
                </c:pt>
                <c:pt idx="1474">
                  <c:v>0.155489761</c:v>
                </c:pt>
                <c:pt idx="1475">
                  <c:v>0.115625777</c:v>
                </c:pt>
                <c:pt idx="1476">
                  <c:v>0.11195253600000001</c:v>
                </c:pt>
                <c:pt idx="1477">
                  <c:v>0.11313614</c:v>
                </c:pt>
                <c:pt idx="1478">
                  <c:v>0.108440911</c:v>
                </c:pt>
                <c:pt idx="1479">
                  <c:v>0.120415649</c:v>
                </c:pt>
                <c:pt idx="1480">
                  <c:v>0.119959076</c:v>
                </c:pt>
                <c:pt idx="1481">
                  <c:v>0.76658820999999999</c:v>
                </c:pt>
                <c:pt idx="1482">
                  <c:v>1.0263491090000001</c:v>
                </c:pt>
                <c:pt idx="1483">
                  <c:v>2.4255102169999998</c:v>
                </c:pt>
                <c:pt idx="1484">
                  <c:v>0.73627408699999997</c:v>
                </c:pt>
                <c:pt idx="1485">
                  <c:v>1.168356559</c:v>
                </c:pt>
                <c:pt idx="1486">
                  <c:v>18.145027339999999</c:v>
                </c:pt>
                <c:pt idx="1487">
                  <c:v>31.105877670000002</c:v>
                </c:pt>
                <c:pt idx="1488">
                  <c:v>20.288556459999999</c:v>
                </c:pt>
                <c:pt idx="1489">
                  <c:v>1.6724221079999999</c:v>
                </c:pt>
                <c:pt idx="1490">
                  <c:v>2.2162702999999999E-2</c:v>
                </c:pt>
                <c:pt idx="1491">
                  <c:v>1.5766232000000002E-2</c:v>
                </c:pt>
                <c:pt idx="1492">
                  <c:v>1.9421804000000001E-2</c:v>
                </c:pt>
                <c:pt idx="1493">
                  <c:v>2.2553236000000001E-2</c:v>
                </c:pt>
                <c:pt idx="1494">
                  <c:v>6.3630482000000002E-2</c:v>
                </c:pt>
                <c:pt idx="1495">
                  <c:v>0.13304993400000001</c:v>
                </c:pt>
                <c:pt idx="1496">
                  <c:v>2.140307838</c:v>
                </c:pt>
                <c:pt idx="1497">
                  <c:v>0.51694399499999999</c:v>
                </c:pt>
                <c:pt idx="1498">
                  <c:v>107.7075339</c:v>
                </c:pt>
                <c:pt idx="1499">
                  <c:v>116.51586210000001</c:v>
                </c:pt>
                <c:pt idx="1500">
                  <c:v>125.409491</c:v>
                </c:pt>
                <c:pt idx="1501">
                  <c:v>88.509473099999994</c:v>
                </c:pt>
                <c:pt idx="1502">
                  <c:v>12.89777374</c:v>
                </c:pt>
                <c:pt idx="1503">
                  <c:v>0.92145418999999995</c:v>
                </c:pt>
                <c:pt idx="1504">
                  <c:v>0.97866112199999999</c:v>
                </c:pt>
                <c:pt idx="1505">
                  <c:v>2.342340042</c:v>
                </c:pt>
                <c:pt idx="1506">
                  <c:v>1.5689672880000001</c:v>
                </c:pt>
                <c:pt idx="1507">
                  <c:v>4.919376347</c:v>
                </c:pt>
                <c:pt idx="1508">
                  <c:v>8.1127053080000007</c:v>
                </c:pt>
                <c:pt idx="1509">
                  <c:v>36.574864269999999</c:v>
                </c:pt>
                <c:pt idx="1510">
                  <c:v>476.41307769999997</c:v>
                </c:pt>
                <c:pt idx="1511">
                  <c:v>827.62609410000005</c:v>
                </c:pt>
                <c:pt idx="1512">
                  <c:v>912.73512940000001</c:v>
                </c:pt>
                <c:pt idx="1513">
                  <c:v>608.6155301</c:v>
                </c:pt>
                <c:pt idx="1514">
                  <c:v>229.7149478</c:v>
                </c:pt>
                <c:pt idx="1515">
                  <c:v>197.2266966</c:v>
                </c:pt>
                <c:pt idx="1516">
                  <c:v>176.2324619</c:v>
                </c:pt>
                <c:pt idx="1517">
                  <c:v>216.80345</c:v>
                </c:pt>
                <c:pt idx="1518">
                  <c:v>242.1566636</c:v>
                </c:pt>
                <c:pt idx="1519">
                  <c:v>357.96317269999997</c:v>
                </c:pt>
                <c:pt idx="1520">
                  <c:v>250.23811789999999</c:v>
                </c:pt>
                <c:pt idx="1521">
                  <c:v>178.83519029999999</c:v>
                </c:pt>
                <c:pt idx="1522">
                  <c:v>198.74079510000001</c:v>
                </c:pt>
                <c:pt idx="1523">
                  <c:v>147.9705687</c:v>
                </c:pt>
                <c:pt idx="1524">
                  <c:v>139.79670300000001</c:v>
                </c:pt>
                <c:pt idx="1525">
                  <c:v>133.16341270000001</c:v>
                </c:pt>
                <c:pt idx="1526">
                  <c:v>138.31200699999999</c:v>
                </c:pt>
                <c:pt idx="1527">
                  <c:v>136.84418120000001</c:v>
                </c:pt>
                <c:pt idx="1528">
                  <c:v>146.37662589999999</c:v>
                </c:pt>
                <c:pt idx="1529">
                  <c:v>118.188361</c:v>
                </c:pt>
                <c:pt idx="1530">
                  <c:v>104.3891442</c:v>
                </c:pt>
                <c:pt idx="1531">
                  <c:v>109.321303</c:v>
                </c:pt>
                <c:pt idx="1532">
                  <c:v>113.77337730000001</c:v>
                </c:pt>
                <c:pt idx="1533">
                  <c:v>132.59065960000001</c:v>
                </c:pt>
                <c:pt idx="1534">
                  <c:v>313.24963350000002</c:v>
                </c:pt>
                <c:pt idx="1535">
                  <c:v>405.57746020000002</c:v>
                </c:pt>
                <c:pt idx="1536">
                  <c:v>430.64274599999999</c:v>
                </c:pt>
                <c:pt idx="1537">
                  <c:v>433.57409890000002</c:v>
                </c:pt>
                <c:pt idx="1538">
                  <c:v>353.22858609999997</c:v>
                </c:pt>
                <c:pt idx="1539">
                  <c:v>656.73600020000003</c:v>
                </c:pt>
                <c:pt idx="1540">
                  <c:v>651.70416990000001</c:v>
                </c:pt>
                <c:pt idx="1541">
                  <c:v>688.18387600000005</c:v>
                </c:pt>
                <c:pt idx="1542">
                  <c:v>905.07011299999999</c:v>
                </c:pt>
                <c:pt idx="1543">
                  <c:v>986.49175219999995</c:v>
                </c:pt>
                <c:pt idx="1544">
                  <c:v>887.94823629999996</c:v>
                </c:pt>
                <c:pt idx="1545">
                  <c:v>1214.4967320000001</c:v>
                </c:pt>
                <c:pt idx="1546">
                  <c:v>742.17943549999995</c:v>
                </c:pt>
                <c:pt idx="1547">
                  <c:v>634.13323560000003</c:v>
                </c:pt>
                <c:pt idx="1548">
                  <c:v>668.26208299999996</c:v>
                </c:pt>
                <c:pt idx="1549">
                  <c:v>507.87706500000002</c:v>
                </c:pt>
                <c:pt idx="1550">
                  <c:v>491.12698810000001</c:v>
                </c:pt>
                <c:pt idx="1551">
                  <c:v>11.394141729999999</c:v>
                </c:pt>
                <c:pt idx="1552">
                  <c:v>2.0162156040000001</c:v>
                </c:pt>
                <c:pt idx="1553">
                  <c:v>1.114366357</c:v>
                </c:pt>
                <c:pt idx="1554">
                  <c:v>0.137325322</c:v>
                </c:pt>
                <c:pt idx="1555">
                  <c:v>3.3106421799999999</c:v>
                </c:pt>
                <c:pt idx="1556">
                  <c:v>3.2257795319999998</c:v>
                </c:pt>
                <c:pt idx="1557">
                  <c:v>3.6817572040000002</c:v>
                </c:pt>
                <c:pt idx="1558">
                  <c:v>2.6448147049999999</c:v>
                </c:pt>
                <c:pt idx="1559">
                  <c:v>9.7626958999999999E-2</c:v>
                </c:pt>
                <c:pt idx="1560">
                  <c:v>5.4513556999999997E-2</c:v>
                </c:pt>
                <c:pt idx="1561">
                  <c:v>4.0832180000000003E-2</c:v>
                </c:pt>
                <c:pt idx="1562">
                  <c:v>5.3882042999999998E-2</c:v>
                </c:pt>
                <c:pt idx="1563">
                  <c:v>4.9568493999999998E-2</c:v>
                </c:pt>
                <c:pt idx="1564">
                  <c:v>6.3312283999999996E-2</c:v>
                </c:pt>
                <c:pt idx="1565">
                  <c:v>1.7823679109999999</c:v>
                </c:pt>
                <c:pt idx="1566">
                  <c:v>6.8472395000000005E-2</c:v>
                </c:pt>
                <c:pt idx="1567">
                  <c:v>0.28631037799999998</c:v>
                </c:pt>
                <c:pt idx="1568">
                  <c:v>0.66970560499999998</c:v>
                </c:pt>
                <c:pt idx="1569">
                  <c:v>1.6063065750000001</c:v>
                </c:pt>
                <c:pt idx="1570">
                  <c:v>4.4498429850000001</c:v>
                </c:pt>
                <c:pt idx="1571">
                  <c:v>4.120486938</c:v>
                </c:pt>
                <c:pt idx="1572">
                  <c:v>3.7266606520000001</c:v>
                </c:pt>
                <c:pt idx="1573">
                  <c:v>1.647370674</c:v>
                </c:pt>
                <c:pt idx="1574">
                  <c:v>3.5420276099999999</c:v>
                </c:pt>
                <c:pt idx="1575">
                  <c:v>3.0651487450000001</c:v>
                </c:pt>
                <c:pt idx="1576">
                  <c:v>3.897972523</c:v>
                </c:pt>
                <c:pt idx="1577">
                  <c:v>5.0753550069999998</c:v>
                </c:pt>
                <c:pt idx="1578">
                  <c:v>4.0572064660000002</c:v>
                </c:pt>
                <c:pt idx="1579">
                  <c:v>4.7374545770000003</c:v>
                </c:pt>
                <c:pt idx="1580">
                  <c:v>4.1269602760000001</c:v>
                </c:pt>
                <c:pt idx="1581">
                  <c:v>4.2572524029999999</c:v>
                </c:pt>
                <c:pt idx="1582">
                  <c:v>3.3660972230000001</c:v>
                </c:pt>
                <c:pt idx="1583">
                  <c:v>0.17370201900000001</c:v>
                </c:pt>
                <c:pt idx="1584">
                  <c:v>0.109226801</c:v>
                </c:pt>
                <c:pt idx="1585">
                  <c:v>0.129292084</c:v>
                </c:pt>
                <c:pt idx="1586">
                  <c:v>9.8152640999999999E-2</c:v>
                </c:pt>
                <c:pt idx="1587">
                  <c:v>9.2657023000000005E-2</c:v>
                </c:pt>
                <c:pt idx="1588">
                  <c:v>0.108391476</c:v>
                </c:pt>
                <c:pt idx="1589">
                  <c:v>9.4832837000000003E-2</c:v>
                </c:pt>
                <c:pt idx="1590">
                  <c:v>0.123748331</c:v>
                </c:pt>
                <c:pt idx="1591">
                  <c:v>0.147089197</c:v>
                </c:pt>
                <c:pt idx="1592">
                  <c:v>0.133996638</c:v>
                </c:pt>
                <c:pt idx="1593">
                  <c:v>2.2092181989999999</c:v>
                </c:pt>
                <c:pt idx="1594">
                  <c:v>2.126611493</c:v>
                </c:pt>
                <c:pt idx="1595">
                  <c:v>8.3018744000000005E-2</c:v>
                </c:pt>
                <c:pt idx="1596">
                  <c:v>9.5340427000000005E-2</c:v>
                </c:pt>
                <c:pt idx="1597">
                  <c:v>0.104050119</c:v>
                </c:pt>
                <c:pt idx="1598">
                  <c:v>0.15386693500000001</c:v>
                </c:pt>
                <c:pt idx="1599">
                  <c:v>0.25158404499999998</c:v>
                </c:pt>
                <c:pt idx="1600">
                  <c:v>5.7165087000000003E-2</c:v>
                </c:pt>
                <c:pt idx="1601" formatCode="0.00E+00">
                  <c:v>1.20275E-6</c:v>
                </c:pt>
                <c:pt idx="1602" formatCode="0.00E+00">
                  <c:v>1.5451799999999999E-6</c:v>
                </c:pt>
                <c:pt idx="1603" formatCode="0.00E+00">
                  <c:v>1.88761E-6</c:v>
                </c:pt>
                <c:pt idx="1604" formatCode="0.00E+00">
                  <c:v>2.2300400000000001E-6</c:v>
                </c:pt>
                <c:pt idx="1605" formatCode="0.00E+00">
                  <c:v>2.57247E-6</c:v>
                </c:pt>
                <c:pt idx="1606" formatCode="0.00E+00">
                  <c:v>2.08979E-6</c:v>
                </c:pt>
                <c:pt idx="1607" formatCode="0.00E+00">
                  <c:v>1.6071100000000001E-6</c:v>
                </c:pt>
                <c:pt idx="1608" formatCode="0.00E+00">
                  <c:v>1.12443E-6</c:v>
                </c:pt>
                <c:pt idx="1609" formatCode="0.00E+00">
                  <c:v>6.4175099999999996E-7</c:v>
                </c:pt>
                <c:pt idx="1610" formatCode="0.00E+00">
                  <c:v>1.5907200000000001E-7</c:v>
                </c:pt>
                <c:pt idx="1611" formatCode="0.00E+00">
                  <c:v>5.4287800000000005E-7</c:v>
                </c:pt>
                <c:pt idx="1612" formatCode="0.00E+00">
                  <c:v>9.2668499999999996E-7</c:v>
                </c:pt>
                <c:pt idx="1613" formatCode="0.00E+00">
                  <c:v>1.3104899999999999E-6</c:v>
                </c:pt>
                <c:pt idx="1614" formatCode="0.00E+00">
                  <c:v>1.6943E-6</c:v>
                </c:pt>
                <c:pt idx="1615" formatCode="0.00E+00">
                  <c:v>2.0781000000000001E-6</c:v>
                </c:pt>
                <c:pt idx="1616" formatCode="0.00E+00">
                  <c:v>3.6044799999999998E-5</c:v>
                </c:pt>
                <c:pt idx="1617" formatCode="0.00E+00">
                  <c:v>7.0011400000000005E-5</c:v>
                </c:pt>
                <c:pt idx="1618">
                  <c:v>1.03978E-4</c:v>
                </c:pt>
                <c:pt idx="1619">
                  <c:v>1.3794499999999999E-4</c:v>
                </c:pt>
                <c:pt idx="1620">
                  <c:v>1.7191099999999999E-4</c:v>
                </c:pt>
                <c:pt idx="1621">
                  <c:v>1.5090973000000001E-2</c:v>
                </c:pt>
                <c:pt idx="1622">
                  <c:v>3.0010035000000001E-2</c:v>
                </c:pt>
                <c:pt idx="1623">
                  <c:v>4.4929096000000002E-2</c:v>
                </c:pt>
                <c:pt idx="1624">
                  <c:v>5.9848157999999999E-2</c:v>
                </c:pt>
                <c:pt idx="1625">
                  <c:v>7.4767218999999996E-2</c:v>
                </c:pt>
                <c:pt idx="1626">
                  <c:v>6.7235924000000002E-2</c:v>
                </c:pt>
                <c:pt idx="1627">
                  <c:v>5.9704629000000002E-2</c:v>
                </c:pt>
                <c:pt idx="1628">
                  <c:v>5.2173334000000002E-2</c:v>
                </c:pt>
                <c:pt idx="1629">
                  <c:v>4.4642039000000001E-2</c:v>
                </c:pt>
                <c:pt idx="1630">
                  <c:v>3.7110744000000001E-2</c:v>
                </c:pt>
                <c:pt idx="1631">
                  <c:v>3.8272476E-2</c:v>
                </c:pt>
                <c:pt idx="1632">
                  <c:v>3.9434207999999998E-2</c:v>
                </c:pt>
                <c:pt idx="1633">
                  <c:v>4.0595941000000003E-2</c:v>
                </c:pt>
                <c:pt idx="1634">
                  <c:v>4.1757673000000002E-2</c:v>
                </c:pt>
                <c:pt idx="1635">
                  <c:v>4.2919406E-2</c:v>
                </c:pt>
                <c:pt idx="1636">
                  <c:v>4.6536123999999998E-2</c:v>
                </c:pt>
                <c:pt idx="1637">
                  <c:v>5.0152843000000003E-2</c:v>
                </c:pt>
                <c:pt idx="1638">
                  <c:v>5.3769562E-2</c:v>
                </c:pt>
                <c:pt idx="1639">
                  <c:v>5.7386279999999998E-2</c:v>
                </c:pt>
                <c:pt idx="1640">
                  <c:v>6.1002999000000002E-2</c:v>
                </c:pt>
                <c:pt idx="1641">
                  <c:v>5.8974001999999998E-2</c:v>
                </c:pt>
                <c:pt idx="1642">
                  <c:v>5.6945005E-2</c:v>
                </c:pt>
                <c:pt idx="1643">
                  <c:v>5.4916008000000002E-2</c:v>
                </c:pt>
                <c:pt idx="1644">
                  <c:v>5.2887010999999998E-2</c:v>
                </c:pt>
                <c:pt idx="1645">
                  <c:v>5.0858014E-2</c:v>
                </c:pt>
                <c:pt idx="1646">
                  <c:v>4.5258707000000002E-2</c:v>
                </c:pt>
                <c:pt idx="1647">
                  <c:v>3.9659399999999997E-2</c:v>
                </c:pt>
                <c:pt idx="1648">
                  <c:v>3.4060092E-2</c:v>
                </c:pt>
                <c:pt idx="1649">
                  <c:v>2.8460784999999999E-2</c:v>
                </c:pt>
                <c:pt idx="1650">
                  <c:v>2.2861478000000001E-2</c:v>
                </c:pt>
                <c:pt idx="1651">
                  <c:v>3.1031418000000002E-2</c:v>
                </c:pt>
                <c:pt idx="1652">
                  <c:v>3.9201358999999998E-2</c:v>
                </c:pt>
                <c:pt idx="1653">
                  <c:v>4.7371299999999998E-2</c:v>
                </c:pt>
                <c:pt idx="1654">
                  <c:v>5.5541239999999999E-2</c:v>
                </c:pt>
                <c:pt idx="1655">
                  <c:v>6.3711181000000006E-2</c:v>
                </c:pt>
                <c:pt idx="1656">
                  <c:v>6.7403778999999997E-2</c:v>
                </c:pt>
                <c:pt idx="1657">
                  <c:v>7.1096377000000002E-2</c:v>
                </c:pt>
                <c:pt idx="1658">
                  <c:v>7.4788974999999994E-2</c:v>
                </c:pt>
                <c:pt idx="1659">
                  <c:v>7.8481572999999999E-2</c:v>
                </c:pt>
                <c:pt idx="1660">
                  <c:v>8.2174171000000004E-2</c:v>
                </c:pt>
                <c:pt idx="1661">
                  <c:v>8.2175159999999997E-2</c:v>
                </c:pt>
                <c:pt idx="1662">
                  <c:v>8.2176150000000003E-2</c:v>
                </c:pt>
                <c:pt idx="1663">
                  <c:v>8.2177138999999996E-2</c:v>
                </c:pt>
                <c:pt idx="1664">
                  <c:v>8.2178128000000003E-2</c:v>
                </c:pt>
                <c:pt idx="1665">
                  <c:v>8.2179117999999995E-2</c:v>
                </c:pt>
                <c:pt idx="1666">
                  <c:v>6.9425599000000005E-2</c:v>
                </c:pt>
                <c:pt idx="1667">
                  <c:v>5.6672079E-2</c:v>
                </c:pt>
                <c:pt idx="1668">
                  <c:v>4.3918560000000002E-2</c:v>
                </c:pt>
                <c:pt idx="1669">
                  <c:v>3.1165041000000001E-2</c:v>
                </c:pt>
                <c:pt idx="1670">
                  <c:v>1.8411522E-2</c:v>
                </c:pt>
                <c:pt idx="1671">
                  <c:v>2.5911035999999998E-2</c:v>
                </c:pt>
                <c:pt idx="1672">
                  <c:v>3.3410549999999997E-2</c:v>
                </c:pt>
                <c:pt idx="1673">
                  <c:v>4.0910064000000003E-2</c:v>
                </c:pt>
                <c:pt idx="1674">
                  <c:v>4.8409577000000002E-2</c:v>
                </c:pt>
                <c:pt idx="1675">
                  <c:v>5.5909091000000001E-2</c:v>
                </c:pt>
                <c:pt idx="1676">
                  <c:v>5.9525125999999998E-2</c:v>
                </c:pt>
                <c:pt idx="1677">
                  <c:v>6.3141162000000001E-2</c:v>
                </c:pt>
                <c:pt idx="1678">
                  <c:v>6.6757197000000004E-2</c:v>
                </c:pt>
                <c:pt idx="1679">
                  <c:v>7.0373231999999994E-2</c:v>
                </c:pt>
                <c:pt idx="1680">
                  <c:v>7.3989267999999997E-2</c:v>
                </c:pt>
                <c:pt idx="1681">
                  <c:v>6.1182564000000002E-2</c:v>
                </c:pt>
                <c:pt idx="1682">
                  <c:v>4.8375860999999999E-2</c:v>
                </c:pt>
                <c:pt idx="1683">
                  <c:v>3.5569156999999997E-2</c:v>
                </c:pt>
                <c:pt idx="1684">
                  <c:v>2.2762452999999998E-2</c:v>
                </c:pt>
                <c:pt idx="1685">
                  <c:v>9.9557499999999993E-3</c:v>
                </c:pt>
                <c:pt idx="1686">
                  <c:v>1.4830121E-2</c:v>
                </c:pt>
                <c:pt idx="1687">
                  <c:v>1.9704492000000001E-2</c:v>
                </c:pt>
                <c:pt idx="1688">
                  <c:v>2.4578862999999999E-2</c:v>
                </c:pt>
                <c:pt idx="1689">
                  <c:v>2.9453233999999998E-2</c:v>
                </c:pt>
                <c:pt idx="1690">
                  <c:v>3.4327603999999998E-2</c:v>
                </c:pt>
                <c:pt idx="1691">
                  <c:v>2.9961046000000002E-2</c:v>
                </c:pt>
                <c:pt idx="1692">
                  <c:v>2.5594487999999999E-2</c:v>
                </c:pt>
                <c:pt idx="1693">
                  <c:v>2.1227929E-2</c:v>
                </c:pt>
                <c:pt idx="1694">
                  <c:v>1.6861371E-2</c:v>
                </c:pt>
                <c:pt idx="1695">
                  <c:v>1.2494813E-2</c:v>
                </c:pt>
                <c:pt idx="1696">
                  <c:v>1.2545692000000001E-2</c:v>
                </c:pt>
                <c:pt idx="1697">
                  <c:v>1.2596572E-2</c:v>
                </c:pt>
                <c:pt idx="1698">
                  <c:v>1.2647452E-2</c:v>
                </c:pt>
                <c:pt idx="1699">
                  <c:v>1.2698332E-2</c:v>
                </c:pt>
                <c:pt idx="1700">
                  <c:v>1.2749211E-2</c:v>
                </c:pt>
                <c:pt idx="1701">
                  <c:v>1.6741186000000002E-2</c:v>
                </c:pt>
                <c:pt idx="1702">
                  <c:v>2.0733161999999999E-2</c:v>
                </c:pt>
                <c:pt idx="1703">
                  <c:v>2.4725137000000001E-2</c:v>
                </c:pt>
                <c:pt idx="1704">
                  <c:v>2.8717111999999999E-2</c:v>
                </c:pt>
                <c:pt idx="1705">
                  <c:v>3.2709086999999998E-2</c:v>
                </c:pt>
                <c:pt idx="1706">
                  <c:v>4.2782077000000002E-2</c:v>
                </c:pt>
                <c:pt idx="1707">
                  <c:v>5.2855066999999999E-2</c:v>
                </c:pt>
                <c:pt idx="1708">
                  <c:v>6.2928055999999996E-2</c:v>
                </c:pt>
                <c:pt idx="1709">
                  <c:v>7.3001046E-2</c:v>
                </c:pt>
                <c:pt idx="1710">
                  <c:v>8.3074036000000004E-2</c:v>
                </c:pt>
                <c:pt idx="1711">
                  <c:v>7.9148631999999997E-2</c:v>
                </c:pt>
                <c:pt idx="1712">
                  <c:v>7.5223228000000003E-2</c:v>
                </c:pt>
                <c:pt idx="1713">
                  <c:v>7.1297824999999995E-2</c:v>
                </c:pt>
                <c:pt idx="1714">
                  <c:v>6.7372421000000002E-2</c:v>
                </c:pt>
                <c:pt idx="1715">
                  <c:v>6.3447016999999994E-2</c:v>
                </c:pt>
                <c:pt idx="1716">
                  <c:v>6.3643493999999995E-2</c:v>
                </c:pt>
                <c:pt idx="1717">
                  <c:v>6.3839970999999995E-2</c:v>
                </c:pt>
                <c:pt idx="1718">
                  <c:v>6.4036446999999996E-2</c:v>
                </c:pt>
                <c:pt idx="1719">
                  <c:v>6.4232923999999997E-2</c:v>
                </c:pt>
                <c:pt idx="1720">
                  <c:v>6.4429400999999997E-2</c:v>
                </c:pt>
                <c:pt idx="1721">
                  <c:v>6.2730431000000003E-2</c:v>
                </c:pt>
                <c:pt idx="1722">
                  <c:v>6.1031461000000002E-2</c:v>
                </c:pt>
                <c:pt idx="1723">
                  <c:v>5.9332490000000002E-2</c:v>
                </c:pt>
                <c:pt idx="1724">
                  <c:v>5.7633520000000001E-2</c:v>
                </c:pt>
                <c:pt idx="1725">
                  <c:v>5.593455E-2</c:v>
                </c:pt>
                <c:pt idx="1726">
                  <c:v>5.8915349999999998E-2</c:v>
                </c:pt>
                <c:pt idx="1727">
                  <c:v>6.1896148999999998E-2</c:v>
                </c:pt>
                <c:pt idx="1728">
                  <c:v>6.4876948000000004E-2</c:v>
                </c:pt>
                <c:pt idx="1729">
                  <c:v>6.7857747999999996E-2</c:v>
                </c:pt>
                <c:pt idx="1730">
                  <c:v>7.0838547000000002E-2</c:v>
                </c:pt>
                <c:pt idx="1731">
                  <c:v>7.2021535999999997E-2</c:v>
                </c:pt>
                <c:pt idx="1732">
                  <c:v>7.3204525000000006E-2</c:v>
                </c:pt>
                <c:pt idx="1733">
                  <c:v>7.4387514000000002E-2</c:v>
                </c:pt>
                <c:pt idx="1734">
                  <c:v>7.5570502999999997E-2</c:v>
                </c:pt>
                <c:pt idx="1735">
                  <c:v>7.6753492000000006E-2</c:v>
                </c:pt>
                <c:pt idx="1736">
                  <c:v>6.7577592000000006E-2</c:v>
                </c:pt>
                <c:pt idx="1737">
                  <c:v>5.8401691999999998E-2</c:v>
                </c:pt>
                <c:pt idx="1738">
                  <c:v>4.9225791999999997E-2</c:v>
                </c:pt>
                <c:pt idx="1739">
                  <c:v>4.0049891999999997E-2</c:v>
                </c:pt>
                <c:pt idx="1740">
                  <c:v>3.0873991999999999E-2</c:v>
                </c:pt>
                <c:pt idx="1741">
                  <c:v>4.1487080000000003E-2</c:v>
                </c:pt>
                <c:pt idx="1742">
                  <c:v>5.2100169000000002E-2</c:v>
                </c:pt>
                <c:pt idx="1743">
                  <c:v>6.2713256999999994E-2</c:v>
                </c:pt>
                <c:pt idx="1744">
                  <c:v>7.3326345000000001E-2</c:v>
                </c:pt>
                <c:pt idx="1745">
                  <c:v>8.3939432999999994E-2</c:v>
                </c:pt>
                <c:pt idx="1746">
                  <c:v>8.0176345999999996E-2</c:v>
                </c:pt>
                <c:pt idx="1747">
                  <c:v>7.6413258999999997E-2</c:v>
                </c:pt>
                <c:pt idx="1748">
                  <c:v>7.2650171999999999E-2</c:v>
                </c:pt>
                <c:pt idx="1749">
                  <c:v>6.8887085000000001E-2</c:v>
                </c:pt>
                <c:pt idx="1750">
                  <c:v>6.5123998000000002E-2</c:v>
                </c:pt>
                <c:pt idx="1751">
                  <c:v>6.5484270999999997E-2</c:v>
                </c:pt>
                <c:pt idx="1752">
                  <c:v>6.5844545000000004E-2</c:v>
                </c:pt>
                <c:pt idx="1753">
                  <c:v>6.6204817999999999E-2</c:v>
                </c:pt>
                <c:pt idx="1754">
                  <c:v>6.6565091000000007E-2</c:v>
                </c:pt>
                <c:pt idx="1755">
                  <c:v>6.6925364000000001E-2</c:v>
                </c:pt>
                <c:pt idx="1756">
                  <c:v>7.5003563999999995E-2</c:v>
                </c:pt>
                <c:pt idx="1757">
                  <c:v>8.3081764000000002E-2</c:v>
                </c:pt>
                <c:pt idx="1758">
                  <c:v>9.1159962999999997E-2</c:v>
                </c:pt>
                <c:pt idx="1759">
                  <c:v>9.9238163000000004E-2</c:v>
                </c:pt>
                <c:pt idx="1760">
                  <c:v>0.107316363</c:v>
                </c:pt>
                <c:pt idx="1761">
                  <c:v>9.4272060000000005E-2</c:v>
                </c:pt>
                <c:pt idx="1762">
                  <c:v>8.1227757999999997E-2</c:v>
                </c:pt>
                <c:pt idx="1763">
                  <c:v>6.8183456000000003E-2</c:v>
                </c:pt>
                <c:pt idx="1764">
                  <c:v>5.5139154000000003E-2</c:v>
                </c:pt>
                <c:pt idx="1765">
                  <c:v>4.2094852000000002E-2</c:v>
                </c:pt>
                <c:pt idx="1766">
                  <c:v>4.1557743000000001E-2</c:v>
                </c:pt>
                <c:pt idx="1767">
                  <c:v>4.1020635E-2</c:v>
                </c:pt>
                <c:pt idx="1768">
                  <c:v>4.0483525999999999E-2</c:v>
                </c:pt>
                <c:pt idx="1769">
                  <c:v>3.9946417999999997E-2</c:v>
                </c:pt>
                <c:pt idx="1770">
                  <c:v>3.9409308999999997E-2</c:v>
                </c:pt>
                <c:pt idx="1771">
                  <c:v>3.5800864000000002E-2</c:v>
                </c:pt>
                <c:pt idx="1772">
                  <c:v>3.2192419E-2</c:v>
                </c:pt>
                <c:pt idx="1773">
                  <c:v>2.8583972999999999E-2</c:v>
                </c:pt>
                <c:pt idx="1774">
                  <c:v>2.4975528E-2</c:v>
                </c:pt>
                <c:pt idx="1775">
                  <c:v>2.1367082999999999E-2</c:v>
                </c:pt>
                <c:pt idx="1776">
                  <c:v>2.0077623999999999E-2</c:v>
                </c:pt>
                <c:pt idx="1777">
                  <c:v>1.8788164999999999E-2</c:v>
                </c:pt>
                <c:pt idx="1778">
                  <c:v>1.7498705999999999E-2</c:v>
                </c:pt>
                <c:pt idx="1779">
                  <c:v>1.6209247999999999E-2</c:v>
                </c:pt>
                <c:pt idx="1780">
                  <c:v>1.4919788999999999E-2</c:v>
                </c:pt>
                <c:pt idx="1781">
                  <c:v>1.9919205999999998E-2</c:v>
                </c:pt>
                <c:pt idx="1782">
                  <c:v>2.4918624E-2</c:v>
                </c:pt>
                <c:pt idx="1783">
                  <c:v>2.9918041999999999E-2</c:v>
                </c:pt>
                <c:pt idx="1784">
                  <c:v>3.4917458999999998E-2</c:v>
                </c:pt>
                <c:pt idx="1785">
                  <c:v>3.9916877000000003E-2</c:v>
                </c:pt>
                <c:pt idx="1786">
                  <c:v>4.2667504000000002E-2</c:v>
                </c:pt>
                <c:pt idx="1787">
                  <c:v>4.5418131E-2</c:v>
                </c:pt>
                <c:pt idx="1788">
                  <c:v>4.8168757999999999E-2</c:v>
                </c:pt>
                <c:pt idx="1789">
                  <c:v>5.0919384999999998E-2</c:v>
                </c:pt>
                <c:pt idx="1790">
                  <c:v>5.3670012000000003E-2</c:v>
                </c:pt>
                <c:pt idx="1791">
                  <c:v>4.7299432000000002E-2</c:v>
                </c:pt>
                <c:pt idx="1792">
                  <c:v>4.0928852000000002E-2</c:v>
                </c:pt>
                <c:pt idx="1793">
                  <c:v>3.4558272000000001E-2</c:v>
                </c:pt>
                <c:pt idx="1794">
                  <c:v>2.8187693E-2</c:v>
                </c:pt>
                <c:pt idx="1795">
                  <c:v>2.1817112999999999E-2</c:v>
                </c:pt>
                <c:pt idx="1796">
                  <c:v>1.9697289E-2</c:v>
                </c:pt>
                <c:pt idx="1797">
                  <c:v>1.7577465E-2</c:v>
                </c:pt>
                <c:pt idx="1798">
                  <c:v>1.5457640999999999E-2</c:v>
                </c:pt>
                <c:pt idx="1799">
                  <c:v>1.3337817E-2</c:v>
                </c:pt>
                <c:pt idx="1800">
                  <c:v>1.1217994E-2</c:v>
                </c:pt>
                <c:pt idx="1801">
                  <c:v>1.2342262E-2</c:v>
                </c:pt>
                <c:pt idx="1802">
                  <c:v>1.3466531E-2</c:v>
                </c:pt>
                <c:pt idx="1803">
                  <c:v>1.4590799999999999E-2</c:v>
                </c:pt>
                <c:pt idx="1804">
                  <c:v>1.5715069000000002E-2</c:v>
                </c:pt>
                <c:pt idx="1805">
                  <c:v>1.6839337999999999E-2</c:v>
                </c:pt>
                <c:pt idx="1806">
                  <c:v>1.6505597E-2</c:v>
                </c:pt>
                <c:pt idx="1807">
                  <c:v>1.6171855999999998E-2</c:v>
                </c:pt>
                <c:pt idx="1808">
                  <c:v>1.5838115E-2</c:v>
                </c:pt>
                <c:pt idx="1809">
                  <c:v>1.5504374E-2</c:v>
                </c:pt>
                <c:pt idx="1810">
                  <c:v>1.5170632999999999E-2</c:v>
                </c:pt>
                <c:pt idx="1811">
                  <c:v>2.2563126999999999E-2</c:v>
                </c:pt>
                <c:pt idx="1812">
                  <c:v>2.9955621000000002E-2</c:v>
                </c:pt>
                <c:pt idx="1813">
                  <c:v>3.7348115000000001E-2</c:v>
                </c:pt>
                <c:pt idx="1814">
                  <c:v>4.4740609000000001E-2</c:v>
                </c:pt>
                <c:pt idx="1815">
                  <c:v>5.2133103E-2</c:v>
                </c:pt>
                <c:pt idx="1816">
                  <c:v>4.8914740999999998E-2</c:v>
                </c:pt>
                <c:pt idx="1817">
                  <c:v>4.5696378000000003E-2</c:v>
                </c:pt>
                <c:pt idx="1818">
                  <c:v>4.2478015000000001E-2</c:v>
                </c:pt>
                <c:pt idx="1819">
                  <c:v>3.9259652999999999E-2</c:v>
                </c:pt>
                <c:pt idx="1820">
                  <c:v>3.6041289999999997E-2</c:v>
                </c:pt>
                <c:pt idx="1821">
                  <c:v>2.9514644999999999E-2</c:v>
                </c:pt>
                <c:pt idx="1822">
                  <c:v>2.2988001000000001E-2</c:v>
                </c:pt>
                <c:pt idx="1823">
                  <c:v>1.6461356E-2</c:v>
                </c:pt>
                <c:pt idx="1824">
                  <c:v>9.9347110000000006E-3</c:v>
                </c:pt>
                <c:pt idx="1825">
                  <c:v>3.4080669999999999E-3</c:v>
                </c:pt>
                <c:pt idx="1826">
                  <c:v>8.8780390000000008E-3</c:v>
                </c:pt>
                <c:pt idx="1827">
                  <c:v>1.4348011000000001E-2</c:v>
                </c:pt>
                <c:pt idx="1828">
                  <c:v>1.9817983000000001E-2</c:v>
                </c:pt>
                <c:pt idx="1829">
                  <c:v>2.5287956E-2</c:v>
                </c:pt>
                <c:pt idx="1830">
                  <c:v>3.0757928E-2</c:v>
                </c:pt>
                <c:pt idx="1831">
                  <c:v>2.7826224E-2</c:v>
                </c:pt>
                <c:pt idx="1832">
                  <c:v>2.489452E-2</c:v>
                </c:pt>
                <c:pt idx="1833">
                  <c:v>2.1962816E-2</c:v>
                </c:pt>
                <c:pt idx="1834">
                  <c:v>1.9031111999999999E-2</c:v>
                </c:pt>
                <c:pt idx="1835">
                  <c:v>1.6099407E-2</c:v>
                </c:pt>
                <c:pt idx="1836">
                  <c:v>1.7081768000000001E-2</c:v>
                </c:pt>
                <c:pt idx="1837">
                  <c:v>1.8064129000000002E-2</c:v>
                </c:pt>
                <c:pt idx="1838">
                  <c:v>1.9046489999999999E-2</c:v>
                </c:pt>
                <c:pt idx="1839">
                  <c:v>2.0028851E-2</c:v>
                </c:pt>
                <c:pt idx="1840">
                  <c:v>2.1011212000000001E-2</c:v>
                </c:pt>
                <c:pt idx="1841">
                  <c:v>2.3992619E-2</c:v>
                </c:pt>
                <c:pt idx="1842">
                  <c:v>2.6974024999999999E-2</c:v>
                </c:pt>
                <c:pt idx="1843">
                  <c:v>2.9955432000000001E-2</c:v>
                </c:pt>
                <c:pt idx="1844">
                  <c:v>3.2936839000000002E-2</c:v>
                </c:pt>
                <c:pt idx="1845">
                  <c:v>3.5918245000000001E-2</c:v>
                </c:pt>
                <c:pt idx="1846">
                  <c:v>3.7786100000000003E-2</c:v>
                </c:pt>
                <c:pt idx="1847">
                  <c:v>3.9653953999999998E-2</c:v>
                </c:pt>
                <c:pt idx="1848">
                  <c:v>4.1521809E-2</c:v>
                </c:pt>
                <c:pt idx="1849">
                  <c:v>4.3389663000000002E-2</c:v>
                </c:pt>
                <c:pt idx="1850">
                  <c:v>4.5257517999999997E-2</c:v>
                </c:pt>
                <c:pt idx="1851">
                  <c:v>4.5551262000000002E-2</c:v>
                </c:pt>
                <c:pt idx="1852">
                  <c:v>4.5845007E-2</c:v>
                </c:pt>
                <c:pt idx="1853">
                  <c:v>4.6138751999999998E-2</c:v>
                </c:pt>
                <c:pt idx="1854">
                  <c:v>4.6432495999999997E-2</c:v>
                </c:pt>
                <c:pt idx="1855">
                  <c:v>4.6726241000000002E-2</c:v>
                </c:pt>
                <c:pt idx="1856">
                  <c:v>5.0818668999999997E-2</c:v>
                </c:pt>
                <c:pt idx="1857">
                  <c:v>5.4911096E-2</c:v>
                </c:pt>
                <c:pt idx="1858">
                  <c:v>5.9003524000000002E-2</c:v>
                </c:pt>
                <c:pt idx="1859">
                  <c:v>6.3095950999999997E-2</c:v>
                </c:pt>
                <c:pt idx="1860">
                  <c:v>6.7188379000000006E-2</c:v>
                </c:pt>
                <c:pt idx="1861">
                  <c:v>5.7237042000000002E-2</c:v>
                </c:pt>
                <c:pt idx="1862">
                  <c:v>4.7285705999999997E-2</c:v>
                </c:pt>
                <c:pt idx="1863">
                  <c:v>3.7334368999999999E-2</c:v>
                </c:pt>
                <c:pt idx="1864">
                  <c:v>2.7383033000000001E-2</c:v>
                </c:pt>
                <c:pt idx="1865">
                  <c:v>1.7431696999999999E-2</c:v>
                </c:pt>
                <c:pt idx="1866">
                  <c:v>1.7245986000000001E-2</c:v>
                </c:pt>
                <c:pt idx="1867">
                  <c:v>1.7060275999999999E-2</c:v>
                </c:pt>
                <c:pt idx="1868">
                  <c:v>1.6874566000000001E-2</c:v>
                </c:pt>
                <c:pt idx="1869">
                  <c:v>1.6688855999999998E-2</c:v>
                </c:pt>
                <c:pt idx="1870">
                  <c:v>1.6503146E-2</c:v>
                </c:pt>
                <c:pt idx="1871">
                  <c:v>1.8172292999999999E-2</c:v>
                </c:pt>
                <c:pt idx="1872">
                  <c:v>1.9841438999999999E-2</c:v>
                </c:pt>
                <c:pt idx="1873">
                  <c:v>2.1510586000000002E-2</c:v>
                </c:pt>
                <c:pt idx="1874">
                  <c:v>2.3179733000000001E-2</c:v>
                </c:pt>
                <c:pt idx="1875">
                  <c:v>2.4848879000000001E-2</c:v>
                </c:pt>
                <c:pt idx="1876">
                  <c:v>2.4689000999999999E-2</c:v>
                </c:pt>
                <c:pt idx="1877">
                  <c:v>2.4529122E-2</c:v>
                </c:pt>
                <c:pt idx="1878">
                  <c:v>2.4369244000000002E-2</c:v>
                </c:pt>
                <c:pt idx="1879">
                  <c:v>2.4209365E-2</c:v>
                </c:pt>
                <c:pt idx="1880">
                  <c:v>2.4049487000000001E-2</c:v>
                </c:pt>
                <c:pt idx="1881">
                  <c:v>2.4512896999999999E-2</c:v>
                </c:pt>
                <c:pt idx="1882">
                  <c:v>2.4976307E-2</c:v>
                </c:pt>
                <c:pt idx="1883">
                  <c:v>2.5439716000000001E-2</c:v>
                </c:pt>
                <c:pt idx="1884">
                  <c:v>2.5903125999999999E-2</c:v>
                </c:pt>
                <c:pt idx="1885">
                  <c:v>2.6366535999999999E-2</c:v>
                </c:pt>
                <c:pt idx="1886">
                  <c:v>3.7275875999999999E-2</c:v>
                </c:pt>
                <c:pt idx="1887">
                  <c:v>4.8185217000000002E-2</c:v>
                </c:pt>
                <c:pt idx="1888">
                  <c:v>5.9094556999999999E-2</c:v>
                </c:pt>
                <c:pt idx="1889">
                  <c:v>7.0003896999999995E-2</c:v>
                </c:pt>
                <c:pt idx="1890">
                  <c:v>8.0913237999999998E-2</c:v>
                </c:pt>
                <c:pt idx="1891">
                  <c:v>7.7807880999999995E-2</c:v>
                </c:pt>
                <c:pt idx="1892">
                  <c:v>7.4702525000000006E-2</c:v>
                </c:pt>
                <c:pt idx="1893">
                  <c:v>7.1597169000000002E-2</c:v>
                </c:pt>
                <c:pt idx="1894">
                  <c:v>6.8491811999999999E-2</c:v>
                </c:pt>
                <c:pt idx="1895">
                  <c:v>6.5386455999999996E-2</c:v>
                </c:pt>
                <c:pt idx="1896">
                  <c:v>5.4332684999999999E-2</c:v>
                </c:pt>
                <c:pt idx="1897">
                  <c:v>4.3278914000000002E-2</c:v>
                </c:pt>
                <c:pt idx="1898">
                  <c:v>3.2225141999999998E-2</c:v>
                </c:pt>
                <c:pt idx="1899">
                  <c:v>2.1171371000000001E-2</c:v>
                </c:pt>
                <c:pt idx="1900">
                  <c:v>1.0117599999999999E-2</c:v>
                </c:pt>
                <c:pt idx="1901">
                  <c:v>8.2548729999999994E-3</c:v>
                </c:pt>
                <c:pt idx="1902">
                  <c:v>6.3921459999999996E-3</c:v>
                </c:pt>
                <c:pt idx="1903">
                  <c:v>4.5294189999999998E-3</c:v>
                </c:pt>
                <c:pt idx="1904">
                  <c:v>2.666692E-3</c:v>
                </c:pt>
                <c:pt idx="1905">
                  <c:v>8.0396500000000002E-4</c:v>
                </c:pt>
                <c:pt idx="1906">
                  <c:v>3.7849210000000001E-3</c:v>
                </c:pt>
                <c:pt idx="1907">
                  <c:v>6.765877E-3</c:v>
                </c:pt>
                <c:pt idx="1908">
                  <c:v>9.7468320000000004E-3</c:v>
                </c:pt>
                <c:pt idx="1909">
                  <c:v>1.2727788E-2</c:v>
                </c:pt>
                <c:pt idx="1910">
                  <c:v>1.5708744E-2</c:v>
                </c:pt>
                <c:pt idx="1911">
                  <c:v>1.3105749999999999E-2</c:v>
                </c:pt>
                <c:pt idx="1912">
                  <c:v>1.0502757E-2</c:v>
                </c:pt>
                <c:pt idx="1913">
                  <c:v>7.8997630000000006E-3</c:v>
                </c:pt>
                <c:pt idx="1914">
                  <c:v>5.2967700000000001E-3</c:v>
                </c:pt>
                <c:pt idx="1915">
                  <c:v>2.6937770000000001E-3</c:v>
                </c:pt>
                <c:pt idx="1916">
                  <c:v>4.4376099999999998E-3</c:v>
                </c:pt>
                <c:pt idx="1917">
                  <c:v>6.1814440000000003E-3</c:v>
                </c:pt>
                <c:pt idx="1918">
                  <c:v>7.9252779999999991E-3</c:v>
                </c:pt>
                <c:pt idx="1919">
                  <c:v>9.6691120000000005E-3</c:v>
                </c:pt>
                <c:pt idx="1920">
                  <c:v>1.1412946E-2</c:v>
                </c:pt>
                <c:pt idx="1921">
                  <c:v>9.8606070000000004E-3</c:v>
                </c:pt>
                <c:pt idx="1922">
                  <c:v>8.3082680000000006E-3</c:v>
                </c:pt>
                <c:pt idx="1923">
                  <c:v>6.7559289999999999E-3</c:v>
                </c:pt>
                <c:pt idx="1924">
                  <c:v>5.2035909999999996E-3</c:v>
                </c:pt>
                <c:pt idx="1925">
                  <c:v>3.6512519999999998E-3</c:v>
                </c:pt>
                <c:pt idx="1926">
                  <c:v>3.2209399999999998E-3</c:v>
                </c:pt>
                <c:pt idx="1927">
                  <c:v>2.7906279999999999E-3</c:v>
                </c:pt>
                <c:pt idx="1928">
                  <c:v>2.3603159999999999E-3</c:v>
                </c:pt>
                <c:pt idx="1929">
                  <c:v>1.9300039999999999E-3</c:v>
                </c:pt>
                <c:pt idx="1930">
                  <c:v>1.499691E-3</c:v>
                </c:pt>
                <c:pt idx="1931">
                  <c:v>2.4488959999999999E-3</c:v>
                </c:pt>
                <c:pt idx="1932">
                  <c:v>3.3980999999999998E-3</c:v>
                </c:pt>
                <c:pt idx="1933">
                  <c:v>4.3473050000000001E-3</c:v>
                </c:pt>
                <c:pt idx="1934">
                  <c:v>5.2965089999999996E-3</c:v>
                </c:pt>
                <c:pt idx="1935">
                  <c:v>6.2457140000000003E-3</c:v>
                </c:pt>
                <c:pt idx="1936">
                  <c:v>6.052595E-3</c:v>
                </c:pt>
                <c:pt idx="1937">
                  <c:v>5.8594759999999997E-3</c:v>
                </c:pt>
                <c:pt idx="1938">
                  <c:v>5.6663570000000003E-3</c:v>
                </c:pt>
                <c:pt idx="1939">
                  <c:v>5.4732380000000001E-3</c:v>
                </c:pt>
                <c:pt idx="1940">
                  <c:v>5.2801189999999998E-3</c:v>
                </c:pt>
                <c:pt idx="1941">
                  <c:v>5.2692140000000004E-3</c:v>
                </c:pt>
                <c:pt idx="1942">
                  <c:v>5.2583090000000001E-3</c:v>
                </c:pt>
                <c:pt idx="1943">
                  <c:v>5.2474039999999998E-3</c:v>
                </c:pt>
                <c:pt idx="1944">
                  <c:v>5.2364990000000004E-3</c:v>
                </c:pt>
                <c:pt idx="1945">
                  <c:v>5.2255929999999997E-3</c:v>
                </c:pt>
                <c:pt idx="1946">
                  <c:v>5.4379440000000001E-3</c:v>
                </c:pt>
                <c:pt idx="1947">
                  <c:v>5.6502940000000001E-3</c:v>
                </c:pt>
                <c:pt idx="1948">
                  <c:v>5.8626440000000002E-3</c:v>
                </c:pt>
                <c:pt idx="1949">
                  <c:v>6.0749940000000002E-3</c:v>
                </c:pt>
                <c:pt idx="1950">
                  <c:v>6.2873440000000003E-3</c:v>
                </c:pt>
                <c:pt idx="1951">
                  <c:v>5.6477389999999997E-3</c:v>
                </c:pt>
                <c:pt idx="1952">
                  <c:v>5.0081350000000004E-3</c:v>
                </c:pt>
                <c:pt idx="1953">
                  <c:v>4.3685299999999998E-3</c:v>
                </c:pt>
                <c:pt idx="1954">
                  <c:v>3.7289250000000001E-3</c:v>
                </c:pt>
                <c:pt idx="1955">
                  <c:v>3.0893209999999999E-3</c:v>
                </c:pt>
                <c:pt idx="1956">
                  <c:v>3.5200090000000002E-3</c:v>
                </c:pt>
                <c:pt idx="1957">
                  <c:v>3.9506960000000001E-3</c:v>
                </c:pt>
                <c:pt idx="1958">
                  <c:v>4.3813840000000003E-3</c:v>
                </c:pt>
                <c:pt idx="1959">
                  <c:v>4.8120719999999997E-3</c:v>
                </c:pt>
                <c:pt idx="1960">
                  <c:v>5.2427589999999996E-3</c:v>
                </c:pt>
                <c:pt idx="1961">
                  <c:v>5.9544949999999998E-3</c:v>
                </c:pt>
                <c:pt idx="1962">
                  <c:v>6.6662309999999999E-3</c:v>
                </c:pt>
                <c:pt idx="1963">
                  <c:v>7.377967E-3</c:v>
                </c:pt>
                <c:pt idx="1964">
                  <c:v>8.0897030000000002E-3</c:v>
                </c:pt>
                <c:pt idx="1965">
                  <c:v>8.801438E-3</c:v>
                </c:pt>
                <c:pt idx="1966">
                  <c:v>7.4903399999999998E-3</c:v>
                </c:pt>
                <c:pt idx="1967">
                  <c:v>6.1792410000000002E-3</c:v>
                </c:pt>
                <c:pt idx="1968">
                  <c:v>4.8681430000000001E-3</c:v>
                </c:pt>
                <c:pt idx="1969">
                  <c:v>3.5570440000000001E-3</c:v>
                </c:pt>
                <c:pt idx="1970">
                  <c:v>2.245946E-3</c:v>
                </c:pt>
                <c:pt idx="1971">
                  <c:v>3.01717E-3</c:v>
                </c:pt>
                <c:pt idx="1972">
                  <c:v>3.788394E-3</c:v>
                </c:pt>
                <c:pt idx="1973">
                  <c:v>4.559619E-3</c:v>
                </c:pt>
                <c:pt idx="1974">
                  <c:v>5.330843E-3</c:v>
                </c:pt>
                <c:pt idx="1975">
                  <c:v>6.1020670000000001E-3</c:v>
                </c:pt>
                <c:pt idx="1976">
                  <c:v>4.9201139999999997E-3</c:v>
                </c:pt>
                <c:pt idx="1977">
                  <c:v>3.7381620000000002E-3</c:v>
                </c:pt>
                <c:pt idx="1978">
                  <c:v>2.5562089999999998E-3</c:v>
                </c:pt>
                <c:pt idx="1979">
                  <c:v>1.374257E-3</c:v>
                </c:pt>
                <c:pt idx="1980">
                  <c:v>1.9230399999999999E-4</c:v>
                </c:pt>
                <c:pt idx="1981">
                  <c:v>4.8803140000000002E-3</c:v>
                </c:pt>
                <c:pt idx="1982">
                  <c:v>9.5683230000000001E-3</c:v>
                </c:pt>
                <c:pt idx="1983">
                  <c:v>1.4256333E-2</c:v>
                </c:pt>
                <c:pt idx="1984">
                  <c:v>1.8944341999999999E-2</c:v>
                </c:pt>
                <c:pt idx="1985">
                  <c:v>2.3632351999999999E-2</c:v>
                </c:pt>
                <c:pt idx="1986">
                  <c:v>2.6338618000000001E-2</c:v>
                </c:pt>
                <c:pt idx="1987">
                  <c:v>2.9044884E-2</c:v>
                </c:pt>
                <c:pt idx="1988">
                  <c:v>3.1751149999999999E-2</c:v>
                </c:pt>
                <c:pt idx="1989">
                  <c:v>3.4457416999999997E-2</c:v>
                </c:pt>
                <c:pt idx="1990">
                  <c:v>3.7163683000000003E-2</c:v>
                </c:pt>
                <c:pt idx="1991">
                  <c:v>3.2805921000000002E-2</c:v>
                </c:pt>
                <c:pt idx="1992">
                  <c:v>2.8448159000000001E-2</c:v>
                </c:pt>
                <c:pt idx="1993">
                  <c:v>2.4090397E-2</c:v>
                </c:pt>
                <c:pt idx="1994">
                  <c:v>1.9732634999999998E-2</c:v>
                </c:pt>
                <c:pt idx="1995">
                  <c:v>1.5374873000000001E-2</c:v>
                </c:pt>
                <c:pt idx="1996">
                  <c:v>1.3770961E-2</c:v>
                </c:pt>
                <c:pt idx="1997">
                  <c:v>1.2167048999999999E-2</c:v>
                </c:pt>
                <c:pt idx="1998">
                  <c:v>1.0563137E-2</c:v>
                </c:pt>
                <c:pt idx="1999">
                  <c:v>8.959224E-3</c:v>
                </c:pt>
                <c:pt idx="2000">
                  <c:v>7.3553120000000001E-3</c:v>
                </c:pt>
                <c:pt idx="2001">
                  <c:v>8.9705110000000005E-3</c:v>
                </c:pt>
                <c:pt idx="2002">
                  <c:v>1.0585709E-2</c:v>
                </c:pt>
                <c:pt idx="2003">
                  <c:v>1.2200907E-2</c:v>
                </c:pt>
                <c:pt idx="2004">
                  <c:v>1.3816105E-2</c:v>
                </c:pt>
                <c:pt idx="2005">
                  <c:v>1.5431303E-2</c:v>
                </c:pt>
                <c:pt idx="2006">
                  <c:v>1.6269276999999999E-2</c:v>
                </c:pt>
                <c:pt idx="2007">
                  <c:v>1.7107251E-2</c:v>
                </c:pt>
                <c:pt idx="2008">
                  <c:v>1.7945224999999999E-2</c:v>
                </c:pt>
                <c:pt idx="2009">
                  <c:v>1.8783199E-2</c:v>
                </c:pt>
                <c:pt idx="2010">
                  <c:v>1.9621172999999999E-2</c:v>
                </c:pt>
                <c:pt idx="2011">
                  <c:v>1.6130370000000002E-2</c:v>
                </c:pt>
                <c:pt idx="2012">
                  <c:v>1.2639567000000001E-2</c:v>
                </c:pt>
                <c:pt idx="2013">
                  <c:v>9.1487640000000002E-3</c:v>
                </c:pt>
                <c:pt idx="2014">
                  <c:v>5.6579610000000004E-3</c:v>
                </c:pt>
                <c:pt idx="2015">
                  <c:v>2.1671580000000002E-3</c:v>
                </c:pt>
                <c:pt idx="2016">
                  <c:v>2.2409019999999999E-3</c:v>
                </c:pt>
                <c:pt idx="2017">
                  <c:v>2.3146460000000001E-3</c:v>
                </c:pt>
                <c:pt idx="2018">
                  <c:v>2.3883899999999998E-3</c:v>
                </c:pt>
                <c:pt idx="2019">
                  <c:v>2.4621339999999999E-3</c:v>
                </c:pt>
                <c:pt idx="2020">
                  <c:v>2.5358780000000001E-3</c:v>
                </c:pt>
                <c:pt idx="2021">
                  <c:v>2.9397609999999999E-3</c:v>
                </c:pt>
                <c:pt idx="2022">
                  <c:v>3.3436440000000002E-3</c:v>
                </c:pt>
                <c:pt idx="2023">
                  <c:v>3.7475270000000001E-3</c:v>
                </c:pt>
                <c:pt idx="2024">
                  <c:v>4.1514100000000003E-3</c:v>
                </c:pt>
                <c:pt idx="2025">
                  <c:v>4.5552930000000002E-3</c:v>
                </c:pt>
                <c:pt idx="2026">
                  <c:v>4.353633E-3</c:v>
                </c:pt>
                <c:pt idx="2027">
                  <c:v>4.1519740000000001E-3</c:v>
                </c:pt>
                <c:pt idx="2028">
                  <c:v>3.9503139999999999E-3</c:v>
                </c:pt>
                <c:pt idx="2029">
                  <c:v>3.748655E-3</c:v>
                </c:pt>
                <c:pt idx="2030">
                  <c:v>3.5469949999999998E-3</c:v>
                </c:pt>
                <c:pt idx="2031">
                  <c:v>5.7500219999999996E-3</c:v>
                </c:pt>
                <c:pt idx="2032">
                  <c:v>7.9530490000000002E-3</c:v>
                </c:pt>
                <c:pt idx="2033">
                  <c:v>1.0156075000000001E-2</c:v>
                </c:pt>
                <c:pt idx="2034">
                  <c:v>1.2359102E-2</c:v>
                </c:pt>
                <c:pt idx="2035">
                  <c:v>1.4562129E-2</c:v>
                </c:pt>
                <c:pt idx="2036">
                  <c:v>1.3496608E-2</c:v>
                </c:pt>
                <c:pt idx="2037">
                  <c:v>1.2431087E-2</c:v>
                </c:pt>
                <c:pt idx="2038">
                  <c:v>1.1365566000000001E-2</c:v>
                </c:pt>
                <c:pt idx="2039">
                  <c:v>1.0300045000000001E-2</c:v>
                </c:pt>
                <c:pt idx="2040">
                  <c:v>9.2345239999999992E-3</c:v>
                </c:pt>
                <c:pt idx="2041">
                  <c:v>7.5995139999999999E-3</c:v>
                </c:pt>
                <c:pt idx="2042">
                  <c:v>5.9645039999999998E-3</c:v>
                </c:pt>
                <c:pt idx="2043">
                  <c:v>4.3294939999999997E-3</c:v>
                </c:pt>
                <c:pt idx="2044">
                  <c:v>2.694484E-3</c:v>
                </c:pt>
                <c:pt idx="2045">
                  <c:v>1.0594739999999999E-3</c:v>
                </c:pt>
                <c:pt idx="2046">
                  <c:v>1.1017970000000001E-3</c:v>
                </c:pt>
                <c:pt idx="2047">
                  <c:v>1.1441209999999999E-3</c:v>
                </c:pt>
                <c:pt idx="2048">
                  <c:v>1.1864449999999999E-3</c:v>
                </c:pt>
                <c:pt idx="2049">
                  <c:v>1.2287680000000001E-3</c:v>
                </c:pt>
                <c:pt idx="2050">
                  <c:v>1.2710919999999999E-3</c:v>
                </c:pt>
                <c:pt idx="2051">
                  <c:v>1.7808170000000001E-3</c:v>
                </c:pt>
                <c:pt idx="2052">
                  <c:v>2.2905429999999999E-3</c:v>
                </c:pt>
                <c:pt idx="2053">
                  <c:v>2.8002679999999999E-3</c:v>
                </c:pt>
                <c:pt idx="2054">
                  <c:v>3.3099929999999998E-3</c:v>
                </c:pt>
                <c:pt idx="2055">
                  <c:v>3.8197190000000001E-3</c:v>
                </c:pt>
                <c:pt idx="2056">
                  <c:v>3.9920759999999998E-3</c:v>
                </c:pt>
                <c:pt idx="2057">
                  <c:v>4.1644330000000004E-3</c:v>
                </c:pt>
                <c:pt idx="2058">
                  <c:v>4.3367900000000001E-3</c:v>
                </c:pt>
                <c:pt idx="2059">
                  <c:v>4.5091469999999998E-3</c:v>
                </c:pt>
                <c:pt idx="2060">
                  <c:v>4.6815040000000004E-3</c:v>
                </c:pt>
                <c:pt idx="2061">
                  <c:v>5.0680350000000002E-3</c:v>
                </c:pt>
                <c:pt idx="2062">
                  <c:v>5.4545669999999996E-3</c:v>
                </c:pt>
                <c:pt idx="2063">
                  <c:v>5.8410980000000003E-3</c:v>
                </c:pt>
                <c:pt idx="2064">
                  <c:v>6.2276290000000002E-3</c:v>
                </c:pt>
                <c:pt idx="2065">
                  <c:v>6.6141610000000003E-3</c:v>
                </c:pt>
                <c:pt idx="2066">
                  <c:v>6.4397209999999998E-3</c:v>
                </c:pt>
                <c:pt idx="2067">
                  <c:v>6.2652810000000001E-3</c:v>
                </c:pt>
                <c:pt idx="2068">
                  <c:v>6.090842E-3</c:v>
                </c:pt>
                <c:pt idx="2069">
                  <c:v>5.9164020000000003E-3</c:v>
                </c:pt>
                <c:pt idx="2070">
                  <c:v>5.7419619999999998E-3</c:v>
                </c:pt>
                <c:pt idx="2071">
                  <c:v>5.0374479999999999E-3</c:v>
                </c:pt>
                <c:pt idx="2072">
                  <c:v>4.3329329999999997E-3</c:v>
                </c:pt>
                <c:pt idx="2073">
                  <c:v>3.628418E-3</c:v>
                </c:pt>
                <c:pt idx="2074">
                  <c:v>2.9239029999999998E-3</c:v>
                </c:pt>
                <c:pt idx="2075">
                  <c:v>2.2193880000000001E-3</c:v>
                </c:pt>
                <c:pt idx="2076">
                  <c:v>2.488334E-3</c:v>
                </c:pt>
                <c:pt idx="2077">
                  <c:v>2.75728E-3</c:v>
                </c:pt>
                <c:pt idx="2078">
                  <c:v>3.0262259999999999E-3</c:v>
                </c:pt>
                <c:pt idx="2079">
                  <c:v>3.2951719999999999E-3</c:v>
                </c:pt>
                <c:pt idx="2080">
                  <c:v>3.5641179999999998E-3</c:v>
                </c:pt>
                <c:pt idx="2081">
                  <c:v>4.2197349999999996E-3</c:v>
                </c:pt>
                <c:pt idx="2082">
                  <c:v>4.875351E-3</c:v>
                </c:pt>
                <c:pt idx="2083">
                  <c:v>5.5309679999999998E-3</c:v>
                </c:pt>
                <c:pt idx="2084">
                  <c:v>6.1865840000000002E-3</c:v>
                </c:pt>
                <c:pt idx="2085">
                  <c:v>6.842201E-3</c:v>
                </c:pt>
                <c:pt idx="2086">
                  <c:v>7.1703599999999998E-3</c:v>
                </c:pt>
                <c:pt idx="2087">
                  <c:v>7.4985199999999998E-3</c:v>
                </c:pt>
                <c:pt idx="2088">
                  <c:v>7.8266800000000008E-3</c:v>
                </c:pt>
                <c:pt idx="2089">
                  <c:v>8.15484E-3</c:v>
                </c:pt>
                <c:pt idx="2090">
                  <c:v>8.4829999999999992E-3</c:v>
                </c:pt>
                <c:pt idx="2091">
                  <c:v>9.6970059999999993E-3</c:v>
                </c:pt>
                <c:pt idx="2092">
                  <c:v>1.0911011999999999E-2</c:v>
                </c:pt>
                <c:pt idx="2093">
                  <c:v>1.2125017E-2</c:v>
                </c:pt>
                <c:pt idx="2094">
                  <c:v>1.3339023E-2</c:v>
                </c:pt>
                <c:pt idx="2095">
                  <c:v>1.4553029E-2</c:v>
                </c:pt>
                <c:pt idx="2096">
                  <c:v>1.193309E-2</c:v>
                </c:pt>
                <c:pt idx="2097">
                  <c:v>9.3131499999999992E-3</c:v>
                </c:pt>
                <c:pt idx="2098">
                  <c:v>6.6932110000000001E-3</c:v>
                </c:pt>
                <c:pt idx="2099">
                  <c:v>4.0732720000000002E-3</c:v>
                </c:pt>
                <c:pt idx="2100">
                  <c:v>1.4533320000000001E-3</c:v>
                </c:pt>
                <c:pt idx="2101">
                  <c:v>1.1646219999999999E-3</c:v>
                </c:pt>
                <c:pt idx="2102">
                  <c:v>8.7591100000000005E-4</c:v>
                </c:pt>
                <c:pt idx="2103">
                  <c:v>5.8720099999999998E-4</c:v>
                </c:pt>
                <c:pt idx="2104">
                  <c:v>2.9849E-4</c:v>
                </c:pt>
                <c:pt idx="2105" formatCode="0.00E+00">
                  <c:v>9.7795199999999998E-6</c:v>
                </c:pt>
                <c:pt idx="2106">
                  <c:v>1.8082999999999999E-4</c:v>
                </c:pt>
                <c:pt idx="2107">
                  <c:v>3.5188100000000001E-4</c:v>
                </c:pt>
                <c:pt idx="2108">
                  <c:v>5.2293100000000003E-4</c:v>
                </c:pt>
                <c:pt idx="2109">
                  <c:v>6.93982E-4</c:v>
                </c:pt>
                <c:pt idx="2110">
                  <c:v>8.6503299999999997E-4</c:v>
                </c:pt>
                <c:pt idx="2111">
                  <c:v>6.9991200000000002E-4</c:v>
                </c:pt>
                <c:pt idx="2112">
                  <c:v>5.3479000000000005E-4</c:v>
                </c:pt>
                <c:pt idx="2113">
                  <c:v>3.6966899999999999E-4</c:v>
                </c:pt>
                <c:pt idx="2114">
                  <c:v>2.0454800000000001E-4</c:v>
                </c:pt>
                <c:pt idx="2115" formatCode="0.00E+00">
                  <c:v>3.9426399999999999E-5</c:v>
                </c:pt>
                <c:pt idx="2116">
                  <c:v>1.5478599999999999E-4</c:v>
                </c:pt>
                <c:pt idx="2117">
                  <c:v>2.7014600000000003E-4</c:v>
                </c:pt>
                <c:pt idx="2118">
                  <c:v>3.8550599999999998E-4</c:v>
                </c:pt>
                <c:pt idx="2119">
                  <c:v>5.0086499999999997E-4</c:v>
                </c:pt>
                <c:pt idx="2120">
                  <c:v>6.1622499999999998E-4</c:v>
                </c:pt>
                <c:pt idx="2121">
                  <c:v>4.9551800000000002E-4</c:v>
                </c:pt>
                <c:pt idx="2122">
                  <c:v>3.7481100000000001E-4</c:v>
                </c:pt>
                <c:pt idx="2123">
                  <c:v>2.5410400000000001E-4</c:v>
                </c:pt>
                <c:pt idx="2124">
                  <c:v>1.33397E-4</c:v>
                </c:pt>
                <c:pt idx="2125" formatCode="0.00E+00">
                  <c:v>1.2689499999999999E-5</c:v>
                </c:pt>
                <c:pt idx="2126">
                  <c:v>1.7290200000000001E-4</c:v>
                </c:pt>
                <c:pt idx="2127">
                  <c:v>3.3311400000000002E-4</c:v>
                </c:pt>
                <c:pt idx="2128">
                  <c:v>4.9332599999999999E-4</c:v>
                </c:pt>
                <c:pt idx="2129">
                  <c:v>6.5353799999999995E-4</c:v>
                </c:pt>
                <c:pt idx="2130">
                  <c:v>8.1375000000000002E-4</c:v>
                </c:pt>
                <c:pt idx="2131">
                  <c:v>1.519414E-3</c:v>
                </c:pt>
                <c:pt idx="2132">
                  <c:v>2.2250769999999998E-3</c:v>
                </c:pt>
                <c:pt idx="2133">
                  <c:v>2.9307410000000002E-3</c:v>
                </c:pt>
                <c:pt idx="2134">
                  <c:v>3.6364040000000002E-3</c:v>
                </c:pt>
                <c:pt idx="2135">
                  <c:v>4.3420680000000001E-3</c:v>
                </c:pt>
                <c:pt idx="2136">
                  <c:v>5.063105E-3</c:v>
                </c:pt>
                <c:pt idx="2137">
                  <c:v>5.7841409999999996E-3</c:v>
                </c:pt>
                <c:pt idx="2138">
                  <c:v>6.5051780000000003E-3</c:v>
                </c:pt>
                <c:pt idx="2139">
                  <c:v>7.2262150000000002E-3</c:v>
                </c:pt>
                <c:pt idx="2140">
                  <c:v>7.9472510000000007E-3</c:v>
                </c:pt>
                <c:pt idx="2141">
                  <c:v>7.3772600000000001E-3</c:v>
                </c:pt>
                <c:pt idx="2142">
                  <c:v>6.8072690000000003E-3</c:v>
                </c:pt>
                <c:pt idx="2143">
                  <c:v>6.2372770000000003E-3</c:v>
                </c:pt>
                <c:pt idx="2144">
                  <c:v>5.6672859999999997E-3</c:v>
                </c:pt>
                <c:pt idx="2145">
                  <c:v>5.097295E-3</c:v>
                </c:pt>
                <c:pt idx="2146">
                  <c:v>7.241511E-3</c:v>
                </c:pt>
                <c:pt idx="2147">
                  <c:v>9.3857279999999994E-3</c:v>
                </c:pt>
                <c:pt idx="2148">
                  <c:v>1.1529944E-2</c:v>
                </c:pt>
                <c:pt idx="2149">
                  <c:v>1.3674159999999999E-2</c:v>
                </c:pt>
                <c:pt idx="2150">
                  <c:v>1.5818377000000002E-2</c:v>
                </c:pt>
                <c:pt idx="2151">
                  <c:v>1.3290165E-2</c:v>
                </c:pt>
                <c:pt idx="2152">
                  <c:v>1.0761954000000001E-2</c:v>
                </c:pt>
                <c:pt idx="2153">
                  <c:v>8.2337420000000005E-3</c:v>
                </c:pt>
                <c:pt idx="2154">
                  <c:v>5.7055309999999998E-3</c:v>
                </c:pt>
                <c:pt idx="2155">
                  <c:v>3.1773190000000001E-3</c:v>
                </c:pt>
                <c:pt idx="2156">
                  <c:v>2.9860379999999999E-3</c:v>
                </c:pt>
                <c:pt idx="2157">
                  <c:v>2.7947570000000001E-3</c:v>
                </c:pt>
                <c:pt idx="2158">
                  <c:v>2.6034750000000001E-3</c:v>
                </c:pt>
                <c:pt idx="2159">
                  <c:v>2.4121939999999999E-3</c:v>
                </c:pt>
                <c:pt idx="2160">
                  <c:v>2.2209130000000001E-3</c:v>
                </c:pt>
                <c:pt idx="2161">
                  <c:v>3.4169320000000001E-3</c:v>
                </c:pt>
                <c:pt idx="2162">
                  <c:v>4.6129500000000002E-3</c:v>
                </c:pt>
                <c:pt idx="2163">
                  <c:v>5.8089689999999998E-3</c:v>
                </c:pt>
                <c:pt idx="2164">
                  <c:v>7.0049880000000002E-3</c:v>
                </c:pt>
                <c:pt idx="2165">
                  <c:v>8.2010069999999997E-3</c:v>
                </c:pt>
                <c:pt idx="2166">
                  <c:v>9.8473450000000004E-3</c:v>
                </c:pt>
                <c:pt idx="2167">
                  <c:v>1.1493684000000001E-2</c:v>
                </c:pt>
                <c:pt idx="2168">
                  <c:v>1.3140021999999999E-2</c:v>
                </c:pt>
                <c:pt idx="2169">
                  <c:v>1.478636E-2</c:v>
                </c:pt>
                <c:pt idx="2170">
                  <c:v>1.6432698999999999E-2</c:v>
                </c:pt>
                <c:pt idx="2171">
                  <c:v>1.4113709E-2</c:v>
                </c:pt>
                <c:pt idx="2172">
                  <c:v>1.1794717999999999E-2</c:v>
                </c:pt>
                <c:pt idx="2173">
                  <c:v>9.4757279999999992E-3</c:v>
                </c:pt>
                <c:pt idx="2174">
                  <c:v>7.1567380000000002E-3</c:v>
                </c:pt>
                <c:pt idx="2175">
                  <c:v>4.8377480000000002E-3</c:v>
                </c:pt>
                <c:pt idx="2176">
                  <c:v>6.0670760000000002E-3</c:v>
                </c:pt>
                <c:pt idx="2177">
                  <c:v>7.2964049999999997E-3</c:v>
                </c:pt>
                <c:pt idx="2178">
                  <c:v>8.5257330000000006E-3</c:v>
                </c:pt>
                <c:pt idx="2179">
                  <c:v>9.7550620000000001E-3</c:v>
                </c:pt>
                <c:pt idx="2180">
                  <c:v>1.0984391E-2</c:v>
                </c:pt>
                <c:pt idx="2181">
                  <c:v>1.1115722999999999E-2</c:v>
                </c:pt>
                <c:pt idx="2182">
                  <c:v>1.1247055000000001E-2</c:v>
                </c:pt>
                <c:pt idx="2183">
                  <c:v>1.1378387E-2</c:v>
                </c:pt>
                <c:pt idx="2184">
                  <c:v>1.1509719999999999E-2</c:v>
                </c:pt>
                <c:pt idx="2185">
                  <c:v>1.1641052000000001E-2</c:v>
                </c:pt>
                <c:pt idx="2186">
                  <c:v>9.9123609999999997E-3</c:v>
                </c:pt>
                <c:pt idx="2187">
                  <c:v>8.1836689999999993E-3</c:v>
                </c:pt>
                <c:pt idx="2188">
                  <c:v>6.4549780000000001E-3</c:v>
                </c:pt>
                <c:pt idx="2189">
                  <c:v>4.726287E-3</c:v>
                </c:pt>
                <c:pt idx="2190">
                  <c:v>2.9975959999999999E-3</c:v>
                </c:pt>
                <c:pt idx="2191">
                  <c:v>3.220765E-3</c:v>
                </c:pt>
                <c:pt idx="2192">
                  <c:v>3.4439340000000001E-3</c:v>
                </c:pt>
                <c:pt idx="2193">
                  <c:v>3.6671030000000001E-3</c:v>
                </c:pt>
                <c:pt idx="2194">
                  <c:v>3.8902720000000002E-3</c:v>
                </c:pt>
                <c:pt idx="2195">
                  <c:v>4.1134409999999998E-3</c:v>
                </c:pt>
                <c:pt idx="2196">
                  <c:v>3.548285E-3</c:v>
                </c:pt>
                <c:pt idx="2197">
                  <c:v>2.9831290000000002E-3</c:v>
                </c:pt>
                <c:pt idx="2198">
                  <c:v>2.4179739999999998E-3</c:v>
                </c:pt>
                <c:pt idx="2199">
                  <c:v>1.852818E-3</c:v>
                </c:pt>
                <c:pt idx="2200">
                  <c:v>1.2876630000000001E-3</c:v>
                </c:pt>
                <c:pt idx="2201">
                  <c:v>1.9273789999999999E-3</c:v>
                </c:pt>
                <c:pt idx="2202">
                  <c:v>2.567096E-3</c:v>
                </c:pt>
                <c:pt idx="2203">
                  <c:v>3.2068130000000002E-3</c:v>
                </c:pt>
                <c:pt idx="2204">
                  <c:v>3.846529E-3</c:v>
                </c:pt>
                <c:pt idx="2205">
                  <c:v>4.4862460000000002E-3</c:v>
                </c:pt>
                <c:pt idx="2206">
                  <c:v>5.2679950000000001E-3</c:v>
                </c:pt>
                <c:pt idx="2207">
                  <c:v>6.0497440000000001E-3</c:v>
                </c:pt>
                <c:pt idx="2208">
                  <c:v>6.8314930000000001E-3</c:v>
                </c:pt>
                <c:pt idx="2209">
                  <c:v>7.6132420000000001E-3</c:v>
                </c:pt>
                <c:pt idx="2210">
                  <c:v>8.3949909999999992E-3</c:v>
                </c:pt>
                <c:pt idx="2211">
                  <c:v>7.8688249999999994E-3</c:v>
                </c:pt>
                <c:pt idx="2212">
                  <c:v>7.3426580000000002E-3</c:v>
                </c:pt>
                <c:pt idx="2213">
                  <c:v>6.8164920000000004E-3</c:v>
                </c:pt>
                <c:pt idx="2214">
                  <c:v>6.2903259999999997E-3</c:v>
                </c:pt>
                <c:pt idx="2215">
                  <c:v>5.7641589999999996E-3</c:v>
                </c:pt>
                <c:pt idx="2216">
                  <c:v>5.3099489999999996E-3</c:v>
                </c:pt>
                <c:pt idx="2217">
                  <c:v>4.8557380000000001E-3</c:v>
                </c:pt>
                <c:pt idx="2218">
                  <c:v>4.401528E-3</c:v>
                </c:pt>
                <c:pt idx="2219">
                  <c:v>3.947318E-3</c:v>
                </c:pt>
                <c:pt idx="2220">
                  <c:v>3.4931070000000001E-3</c:v>
                </c:pt>
                <c:pt idx="2221">
                  <c:v>5.6632719999999996E-3</c:v>
                </c:pt>
                <c:pt idx="2222">
                  <c:v>7.8334370000000004E-3</c:v>
                </c:pt>
                <c:pt idx="2223">
                  <c:v>1.0003602E-2</c:v>
                </c:pt>
                <c:pt idx="2224">
                  <c:v>1.2173767E-2</c:v>
                </c:pt>
                <c:pt idx="2225">
                  <c:v>1.4343932E-2</c:v>
                </c:pt>
                <c:pt idx="2226">
                  <c:v>1.6479896000000001E-2</c:v>
                </c:pt>
                <c:pt idx="2227">
                  <c:v>1.8615860000000001E-2</c:v>
                </c:pt>
                <c:pt idx="2228">
                  <c:v>2.0751825000000002E-2</c:v>
                </c:pt>
                <c:pt idx="2229">
                  <c:v>2.2887788999999999E-2</c:v>
                </c:pt>
                <c:pt idx="2230">
                  <c:v>2.5023753999999999E-2</c:v>
                </c:pt>
                <c:pt idx="2231">
                  <c:v>2.1814633999999999E-2</c:v>
                </c:pt>
                <c:pt idx="2232">
                  <c:v>1.8605515E-2</c:v>
                </c:pt>
                <c:pt idx="2233">
                  <c:v>1.5396395E-2</c:v>
                </c:pt>
                <c:pt idx="2234">
                  <c:v>1.2187276E-2</c:v>
                </c:pt>
                <c:pt idx="2235">
                  <c:v>8.9781559999999993E-3</c:v>
                </c:pt>
                <c:pt idx="2236">
                  <c:v>8.0892989999999994E-3</c:v>
                </c:pt>
                <c:pt idx="2237">
                  <c:v>7.2004419999999996E-3</c:v>
                </c:pt>
                <c:pt idx="2238">
                  <c:v>6.3115840000000003E-3</c:v>
                </c:pt>
                <c:pt idx="2239">
                  <c:v>5.4227269999999996E-3</c:v>
                </c:pt>
                <c:pt idx="2240">
                  <c:v>4.5338699999999997E-3</c:v>
                </c:pt>
                <c:pt idx="2241">
                  <c:v>4.3111240000000004E-3</c:v>
                </c:pt>
                <c:pt idx="2242">
                  <c:v>4.0883769999999998E-3</c:v>
                </c:pt>
                <c:pt idx="2243">
                  <c:v>3.865631E-3</c:v>
                </c:pt>
                <c:pt idx="2244">
                  <c:v>3.6428849999999998E-3</c:v>
                </c:pt>
                <c:pt idx="2245">
                  <c:v>3.420139E-3</c:v>
                </c:pt>
                <c:pt idx="2246">
                  <c:v>2.9253009999999999E-3</c:v>
                </c:pt>
                <c:pt idx="2247">
                  <c:v>2.4304639999999998E-3</c:v>
                </c:pt>
                <c:pt idx="2248">
                  <c:v>1.935626E-3</c:v>
                </c:pt>
                <c:pt idx="2249">
                  <c:v>1.440789E-3</c:v>
                </c:pt>
                <c:pt idx="2250">
                  <c:v>9.45951E-4</c:v>
                </c:pt>
                <c:pt idx="2251">
                  <c:v>4.2000249999999996E-3</c:v>
                </c:pt>
                <c:pt idx="2252">
                  <c:v>7.4540980000000001E-3</c:v>
                </c:pt>
                <c:pt idx="2253">
                  <c:v>1.0708171000000001E-2</c:v>
                </c:pt>
                <c:pt idx="2254">
                  <c:v>1.3962245E-2</c:v>
                </c:pt>
                <c:pt idx="2255">
                  <c:v>1.7216318000000001E-2</c:v>
                </c:pt>
                <c:pt idx="2256">
                  <c:v>1.6192425E-2</c:v>
                </c:pt>
                <c:pt idx="2257">
                  <c:v>1.5168532E-2</c:v>
                </c:pt>
                <c:pt idx="2258">
                  <c:v>1.4144639000000001E-2</c:v>
                </c:pt>
                <c:pt idx="2259">
                  <c:v>1.3120746000000001E-2</c:v>
                </c:pt>
                <c:pt idx="2260">
                  <c:v>1.2096852999999999E-2</c:v>
                </c:pt>
                <c:pt idx="2261">
                  <c:v>1.0178035E-2</c:v>
                </c:pt>
                <c:pt idx="2262">
                  <c:v>8.2592169999999993E-3</c:v>
                </c:pt>
                <c:pt idx="2263">
                  <c:v>6.340399E-3</c:v>
                </c:pt>
                <c:pt idx="2264">
                  <c:v>4.4215809999999999E-3</c:v>
                </c:pt>
                <c:pt idx="2265">
                  <c:v>2.5027629999999999E-3</c:v>
                </c:pt>
                <c:pt idx="2266">
                  <c:v>3.3510900000000001E-3</c:v>
                </c:pt>
                <c:pt idx="2267">
                  <c:v>4.1994160000000001E-3</c:v>
                </c:pt>
                <c:pt idx="2268">
                  <c:v>5.0477430000000004E-3</c:v>
                </c:pt>
                <c:pt idx="2269">
                  <c:v>5.8960690000000003E-3</c:v>
                </c:pt>
                <c:pt idx="2270">
                  <c:v>6.7443959999999997E-3</c:v>
                </c:pt>
                <c:pt idx="2271">
                  <c:v>8.6261970000000004E-3</c:v>
                </c:pt>
                <c:pt idx="2272">
                  <c:v>1.0507997999999999E-2</c:v>
                </c:pt>
                <c:pt idx="2273">
                  <c:v>1.2389799E-2</c:v>
                </c:pt>
                <c:pt idx="2274">
                  <c:v>1.4271600000000001E-2</c:v>
                </c:pt>
                <c:pt idx="2275">
                  <c:v>1.6153401000000001E-2</c:v>
                </c:pt>
                <c:pt idx="2276">
                  <c:v>1.8905568000000001E-2</c:v>
                </c:pt>
                <c:pt idx="2277">
                  <c:v>2.1657736E-2</c:v>
                </c:pt>
                <c:pt idx="2278">
                  <c:v>2.4409904E-2</c:v>
                </c:pt>
                <c:pt idx="2279">
                  <c:v>2.7162071999999999E-2</c:v>
                </c:pt>
                <c:pt idx="2280">
                  <c:v>2.9914238999999999E-2</c:v>
                </c:pt>
                <c:pt idx="2281">
                  <c:v>2.4862174000000001E-2</c:v>
                </c:pt>
                <c:pt idx="2282">
                  <c:v>1.9810108E-2</c:v>
                </c:pt>
                <c:pt idx="2283">
                  <c:v>1.4758042000000001E-2</c:v>
                </c:pt>
                <c:pt idx="2284">
                  <c:v>9.7059769999999993E-3</c:v>
                </c:pt>
                <c:pt idx="2285">
                  <c:v>4.6539110000000002E-3</c:v>
                </c:pt>
                <c:pt idx="2286">
                  <c:v>3.7812119999999999E-3</c:v>
                </c:pt>
                <c:pt idx="2287">
                  <c:v>2.9085130000000002E-3</c:v>
                </c:pt>
                <c:pt idx="2288">
                  <c:v>2.0358139999999999E-3</c:v>
                </c:pt>
                <c:pt idx="2289">
                  <c:v>1.1631149999999999E-3</c:v>
                </c:pt>
                <c:pt idx="2290">
                  <c:v>2.9041599999999999E-4</c:v>
                </c:pt>
                <c:pt idx="2291">
                  <c:v>2.3438699999999999E-4</c:v>
                </c:pt>
                <c:pt idx="2292">
                  <c:v>1.78357E-4</c:v>
                </c:pt>
                <c:pt idx="2293">
                  <c:v>1.2232700000000001E-4</c:v>
                </c:pt>
                <c:pt idx="2294" formatCode="0.00E+00">
                  <c:v>6.6297099999999999E-5</c:v>
                </c:pt>
                <c:pt idx="2295" formatCode="0.00E+00">
                  <c:v>1.0267300000000001E-5</c:v>
                </c:pt>
                <c:pt idx="2296">
                  <c:v>0.21335114899999999</c:v>
                </c:pt>
                <c:pt idx="2297">
                  <c:v>0.42669203100000003</c:v>
                </c:pt>
                <c:pt idx="2298">
                  <c:v>0.64003291299999998</c:v>
                </c:pt>
                <c:pt idx="2299">
                  <c:v>0.85337379499999999</c:v>
                </c:pt>
                <c:pt idx="2300">
                  <c:v>1.066714677</c:v>
                </c:pt>
                <c:pt idx="2301">
                  <c:v>1.0087989820000001</c:v>
                </c:pt>
                <c:pt idx="2302">
                  <c:v>0.95088328700000002</c:v>
                </c:pt>
                <c:pt idx="2303">
                  <c:v>0.89296759199999998</c:v>
                </c:pt>
                <c:pt idx="2304">
                  <c:v>0.83505189599999996</c:v>
                </c:pt>
                <c:pt idx="2305">
                  <c:v>0.77713620100000003</c:v>
                </c:pt>
                <c:pt idx="2306">
                  <c:v>0.69129664099999999</c:v>
                </c:pt>
                <c:pt idx="2307">
                  <c:v>0.60545707999999998</c:v>
                </c:pt>
                <c:pt idx="2308">
                  <c:v>0.51961751899999997</c:v>
                </c:pt>
                <c:pt idx="2309">
                  <c:v>0.43377795899999999</c:v>
                </c:pt>
                <c:pt idx="2310">
                  <c:v>0.34793839799999998</c:v>
                </c:pt>
                <c:pt idx="2311">
                  <c:v>100.4680884</c:v>
                </c:pt>
                <c:pt idx="2312">
                  <c:v>200.58823849999999</c:v>
                </c:pt>
                <c:pt idx="2313">
                  <c:v>300.70838850000001</c:v>
                </c:pt>
                <c:pt idx="2314">
                  <c:v>400.8285386</c:v>
                </c:pt>
                <c:pt idx="2315">
                  <c:v>500.94868860000003</c:v>
                </c:pt>
                <c:pt idx="2316">
                  <c:v>400.76402089999999</c:v>
                </c:pt>
                <c:pt idx="2317">
                  <c:v>300.57935320000001</c:v>
                </c:pt>
                <c:pt idx="2318">
                  <c:v>200.39468550000001</c:v>
                </c:pt>
                <c:pt idx="2319">
                  <c:v>100.2100178</c:v>
                </c:pt>
                <c:pt idx="2320">
                  <c:v>2.5350083999999998E-2</c:v>
                </c:pt>
                <c:pt idx="2321">
                  <c:v>2.6280302930000001</c:v>
                </c:pt>
                <c:pt idx="2322">
                  <c:v>5.230710502</c:v>
                </c:pt>
                <c:pt idx="2323">
                  <c:v>7.8333907109999998</c:v>
                </c:pt>
                <c:pt idx="2324">
                  <c:v>10.436070920000001</c:v>
                </c:pt>
                <c:pt idx="2325">
                  <c:v>13.03875113</c:v>
                </c:pt>
                <c:pt idx="2326">
                  <c:v>10.431025399999999</c:v>
                </c:pt>
                <c:pt idx="2327">
                  <c:v>7.8232996679999998</c:v>
                </c:pt>
                <c:pt idx="2328">
                  <c:v>5.2155739380000004</c:v>
                </c:pt>
                <c:pt idx="2329">
                  <c:v>2.6078482080000001</c:v>
                </c:pt>
                <c:pt idx="2330">
                  <c:v>1.22478E-4</c:v>
                </c:pt>
                <c:pt idx="2331">
                  <c:v>1.5152899999999999E-4</c:v>
                </c:pt>
                <c:pt idx="2332">
                  <c:v>1.8058000000000001E-4</c:v>
                </c:pt>
                <c:pt idx="2333">
                  <c:v>2.09631E-4</c:v>
                </c:pt>
                <c:pt idx="2334">
                  <c:v>2.3868199999999999E-4</c:v>
                </c:pt>
                <c:pt idx="2335">
                  <c:v>2.6773299999999998E-4</c:v>
                </c:pt>
                <c:pt idx="2336">
                  <c:v>3.0321100000000001E-4</c:v>
                </c:pt>
                <c:pt idx="2337">
                  <c:v>3.3868800000000002E-4</c:v>
                </c:pt>
                <c:pt idx="2338">
                  <c:v>3.7416499999999998E-4</c:v>
                </c:pt>
                <c:pt idx="2339">
                  <c:v>4.0964199999999999E-4</c:v>
                </c:pt>
                <c:pt idx="2340">
                  <c:v>4.4511900000000001E-4</c:v>
                </c:pt>
                <c:pt idx="2341">
                  <c:v>4.2703800000000003E-4</c:v>
                </c:pt>
                <c:pt idx="2342">
                  <c:v>4.0895599999999998E-4</c:v>
                </c:pt>
                <c:pt idx="2343">
                  <c:v>3.9087399999999998E-4</c:v>
                </c:pt>
                <c:pt idx="2344">
                  <c:v>3.7279300000000001E-4</c:v>
                </c:pt>
                <c:pt idx="2345">
                  <c:v>3.5471100000000001E-4</c:v>
                </c:pt>
                <c:pt idx="2346">
                  <c:v>2.8594800000000001E-4</c:v>
                </c:pt>
                <c:pt idx="2347">
                  <c:v>2.1718400000000001E-4</c:v>
                </c:pt>
                <c:pt idx="2348">
                  <c:v>1.4842100000000001E-4</c:v>
                </c:pt>
                <c:pt idx="2349" formatCode="0.00E+00">
                  <c:v>7.9657499999999994E-5</c:v>
                </c:pt>
                <c:pt idx="2350" formatCode="0.00E+00">
                  <c:v>1.08941E-5</c:v>
                </c:pt>
                <c:pt idx="2351">
                  <c:v>7.3615400000000004E-4</c:v>
                </c:pt>
                <c:pt idx="2352">
                  <c:v>1.4614140000000001E-3</c:v>
                </c:pt>
                <c:pt idx="2353">
                  <c:v>2.186674E-3</c:v>
                </c:pt>
                <c:pt idx="2354">
                  <c:v>2.9119340000000001E-3</c:v>
                </c:pt>
                <c:pt idx="2355">
                  <c:v>3.6371939999999998E-3</c:v>
                </c:pt>
                <c:pt idx="2356">
                  <c:v>1.2446545E-2</c:v>
                </c:pt>
                <c:pt idx="2357">
                  <c:v>2.1255895E-2</c:v>
                </c:pt>
                <c:pt idx="2358">
                  <c:v>3.0065246E-2</c:v>
                </c:pt>
                <c:pt idx="2359">
                  <c:v>3.8874595999999997E-2</c:v>
                </c:pt>
                <c:pt idx="2360">
                  <c:v>4.7683946999999997E-2</c:v>
                </c:pt>
                <c:pt idx="2361">
                  <c:v>3.8147248000000002E-2</c:v>
                </c:pt>
                <c:pt idx="2362">
                  <c:v>2.8610549999999998E-2</c:v>
                </c:pt>
                <c:pt idx="2363">
                  <c:v>1.9073851999999999E-2</c:v>
                </c:pt>
                <c:pt idx="2364">
                  <c:v>9.5371540000000008E-3</c:v>
                </c:pt>
                <c:pt idx="2365" formatCode="0.00E+00">
                  <c:v>4.5588900000000001E-7</c:v>
                </c:pt>
                <c:pt idx="2366" formatCode="0.00E+00">
                  <c:v>1.2297700000000001E-6</c:v>
                </c:pt>
                <c:pt idx="2367" formatCode="0.00E+00">
                  <c:v>2.0036499999999999E-6</c:v>
                </c:pt>
                <c:pt idx="2368" formatCode="0.00E+00">
                  <c:v>2.7775300000000001E-6</c:v>
                </c:pt>
                <c:pt idx="2369" formatCode="0.00E+00">
                  <c:v>3.5514099999999998E-6</c:v>
                </c:pt>
                <c:pt idx="2370" formatCode="0.00E+00">
                  <c:v>4.3252900000000001E-6</c:v>
                </c:pt>
                <c:pt idx="2371" formatCode="0.00E+00">
                  <c:v>2.87589E-5</c:v>
                </c:pt>
                <c:pt idx="2372" formatCode="0.00E+00">
                  <c:v>5.3192600000000003E-5</c:v>
                </c:pt>
                <c:pt idx="2373" formatCode="0.00E+00">
                  <c:v>7.7626200000000006E-5</c:v>
                </c:pt>
                <c:pt idx="2374">
                  <c:v>1.0206E-4</c:v>
                </c:pt>
                <c:pt idx="2375">
                  <c:v>1.2649300000000001E-4</c:v>
                </c:pt>
                <c:pt idx="2376">
                  <c:v>0.168587551</c:v>
                </c:pt>
                <c:pt idx="2377">
                  <c:v>0.33704860800000003</c:v>
                </c:pt>
                <c:pt idx="2378">
                  <c:v>0.50550966500000005</c:v>
                </c:pt>
                <c:pt idx="2379">
                  <c:v>0.67397072300000005</c:v>
                </c:pt>
                <c:pt idx="2380">
                  <c:v>0.84243177999999996</c:v>
                </c:pt>
                <c:pt idx="2381">
                  <c:v>0.67441746000000002</c:v>
                </c:pt>
                <c:pt idx="2382">
                  <c:v>0.50640314099999995</c:v>
                </c:pt>
                <c:pt idx="2383">
                  <c:v>0.33838882100000001</c:v>
                </c:pt>
                <c:pt idx="2384">
                  <c:v>0.17037450100000001</c:v>
                </c:pt>
                <c:pt idx="2385">
                  <c:v>2.3601820000000002E-3</c:v>
                </c:pt>
                <c:pt idx="2386">
                  <c:v>2.1957280000000001E-3</c:v>
                </c:pt>
                <c:pt idx="2387">
                  <c:v>2.0312749999999999E-3</c:v>
                </c:pt>
                <c:pt idx="2388">
                  <c:v>1.8668210000000001E-3</c:v>
                </c:pt>
                <c:pt idx="2389">
                  <c:v>1.702367E-3</c:v>
                </c:pt>
                <c:pt idx="2390">
                  <c:v>1.537914E-3</c:v>
                </c:pt>
                <c:pt idx="2391">
                  <c:v>4.0128560000000004E-3</c:v>
                </c:pt>
                <c:pt idx="2392">
                  <c:v>6.487797E-3</c:v>
                </c:pt>
                <c:pt idx="2393">
                  <c:v>8.9627390000000008E-3</c:v>
                </c:pt>
                <c:pt idx="2394">
                  <c:v>1.1437681E-2</c:v>
                </c:pt>
                <c:pt idx="2395">
                  <c:v>1.3912623000000001E-2</c:v>
                </c:pt>
                <c:pt idx="2396">
                  <c:v>1.1200203000000001E-2</c:v>
                </c:pt>
                <c:pt idx="2397">
                  <c:v>8.4877830000000005E-3</c:v>
                </c:pt>
                <c:pt idx="2398">
                  <c:v>5.7753639999999998E-3</c:v>
                </c:pt>
                <c:pt idx="2399">
                  <c:v>3.0629440000000002E-3</c:v>
                </c:pt>
                <c:pt idx="2400">
                  <c:v>3.5052400000000001E-4</c:v>
                </c:pt>
                <c:pt idx="2401">
                  <c:v>9.9901000000000005E-4</c:v>
                </c:pt>
                <c:pt idx="2402">
                  <c:v>1.6474949999999999E-3</c:v>
                </c:pt>
                <c:pt idx="2403">
                  <c:v>2.2959809999999999E-3</c:v>
                </c:pt>
                <c:pt idx="2404">
                  <c:v>2.9444660000000002E-3</c:v>
                </c:pt>
                <c:pt idx="2405">
                  <c:v>3.592952E-3</c:v>
                </c:pt>
                <c:pt idx="2406">
                  <c:v>3.166519E-3</c:v>
                </c:pt>
                <c:pt idx="2407">
                  <c:v>2.7400850000000002E-3</c:v>
                </c:pt>
                <c:pt idx="2408">
                  <c:v>2.3136519999999998E-3</c:v>
                </c:pt>
                <c:pt idx="2409">
                  <c:v>1.887218E-3</c:v>
                </c:pt>
                <c:pt idx="2410">
                  <c:v>1.460785E-3</c:v>
                </c:pt>
                <c:pt idx="2411">
                  <c:v>1.246027E-3</c:v>
                </c:pt>
                <c:pt idx="2412">
                  <c:v>1.031269E-3</c:v>
                </c:pt>
                <c:pt idx="2413">
                  <c:v>8.1651100000000002E-4</c:v>
                </c:pt>
                <c:pt idx="2414">
                  <c:v>6.0175199999999999E-4</c:v>
                </c:pt>
                <c:pt idx="2415">
                  <c:v>3.8699399999999999E-4</c:v>
                </c:pt>
                <c:pt idx="2416">
                  <c:v>1.351812E-3</c:v>
                </c:pt>
                <c:pt idx="2417">
                  <c:v>2.3166300000000001E-3</c:v>
                </c:pt>
                <c:pt idx="2418">
                  <c:v>3.2814469999999998E-3</c:v>
                </c:pt>
                <c:pt idx="2419">
                  <c:v>4.2462649999999999E-3</c:v>
                </c:pt>
                <c:pt idx="2420">
                  <c:v>5.211083E-3</c:v>
                </c:pt>
                <c:pt idx="2421">
                  <c:v>4.3639079999999997E-3</c:v>
                </c:pt>
                <c:pt idx="2422">
                  <c:v>3.5167330000000002E-3</c:v>
                </c:pt>
                <c:pt idx="2423">
                  <c:v>2.6695590000000002E-3</c:v>
                </c:pt>
                <c:pt idx="2424">
                  <c:v>1.822384E-3</c:v>
                </c:pt>
                <c:pt idx="2425">
                  <c:v>9.7520899999999999E-4</c:v>
                </c:pt>
                <c:pt idx="2426">
                  <c:v>9.5281499999999998E-4</c:v>
                </c:pt>
                <c:pt idx="2427">
                  <c:v>9.3042199999999998E-4</c:v>
                </c:pt>
                <c:pt idx="2428">
                  <c:v>9.0802799999999996E-4</c:v>
                </c:pt>
                <c:pt idx="2429">
                  <c:v>8.8563400000000005E-4</c:v>
                </c:pt>
                <c:pt idx="2430">
                  <c:v>8.6324000000000004E-4</c:v>
                </c:pt>
                <c:pt idx="2431">
                  <c:v>6.9620599999999999E-4</c:v>
                </c:pt>
                <c:pt idx="2432">
                  <c:v>5.2917199999999995E-4</c:v>
                </c:pt>
                <c:pt idx="2433">
                  <c:v>3.6213800000000002E-4</c:v>
                </c:pt>
                <c:pt idx="2434">
                  <c:v>1.9510400000000001E-4</c:v>
                </c:pt>
                <c:pt idx="2435" formatCode="0.00E+00">
                  <c:v>2.8070200000000001E-5</c:v>
                </c:pt>
                <c:pt idx="2436" formatCode="0.00E+00">
                  <c:v>5.7441100000000001E-5</c:v>
                </c:pt>
                <c:pt idx="2437" formatCode="0.00E+00">
                  <c:v>8.6811999999999995E-5</c:v>
                </c:pt>
                <c:pt idx="2438">
                  <c:v>1.16183E-4</c:v>
                </c:pt>
                <c:pt idx="2439">
                  <c:v>1.45554E-4</c:v>
                </c:pt>
                <c:pt idx="2440">
                  <c:v>1.7492500000000001E-4</c:v>
                </c:pt>
                <c:pt idx="2441">
                  <c:v>2.4924420000000001E-3</c:v>
                </c:pt>
                <c:pt idx="2442">
                  <c:v>4.8099579999999996E-3</c:v>
                </c:pt>
                <c:pt idx="2443">
                  <c:v>7.1274750000000003E-3</c:v>
                </c:pt>
                <c:pt idx="2444">
                  <c:v>9.4449919999999993E-3</c:v>
                </c:pt>
                <c:pt idx="2445">
                  <c:v>1.1762509000000001E-2</c:v>
                </c:pt>
                <c:pt idx="2446">
                  <c:v>9.4885490000000006E-3</c:v>
                </c:pt>
                <c:pt idx="2447">
                  <c:v>7.2145890000000004E-3</c:v>
                </c:pt>
                <c:pt idx="2448">
                  <c:v>4.9406299999999997E-3</c:v>
                </c:pt>
                <c:pt idx="2449">
                  <c:v>2.6666699999999999E-3</c:v>
                </c:pt>
                <c:pt idx="2450">
                  <c:v>3.9271E-4</c:v>
                </c:pt>
                <c:pt idx="2451">
                  <c:v>4.8443E-4</c:v>
                </c:pt>
                <c:pt idx="2452">
                  <c:v>5.7614999999999999E-4</c:v>
                </c:pt>
                <c:pt idx="2453">
                  <c:v>6.6786999999999999E-4</c:v>
                </c:pt>
                <c:pt idx="2454">
                  <c:v>7.5958999999999998E-4</c:v>
                </c:pt>
                <c:pt idx="2455">
                  <c:v>8.5130999999999998E-4</c:v>
                </c:pt>
                <c:pt idx="2456">
                  <c:v>7.0578999999999998E-4</c:v>
                </c:pt>
                <c:pt idx="2457">
                  <c:v>5.6026899999999996E-4</c:v>
                </c:pt>
                <c:pt idx="2458">
                  <c:v>4.1474900000000001E-4</c:v>
                </c:pt>
                <c:pt idx="2459">
                  <c:v>2.6922799999999999E-4</c:v>
                </c:pt>
                <c:pt idx="2460">
                  <c:v>1.2370799999999999E-4</c:v>
                </c:pt>
                <c:pt idx="2461" formatCode="0.00E+00">
                  <c:v>9.9517299999999997E-5</c:v>
                </c:pt>
                <c:pt idx="2462" formatCode="0.00E+00">
                  <c:v>7.5326600000000005E-5</c:v>
                </c:pt>
                <c:pt idx="2463" formatCode="0.00E+00">
                  <c:v>5.1135899999999999E-5</c:v>
                </c:pt>
                <c:pt idx="2464" formatCode="0.00E+00">
                  <c:v>2.6945200000000001E-5</c:v>
                </c:pt>
                <c:pt idx="2465" formatCode="0.00E+00">
                  <c:v>2.7545099999999999E-6</c:v>
                </c:pt>
                <c:pt idx="2466">
                  <c:v>4.6548206000000002E-2</c:v>
                </c:pt>
                <c:pt idx="2467">
                  <c:v>9.3093657999999996E-2</c:v>
                </c:pt>
                <c:pt idx="2468">
                  <c:v>0.13963911000000001</c:v>
                </c:pt>
                <c:pt idx="2469">
                  <c:v>0.186184561</c:v>
                </c:pt>
                <c:pt idx="2470">
                  <c:v>0.23273001300000001</c:v>
                </c:pt>
                <c:pt idx="2471">
                  <c:v>0.18624203</c:v>
                </c:pt>
                <c:pt idx="2472">
                  <c:v>0.13975404699999999</c:v>
                </c:pt>
                <c:pt idx="2473">
                  <c:v>9.3266063999999996E-2</c:v>
                </c:pt>
                <c:pt idx="2474">
                  <c:v>4.677808E-2</c:v>
                </c:pt>
                <c:pt idx="2475">
                  <c:v>2.9009700000000001E-4</c:v>
                </c:pt>
                <c:pt idx="2476">
                  <c:v>1.610974E-3</c:v>
                </c:pt>
                <c:pt idx="2477">
                  <c:v>2.9318510000000001E-3</c:v>
                </c:pt>
                <c:pt idx="2478">
                  <c:v>4.2527279999999999E-3</c:v>
                </c:pt>
                <c:pt idx="2479">
                  <c:v>5.5736049999999997E-3</c:v>
                </c:pt>
                <c:pt idx="2480">
                  <c:v>6.8944820000000004E-3</c:v>
                </c:pt>
                <c:pt idx="2481">
                  <c:v>1.0566053000000001E-2</c:v>
                </c:pt>
                <c:pt idx="2482">
                  <c:v>1.4237624000000001E-2</c:v>
                </c:pt>
                <c:pt idx="2483">
                  <c:v>1.7909194E-2</c:v>
                </c:pt>
                <c:pt idx="2484">
                  <c:v>2.1580764999999998E-2</c:v>
                </c:pt>
                <c:pt idx="2485">
                  <c:v>2.5252336E-2</c:v>
                </c:pt>
                <c:pt idx="2486">
                  <c:v>2.1051981000000001E-2</c:v>
                </c:pt>
                <c:pt idx="2487">
                  <c:v>1.6851624999999999E-2</c:v>
                </c:pt>
                <c:pt idx="2488">
                  <c:v>1.2651269999999999E-2</c:v>
                </c:pt>
                <c:pt idx="2489">
                  <c:v>8.4509140000000003E-3</c:v>
                </c:pt>
                <c:pt idx="2490">
                  <c:v>4.2505590000000001E-3</c:v>
                </c:pt>
                <c:pt idx="2491">
                  <c:v>5.3630650000000002E-3</c:v>
                </c:pt>
                <c:pt idx="2492">
                  <c:v>6.4755710000000003E-3</c:v>
                </c:pt>
                <c:pt idx="2493">
                  <c:v>7.5880770000000004E-3</c:v>
                </c:pt>
                <c:pt idx="2494">
                  <c:v>8.7005829999999996E-3</c:v>
                </c:pt>
                <c:pt idx="2495">
                  <c:v>9.8130890000000005E-3</c:v>
                </c:pt>
                <c:pt idx="2496">
                  <c:v>8.5081459999999994E-3</c:v>
                </c:pt>
                <c:pt idx="2497">
                  <c:v>7.2032019999999997E-3</c:v>
                </c:pt>
                <c:pt idx="2498">
                  <c:v>5.8982590000000003E-3</c:v>
                </c:pt>
                <c:pt idx="2499">
                  <c:v>4.5933149999999997E-3</c:v>
                </c:pt>
                <c:pt idx="2500">
                  <c:v>3.2883719999999999E-3</c:v>
                </c:pt>
                <c:pt idx="2501">
                  <c:v>2.6320139999999998E-3</c:v>
                </c:pt>
                <c:pt idx="2502">
                  <c:v>1.975657E-3</c:v>
                </c:pt>
                <c:pt idx="2503">
                  <c:v>1.3193E-3</c:v>
                </c:pt>
                <c:pt idx="2504">
                  <c:v>6.6294300000000004E-4</c:v>
                </c:pt>
                <c:pt idx="2505" formatCode="0.00E+00">
                  <c:v>6.5860600000000001E-6</c:v>
                </c:pt>
                <c:pt idx="2506">
                  <c:v>2.8476E-4</c:v>
                </c:pt>
                <c:pt idx="2507">
                  <c:v>5.6293499999999998E-4</c:v>
                </c:pt>
                <c:pt idx="2508">
                  <c:v>8.4110900000000004E-4</c:v>
                </c:pt>
                <c:pt idx="2509">
                  <c:v>1.119283E-3</c:v>
                </c:pt>
                <c:pt idx="2510">
                  <c:v>1.397457E-3</c:v>
                </c:pt>
                <c:pt idx="2511">
                  <c:v>1.2338049999999999E-3</c:v>
                </c:pt>
                <c:pt idx="2512">
                  <c:v>1.070152E-3</c:v>
                </c:pt>
                <c:pt idx="2513">
                  <c:v>9.0649999999999997E-4</c:v>
                </c:pt>
                <c:pt idx="2514">
                  <c:v>7.4284799999999995E-4</c:v>
                </c:pt>
                <c:pt idx="2515">
                  <c:v>5.7919500000000001E-4</c:v>
                </c:pt>
                <c:pt idx="2516">
                  <c:v>5.9579200000000004E-4</c:v>
                </c:pt>
                <c:pt idx="2517">
                  <c:v>6.1238799999999995E-4</c:v>
                </c:pt>
                <c:pt idx="2518">
                  <c:v>6.2898399999999997E-4</c:v>
                </c:pt>
                <c:pt idx="2519">
                  <c:v>6.45581E-4</c:v>
                </c:pt>
                <c:pt idx="2520">
                  <c:v>6.6217700000000001E-4</c:v>
                </c:pt>
                <c:pt idx="2521">
                  <c:v>9.7970263000000002E-2</c:v>
                </c:pt>
                <c:pt idx="2522">
                  <c:v>0.19527834899999999</c:v>
                </c:pt>
                <c:pt idx="2523">
                  <c:v>0.29258643499999998</c:v>
                </c:pt>
                <c:pt idx="2524">
                  <c:v>0.38989452099999999</c:v>
                </c:pt>
                <c:pt idx="2525">
                  <c:v>0.48720260700000001</c:v>
                </c:pt>
                <c:pt idx="2526">
                  <c:v>0.38995203000000001</c:v>
                </c:pt>
                <c:pt idx="2527">
                  <c:v>0.29270145400000003</c:v>
                </c:pt>
                <c:pt idx="2528">
                  <c:v>0.195450877</c:v>
                </c:pt>
                <c:pt idx="2529">
                  <c:v>9.8200300000000004E-2</c:v>
                </c:pt>
                <c:pt idx="2530">
                  <c:v>9.4972399999999999E-4</c:v>
                </c:pt>
                <c:pt idx="2531">
                  <c:v>8.2693999999999997E-4</c:v>
                </c:pt>
                <c:pt idx="2532">
                  <c:v>7.0415699999999996E-4</c:v>
                </c:pt>
                <c:pt idx="2533">
                  <c:v>5.8137300000000005E-4</c:v>
                </c:pt>
                <c:pt idx="2534">
                  <c:v>4.5858999999999999E-4</c:v>
                </c:pt>
                <c:pt idx="2535">
                  <c:v>3.3580600000000002E-4</c:v>
                </c:pt>
                <c:pt idx="2536">
                  <c:v>1.3310520000000001E-3</c:v>
                </c:pt>
                <c:pt idx="2537">
                  <c:v>2.3262980000000001E-3</c:v>
                </c:pt>
                <c:pt idx="2538">
                  <c:v>3.321545E-3</c:v>
                </c:pt>
                <c:pt idx="2539">
                  <c:v>4.3167910000000004E-3</c:v>
                </c:pt>
                <c:pt idx="2540">
                  <c:v>5.3120370000000004E-3</c:v>
                </c:pt>
                <c:pt idx="2541">
                  <c:v>4.289373E-3</c:v>
                </c:pt>
                <c:pt idx="2542">
                  <c:v>3.2667080000000001E-3</c:v>
                </c:pt>
                <c:pt idx="2543">
                  <c:v>2.2440440000000002E-3</c:v>
                </c:pt>
                <c:pt idx="2544">
                  <c:v>1.22138E-3</c:v>
                </c:pt>
                <c:pt idx="2545">
                  <c:v>1.9871600000000001E-4</c:v>
                </c:pt>
                <c:pt idx="2546">
                  <c:v>1.69767E-4</c:v>
                </c:pt>
                <c:pt idx="2547">
                  <c:v>1.4081900000000001E-4</c:v>
                </c:pt>
                <c:pt idx="2548">
                  <c:v>1.11871E-4</c:v>
                </c:pt>
                <c:pt idx="2549" formatCode="0.00E+00">
                  <c:v>8.2922200000000004E-5</c:v>
                </c:pt>
                <c:pt idx="2550" formatCode="0.00E+00">
                  <c:v>5.3973800000000002E-5</c:v>
                </c:pt>
                <c:pt idx="2551" formatCode="0.00E+00">
                  <c:v>5.5474499999999999E-5</c:v>
                </c:pt>
                <c:pt idx="2552" formatCode="0.00E+00">
                  <c:v>5.6975300000000003E-5</c:v>
                </c:pt>
                <c:pt idx="2553" formatCode="0.00E+00">
                  <c:v>5.8476100000000001E-5</c:v>
                </c:pt>
                <c:pt idx="2554" formatCode="0.00E+00">
                  <c:v>5.9976899999999998E-5</c:v>
                </c:pt>
                <c:pt idx="2555" formatCode="0.00E+00">
                  <c:v>6.1477599999999996E-5</c:v>
                </c:pt>
                <c:pt idx="2556" formatCode="0.00E+00">
                  <c:v>6.40506E-5</c:v>
                </c:pt>
                <c:pt idx="2557" formatCode="0.00E+00">
                  <c:v>6.6623600000000004E-5</c:v>
                </c:pt>
                <c:pt idx="2558" formatCode="0.00E+00">
                  <c:v>6.9196599999999994E-5</c:v>
                </c:pt>
                <c:pt idx="2559" formatCode="0.00E+00">
                  <c:v>7.1769599999999998E-5</c:v>
                </c:pt>
                <c:pt idx="2560" formatCode="0.00E+00">
                  <c:v>7.4342600000000002E-5</c:v>
                </c:pt>
                <c:pt idx="2561">
                  <c:v>2.3692299999999999E-4</c:v>
                </c:pt>
                <c:pt idx="2562">
                  <c:v>3.99503E-4</c:v>
                </c:pt>
                <c:pt idx="2563">
                  <c:v>5.6208199999999999E-4</c:v>
                </c:pt>
                <c:pt idx="2564">
                  <c:v>7.2466200000000005E-4</c:v>
                </c:pt>
                <c:pt idx="2565">
                  <c:v>8.87242E-4</c:v>
                </c:pt>
                <c:pt idx="2566">
                  <c:v>7.2441300000000003E-4</c:v>
                </c:pt>
                <c:pt idx="2567">
                  <c:v>5.6158399999999995E-4</c:v>
                </c:pt>
                <c:pt idx="2568">
                  <c:v>3.9875400000000002E-4</c:v>
                </c:pt>
                <c:pt idx="2569">
                  <c:v>2.35925E-4</c:v>
                </c:pt>
                <c:pt idx="2570" formatCode="0.00E+00">
                  <c:v>7.3095899999999999E-5</c:v>
                </c:pt>
                <c:pt idx="2571" formatCode="0.00E+00">
                  <c:v>7.3280699999999998E-5</c:v>
                </c:pt>
                <c:pt idx="2572" formatCode="0.00E+00">
                  <c:v>7.3465499999999997E-5</c:v>
                </c:pt>
                <c:pt idx="2573" formatCode="0.00E+00">
                  <c:v>7.3650299999999995E-5</c:v>
                </c:pt>
                <c:pt idx="2574" formatCode="0.00E+00">
                  <c:v>7.3835200000000001E-5</c:v>
                </c:pt>
                <c:pt idx="2575" formatCode="0.00E+00">
                  <c:v>7.4019999999999999E-5</c:v>
                </c:pt>
                <c:pt idx="2576">
                  <c:v>2.5806549999999998E-3</c:v>
                </c:pt>
                <c:pt idx="2577">
                  <c:v>5.0872909999999999E-3</c:v>
                </c:pt>
                <c:pt idx="2578">
                  <c:v>7.593926E-3</c:v>
                </c:pt>
                <c:pt idx="2579">
                  <c:v>1.0100560999999999E-2</c:v>
                </c:pt>
                <c:pt idx="2580">
                  <c:v>1.2607197000000001E-2</c:v>
                </c:pt>
                <c:pt idx="2581">
                  <c:v>1.3232443E-2</c:v>
                </c:pt>
                <c:pt idx="2582">
                  <c:v>1.3857688E-2</c:v>
                </c:pt>
                <c:pt idx="2583">
                  <c:v>1.4482933999999999E-2</c:v>
                </c:pt>
                <c:pt idx="2584">
                  <c:v>1.5108180000000001E-2</c:v>
                </c:pt>
                <c:pt idx="2585">
                  <c:v>1.5733425999999998E-2</c:v>
                </c:pt>
                <c:pt idx="2586">
                  <c:v>0.10402687200000001</c:v>
                </c:pt>
                <c:pt idx="2587">
                  <c:v>0.19232031899999999</c:v>
                </c:pt>
                <c:pt idx="2588">
                  <c:v>0.28061376500000001</c:v>
                </c:pt>
                <c:pt idx="2589">
                  <c:v>0.36890721100000001</c:v>
                </c:pt>
                <c:pt idx="2590">
                  <c:v>0.45720065700000001</c:v>
                </c:pt>
                <c:pt idx="2591">
                  <c:v>0.36720808700000002</c:v>
                </c:pt>
                <c:pt idx="2592">
                  <c:v>0.27721551700000002</c:v>
                </c:pt>
                <c:pt idx="2593">
                  <c:v>0.187222947</c:v>
                </c:pt>
                <c:pt idx="2594">
                  <c:v>9.7230377000000007E-2</c:v>
                </c:pt>
                <c:pt idx="2595">
                  <c:v>7.2378069999999997E-3</c:v>
                </c:pt>
                <c:pt idx="2596">
                  <c:v>7.7153810000000003E-3</c:v>
                </c:pt>
                <c:pt idx="2597">
                  <c:v>8.1929559999999995E-3</c:v>
                </c:pt>
                <c:pt idx="2598">
                  <c:v>8.6705310000000004E-3</c:v>
                </c:pt>
                <c:pt idx="2599">
                  <c:v>9.1481059999999996E-3</c:v>
                </c:pt>
                <c:pt idx="2600">
                  <c:v>9.6256810000000005E-3</c:v>
                </c:pt>
                <c:pt idx="2601">
                  <c:v>9.8753049999999992E-3</c:v>
                </c:pt>
                <c:pt idx="2602">
                  <c:v>1.0124929E-2</c:v>
                </c:pt>
                <c:pt idx="2603">
                  <c:v>1.0374553E-2</c:v>
                </c:pt>
                <c:pt idx="2604">
                  <c:v>1.0624178E-2</c:v>
                </c:pt>
                <c:pt idx="2605">
                  <c:v>1.0873802E-2</c:v>
                </c:pt>
                <c:pt idx="2606">
                  <c:v>1.1676771000000001E-2</c:v>
                </c:pt>
                <c:pt idx="2607">
                  <c:v>1.247974E-2</c:v>
                </c:pt>
                <c:pt idx="2608">
                  <c:v>1.3282708000000001E-2</c:v>
                </c:pt>
                <c:pt idx="2609">
                  <c:v>1.4085677E-2</c:v>
                </c:pt>
                <c:pt idx="2610">
                  <c:v>1.4888646E-2</c:v>
                </c:pt>
                <c:pt idx="2611">
                  <c:v>0.111812309</c:v>
                </c:pt>
                <c:pt idx="2612">
                  <c:v>0.20873597299999999</c:v>
                </c:pt>
                <c:pt idx="2613">
                  <c:v>0.30565963600000001</c:v>
                </c:pt>
                <c:pt idx="2614">
                  <c:v>0.40258329900000001</c:v>
                </c:pt>
                <c:pt idx="2615">
                  <c:v>0.499506962</c:v>
                </c:pt>
                <c:pt idx="2616">
                  <c:v>0.40068210399999998</c:v>
                </c:pt>
                <c:pt idx="2617">
                  <c:v>0.30185724600000002</c:v>
                </c:pt>
                <c:pt idx="2618">
                  <c:v>0.20303238800000001</c:v>
                </c:pt>
                <c:pt idx="2619">
                  <c:v>0.10420753000000001</c:v>
                </c:pt>
                <c:pt idx="2620">
                  <c:v>5.3826719999999998E-3</c:v>
                </c:pt>
                <c:pt idx="2621">
                  <c:v>6.9261879999999998E-3</c:v>
                </c:pt>
                <c:pt idx="2622">
                  <c:v>8.4697030000000003E-3</c:v>
                </c:pt>
                <c:pt idx="2623">
                  <c:v>1.0013219E-2</c:v>
                </c:pt>
                <c:pt idx="2624">
                  <c:v>1.1556735E-2</c:v>
                </c:pt>
                <c:pt idx="2625">
                  <c:v>1.3100251E-2</c:v>
                </c:pt>
                <c:pt idx="2626">
                  <c:v>1.2637472E-2</c:v>
                </c:pt>
                <c:pt idx="2627">
                  <c:v>1.2174693E-2</c:v>
                </c:pt>
                <c:pt idx="2628">
                  <c:v>1.1711914E-2</c:v>
                </c:pt>
                <c:pt idx="2629">
                  <c:v>1.1249135E-2</c:v>
                </c:pt>
                <c:pt idx="2630">
                  <c:v>1.0786356E-2</c:v>
                </c:pt>
                <c:pt idx="2631">
                  <c:v>8.6294839999999998E-3</c:v>
                </c:pt>
                <c:pt idx="2632">
                  <c:v>6.4726109999999996E-3</c:v>
                </c:pt>
                <c:pt idx="2633">
                  <c:v>4.3157389999999999E-3</c:v>
                </c:pt>
                <c:pt idx="2634">
                  <c:v>2.1588670000000001E-3</c:v>
                </c:pt>
                <c:pt idx="2635" formatCode="0.00E+00">
                  <c:v>1.9942299999999999E-6</c:v>
                </c:pt>
                <c:pt idx="2636" formatCode="0.00E+00">
                  <c:v>1.59806E-6</c:v>
                </c:pt>
                <c:pt idx="2637" formatCode="0.00E+00">
                  <c:v>1.2019000000000001E-6</c:v>
                </c:pt>
                <c:pt idx="2638" formatCode="0.00E+00">
                  <c:v>8.05732E-7</c:v>
                </c:pt>
                <c:pt idx="2639" formatCode="0.00E+00">
                  <c:v>4.0956799999999998E-7</c:v>
                </c:pt>
                <c:pt idx="2640" formatCode="0.00E+00">
                  <c:v>1.34031E-8</c:v>
                </c:pt>
                <c:pt idx="2641" formatCode="0.00E+00">
                  <c:v>8.6299999999999997E-5</c:v>
                </c:pt>
                <c:pt idx="2642">
                  <c:v>1.7258700000000001E-4</c:v>
                </c:pt>
                <c:pt idx="2643">
                  <c:v>2.5887300000000001E-4</c:v>
                </c:pt>
                <c:pt idx="2644">
                  <c:v>3.4516000000000001E-4</c:v>
                </c:pt>
                <c:pt idx="2645">
                  <c:v>4.3144599999999999E-4</c:v>
                </c:pt>
                <c:pt idx="2646">
                  <c:v>3.6538500000000003E-4</c:v>
                </c:pt>
                <c:pt idx="2647">
                  <c:v>2.9932400000000001E-4</c:v>
                </c:pt>
                <c:pt idx="2648">
                  <c:v>2.3326299999999999E-4</c:v>
                </c:pt>
                <c:pt idx="2649">
                  <c:v>1.67202E-4</c:v>
                </c:pt>
                <c:pt idx="2650">
                  <c:v>1.01141E-4</c:v>
                </c:pt>
                <c:pt idx="2651" formatCode="0.00E+00">
                  <c:v>8.6721500000000006E-5</c:v>
                </c:pt>
                <c:pt idx="2652" formatCode="0.00E+00">
                  <c:v>7.2302E-5</c:v>
                </c:pt>
                <c:pt idx="2653" formatCode="0.00E+00">
                  <c:v>5.78825E-5</c:v>
                </c:pt>
                <c:pt idx="2654" formatCode="0.00E+00">
                  <c:v>4.3463E-5</c:v>
                </c:pt>
                <c:pt idx="2655" formatCode="0.00E+00">
                  <c:v>2.9043500000000001E-5</c:v>
                </c:pt>
                <c:pt idx="2656" formatCode="0.00E+00">
                  <c:v>3.4688499999999998E-5</c:v>
                </c:pt>
                <c:pt idx="2657" formatCode="0.00E+00">
                  <c:v>4.0333500000000003E-5</c:v>
                </c:pt>
                <c:pt idx="2658" formatCode="0.00E+00">
                  <c:v>4.59785E-5</c:v>
                </c:pt>
                <c:pt idx="2659" formatCode="0.00E+00">
                  <c:v>5.1623599999999998E-5</c:v>
                </c:pt>
                <c:pt idx="2660" formatCode="0.00E+00">
                  <c:v>5.7268600000000003E-5</c:v>
                </c:pt>
                <c:pt idx="2661">
                  <c:v>1.2563309999999999E-2</c:v>
                </c:pt>
                <c:pt idx="2662">
                  <c:v>2.5069351E-2</c:v>
                </c:pt>
                <c:pt idx="2663">
                  <c:v>3.7575391999999999E-2</c:v>
                </c:pt>
                <c:pt idx="2664">
                  <c:v>5.0081434000000001E-2</c:v>
                </c:pt>
                <c:pt idx="2665">
                  <c:v>6.2587475000000004E-2</c:v>
                </c:pt>
                <c:pt idx="2666">
                  <c:v>9.9721480000000001E-2</c:v>
                </c:pt>
                <c:pt idx="2667">
                  <c:v>0.136855485</c:v>
                </c:pt>
                <c:pt idx="2668">
                  <c:v>0.17398949</c:v>
                </c:pt>
                <c:pt idx="2669">
                  <c:v>0.21112349499999999</c:v>
                </c:pt>
                <c:pt idx="2670">
                  <c:v>0.24825749999999999</c:v>
                </c:pt>
                <c:pt idx="2671">
                  <c:v>2.0858166050000002</c:v>
                </c:pt>
                <c:pt idx="2672">
                  <c:v>3.9233757090000001</c:v>
                </c:pt>
                <c:pt idx="2673">
                  <c:v>5.7609348139999996</c:v>
                </c:pt>
                <c:pt idx="2674">
                  <c:v>7.598493919</c:v>
                </c:pt>
                <c:pt idx="2675">
                  <c:v>9.4360530229999995</c:v>
                </c:pt>
                <c:pt idx="2676">
                  <c:v>214.18090670000001</c:v>
                </c:pt>
                <c:pt idx="2677">
                  <c:v>418.92576029999998</c:v>
                </c:pt>
                <c:pt idx="2678">
                  <c:v>623.67061390000003</c:v>
                </c:pt>
                <c:pt idx="2679">
                  <c:v>828.41546760000006</c:v>
                </c:pt>
                <c:pt idx="2680">
                  <c:v>1033.1603210000001</c:v>
                </c:pt>
                <c:pt idx="2681">
                  <c:v>1123.9066869999999</c:v>
                </c:pt>
                <c:pt idx="2682">
                  <c:v>1214.6530519999999</c:v>
                </c:pt>
                <c:pt idx="2683">
                  <c:v>1305.3994170000001</c:v>
                </c:pt>
                <c:pt idx="2684">
                  <c:v>1396.1457829999999</c:v>
                </c:pt>
                <c:pt idx="2685">
                  <c:v>1486.8921479999999</c:v>
                </c:pt>
                <c:pt idx="2686">
                  <c:v>1227.8185140000001</c:v>
                </c:pt>
                <c:pt idx="2687">
                  <c:v>968.74488010000005</c:v>
                </c:pt>
                <c:pt idx="2688">
                  <c:v>709.67124630000001</c:v>
                </c:pt>
                <c:pt idx="2689">
                  <c:v>450.5976124</c:v>
                </c:pt>
                <c:pt idx="2690">
                  <c:v>191.52397859999999</c:v>
                </c:pt>
                <c:pt idx="2691">
                  <c:v>538.56031370000005</c:v>
                </c:pt>
                <c:pt idx="2692">
                  <c:v>885.59664889999999</c:v>
                </c:pt>
                <c:pt idx="2693">
                  <c:v>1232.6329840000001</c:v>
                </c:pt>
                <c:pt idx="2694">
                  <c:v>1579.6693190000001</c:v>
                </c:pt>
                <c:pt idx="2695">
                  <c:v>1926.7056540000001</c:v>
                </c:pt>
                <c:pt idx="2696">
                  <c:v>1831.79044</c:v>
                </c:pt>
                <c:pt idx="2697">
                  <c:v>1736.875225</c:v>
                </c:pt>
                <c:pt idx="2698">
                  <c:v>1641.96001</c:v>
                </c:pt>
                <c:pt idx="2699">
                  <c:v>1547.044795</c:v>
                </c:pt>
                <c:pt idx="2700">
                  <c:v>1452.12958</c:v>
                </c:pt>
                <c:pt idx="2701">
                  <c:v>1830.131574</c:v>
                </c:pt>
                <c:pt idx="2702">
                  <c:v>2208.1335680000002</c:v>
                </c:pt>
                <c:pt idx="2703">
                  <c:v>2586.1355619999999</c:v>
                </c:pt>
                <c:pt idx="2704">
                  <c:v>2964.1375560000001</c:v>
                </c:pt>
                <c:pt idx="2705">
                  <c:v>3342.1395499999999</c:v>
                </c:pt>
                <c:pt idx="2706">
                  <c:v>2739.1309329999999</c:v>
                </c:pt>
                <c:pt idx="2707">
                  <c:v>2136.1223169999998</c:v>
                </c:pt>
                <c:pt idx="2708">
                  <c:v>1533.1137000000001</c:v>
                </c:pt>
                <c:pt idx="2709">
                  <c:v>930.10508389999995</c:v>
                </c:pt>
                <c:pt idx="2710">
                  <c:v>327.09646739999999</c:v>
                </c:pt>
                <c:pt idx="2711">
                  <c:v>738.14089520000005</c:v>
                </c:pt>
                <c:pt idx="2712">
                  <c:v>1149.1853229999999</c:v>
                </c:pt>
                <c:pt idx="2713">
                  <c:v>1560.2297510000001</c:v>
                </c:pt>
                <c:pt idx="2714">
                  <c:v>1971.274179</c:v>
                </c:pt>
                <c:pt idx="2715">
                  <c:v>2382.3186059999998</c:v>
                </c:pt>
                <c:pt idx="2716">
                  <c:v>2185.3909159999998</c:v>
                </c:pt>
                <c:pt idx="2717">
                  <c:v>1988.463225</c:v>
                </c:pt>
                <c:pt idx="2718">
                  <c:v>1791.535535</c:v>
                </c:pt>
                <c:pt idx="2719">
                  <c:v>1594.6078440000001</c:v>
                </c:pt>
                <c:pt idx="2720">
                  <c:v>1397.680153</c:v>
                </c:pt>
                <c:pt idx="2721">
                  <c:v>1208.0919449999999</c:v>
                </c:pt>
                <c:pt idx="2722">
                  <c:v>1018.503736</c:v>
                </c:pt>
                <c:pt idx="2723">
                  <c:v>828.91552730000001</c:v>
                </c:pt>
                <c:pt idx="2724">
                  <c:v>639.32731860000001</c:v>
                </c:pt>
                <c:pt idx="2725">
                  <c:v>449.73910990000002</c:v>
                </c:pt>
                <c:pt idx="2726">
                  <c:v>453.46803590000002</c:v>
                </c:pt>
                <c:pt idx="2727">
                  <c:v>457.19696190000002</c:v>
                </c:pt>
                <c:pt idx="2728">
                  <c:v>460.92588790000002</c:v>
                </c:pt>
                <c:pt idx="2729">
                  <c:v>464.65481390000002</c:v>
                </c:pt>
                <c:pt idx="2730">
                  <c:v>468.3837398</c:v>
                </c:pt>
                <c:pt idx="2731">
                  <c:v>890.98332149999999</c:v>
                </c:pt>
                <c:pt idx="2732">
                  <c:v>1313.582903</c:v>
                </c:pt>
                <c:pt idx="2733">
                  <c:v>1736.182485</c:v>
                </c:pt>
                <c:pt idx="2734">
                  <c:v>2158.7820670000001</c:v>
                </c:pt>
                <c:pt idx="2735">
                  <c:v>2581.381648</c:v>
                </c:pt>
                <c:pt idx="2736">
                  <c:v>2400.954099</c:v>
                </c:pt>
                <c:pt idx="2737">
                  <c:v>2220.52655</c:v>
                </c:pt>
                <c:pt idx="2738">
                  <c:v>2040.099001</c:v>
                </c:pt>
                <c:pt idx="2739">
                  <c:v>1859.671452</c:v>
                </c:pt>
                <c:pt idx="2740">
                  <c:v>1679.243903</c:v>
                </c:pt>
                <c:pt idx="2741">
                  <c:v>2718.4438260000002</c:v>
                </c:pt>
                <c:pt idx="2742">
                  <c:v>3757.6437489999998</c:v>
                </c:pt>
                <c:pt idx="2743">
                  <c:v>4796.843672</c:v>
                </c:pt>
                <c:pt idx="2744">
                  <c:v>5836.0435939999998</c:v>
                </c:pt>
                <c:pt idx="2745">
                  <c:v>6875.2435169999999</c:v>
                </c:pt>
                <c:pt idx="2746">
                  <c:v>5895.8203059999996</c:v>
                </c:pt>
                <c:pt idx="2747">
                  <c:v>4916.3970959999997</c:v>
                </c:pt>
                <c:pt idx="2748">
                  <c:v>3936.9738849999999</c:v>
                </c:pt>
                <c:pt idx="2749">
                  <c:v>2957.5506740000001</c:v>
                </c:pt>
                <c:pt idx="2750">
                  <c:v>1978.127463</c:v>
                </c:pt>
                <c:pt idx="2751">
                  <c:v>1590.0160060000001</c:v>
                </c:pt>
                <c:pt idx="2752">
                  <c:v>1201.904548</c:v>
                </c:pt>
                <c:pt idx="2753">
                  <c:v>813.79309090000004</c:v>
                </c:pt>
                <c:pt idx="2754">
                  <c:v>425.68163340000001</c:v>
                </c:pt>
                <c:pt idx="2755">
                  <c:v>37.570175990000003</c:v>
                </c:pt>
                <c:pt idx="2756">
                  <c:v>30.143354909999999</c:v>
                </c:pt>
                <c:pt idx="2757">
                  <c:v>22.716533829999999</c:v>
                </c:pt>
                <c:pt idx="2758">
                  <c:v>15.28971275</c:v>
                </c:pt>
                <c:pt idx="2759">
                  <c:v>7.8628916699999998</c:v>
                </c:pt>
                <c:pt idx="2760">
                  <c:v>0.43607059100000001</c:v>
                </c:pt>
                <c:pt idx="2761">
                  <c:v>0.36287926999999998</c:v>
                </c:pt>
                <c:pt idx="2762">
                  <c:v>0.289687949</c:v>
                </c:pt>
                <c:pt idx="2763">
                  <c:v>0.216496629</c:v>
                </c:pt>
                <c:pt idx="2764">
                  <c:v>0.14330530799999999</c:v>
                </c:pt>
                <c:pt idx="2765">
                  <c:v>7.0113987000000003E-2</c:v>
                </c:pt>
                <c:pt idx="2766">
                  <c:v>6.3521311999999996E-2</c:v>
                </c:pt>
                <c:pt idx="2767">
                  <c:v>5.6928637999999997E-2</c:v>
                </c:pt>
                <c:pt idx="2768">
                  <c:v>5.0335963999999997E-2</c:v>
                </c:pt>
                <c:pt idx="2769">
                  <c:v>4.3743288999999998E-2</c:v>
                </c:pt>
                <c:pt idx="2770">
                  <c:v>3.7150614999999998E-2</c:v>
                </c:pt>
                <c:pt idx="2771">
                  <c:v>4.2106569000000003E-2</c:v>
                </c:pt>
                <c:pt idx="2772">
                  <c:v>4.7062524000000001E-2</c:v>
                </c:pt>
                <c:pt idx="2773">
                  <c:v>5.2018478999999999E-2</c:v>
                </c:pt>
                <c:pt idx="2774">
                  <c:v>5.6974433999999997E-2</c:v>
                </c:pt>
                <c:pt idx="2775">
                  <c:v>6.1930388000000003E-2</c:v>
                </c:pt>
                <c:pt idx="2776">
                  <c:v>5.5922189999999997E-2</c:v>
                </c:pt>
                <c:pt idx="2777">
                  <c:v>4.9913990999999998E-2</c:v>
                </c:pt>
                <c:pt idx="2778">
                  <c:v>4.3905792999999999E-2</c:v>
                </c:pt>
                <c:pt idx="2779">
                  <c:v>3.7897594E-2</c:v>
                </c:pt>
                <c:pt idx="2780">
                  <c:v>3.1889395000000001E-2</c:v>
                </c:pt>
                <c:pt idx="2781">
                  <c:v>4.1966985999999998E-2</c:v>
                </c:pt>
                <c:pt idx="2782">
                  <c:v>5.2044577000000002E-2</c:v>
                </c:pt>
                <c:pt idx="2783">
                  <c:v>6.2122166999999999E-2</c:v>
                </c:pt>
                <c:pt idx="2784">
                  <c:v>7.2199758000000003E-2</c:v>
                </c:pt>
                <c:pt idx="2785">
                  <c:v>8.2277349E-2</c:v>
                </c:pt>
                <c:pt idx="2786">
                  <c:v>0.89076371700000001</c:v>
                </c:pt>
                <c:pt idx="2787">
                  <c:v>1.6992500859999999</c:v>
                </c:pt>
                <c:pt idx="2788">
                  <c:v>2.5077364549999999</c:v>
                </c:pt>
                <c:pt idx="2789">
                  <c:v>3.3162228229999999</c:v>
                </c:pt>
                <c:pt idx="2790">
                  <c:v>4.1247091920000001</c:v>
                </c:pt>
                <c:pt idx="2791">
                  <c:v>3.3136269770000002</c:v>
                </c:pt>
                <c:pt idx="2792">
                  <c:v>2.5025447609999998</c:v>
                </c:pt>
                <c:pt idx="2793">
                  <c:v>1.691462545</c:v>
                </c:pt>
                <c:pt idx="2794">
                  <c:v>0.88038033000000004</c:v>
                </c:pt>
                <c:pt idx="2795">
                  <c:v>6.9298113999999994E-2</c:v>
                </c:pt>
                <c:pt idx="2796">
                  <c:v>5.8443977000000001E-2</c:v>
                </c:pt>
                <c:pt idx="2797">
                  <c:v>4.7589839000000002E-2</c:v>
                </c:pt>
                <c:pt idx="2798">
                  <c:v>3.6735702000000002E-2</c:v>
                </c:pt>
                <c:pt idx="2799">
                  <c:v>2.5881564999999999E-2</c:v>
                </c:pt>
                <c:pt idx="2800">
                  <c:v>1.5027426999999999E-2</c:v>
                </c:pt>
                <c:pt idx="2801">
                  <c:v>1.7959856E-2</c:v>
                </c:pt>
                <c:pt idx="2802">
                  <c:v>2.0892284000000001E-2</c:v>
                </c:pt>
                <c:pt idx="2803">
                  <c:v>2.3824713000000001E-2</c:v>
                </c:pt>
                <c:pt idx="2804">
                  <c:v>2.6757141000000002E-2</c:v>
                </c:pt>
                <c:pt idx="2805">
                  <c:v>2.9689569999999998E-2</c:v>
                </c:pt>
                <c:pt idx="2806">
                  <c:v>3.0948305999999998E-2</c:v>
                </c:pt>
                <c:pt idx="2807">
                  <c:v>3.2207040999999999E-2</c:v>
                </c:pt>
                <c:pt idx="2808">
                  <c:v>3.3465777000000002E-2</c:v>
                </c:pt>
                <c:pt idx="2809">
                  <c:v>3.4724511999999999E-2</c:v>
                </c:pt>
                <c:pt idx="2810">
                  <c:v>3.5983248000000002E-2</c:v>
                </c:pt>
                <c:pt idx="2811">
                  <c:v>4.6279134E-2</c:v>
                </c:pt>
                <c:pt idx="2812">
                  <c:v>5.6575021000000003E-2</c:v>
                </c:pt>
                <c:pt idx="2813">
                  <c:v>6.6870906999999993E-2</c:v>
                </c:pt>
                <c:pt idx="2814">
                  <c:v>7.7166792999999997E-2</c:v>
                </c:pt>
                <c:pt idx="2815">
                  <c:v>8.7462680000000001E-2</c:v>
                </c:pt>
                <c:pt idx="2816">
                  <c:v>7.8454117000000004E-2</c:v>
                </c:pt>
                <c:pt idx="2817">
                  <c:v>6.9445555000000006E-2</c:v>
                </c:pt>
                <c:pt idx="2818">
                  <c:v>6.0436993000000001E-2</c:v>
                </c:pt>
                <c:pt idx="2819">
                  <c:v>5.1428429999999997E-2</c:v>
                </c:pt>
                <c:pt idx="2820">
                  <c:v>4.2419867999999999E-2</c:v>
                </c:pt>
                <c:pt idx="2821">
                  <c:v>3.6207621000000002E-2</c:v>
                </c:pt>
                <c:pt idx="2822">
                  <c:v>2.9995374000000002E-2</c:v>
                </c:pt>
                <c:pt idx="2823">
                  <c:v>2.3783127000000001E-2</c:v>
                </c:pt>
                <c:pt idx="2824">
                  <c:v>1.7570880000000001E-2</c:v>
                </c:pt>
                <c:pt idx="2825">
                  <c:v>1.1358633E-2</c:v>
                </c:pt>
                <c:pt idx="2826">
                  <c:v>1.1275375000000001E-2</c:v>
                </c:pt>
                <c:pt idx="2827">
                  <c:v>1.1192117E-2</c:v>
                </c:pt>
                <c:pt idx="2828">
                  <c:v>1.1108859E-2</c:v>
                </c:pt>
                <c:pt idx="2829">
                  <c:v>1.1025600999999999E-2</c:v>
                </c:pt>
                <c:pt idx="2830">
                  <c:v>1.0942343E-2</c:v>
                </c:pt>
                <c:pt idx="2831">
                  <c:v>1.0140767E-2</c:v>
                </c:pt>
                <c:pt idx="2832">
                  <c:v>9.3391919999999996E-3</c:v>
                </c:pt>
                <c:pt idx="2833">
                  <c:v>8.5376159999999996E-3</c:v>
                </c:pt>
                <c:pt idx="2834">
                  <c:v>7.7360409999999999E-3</c:v>
                </c:pt>
                <c:pt idx="2835">
                  <c:v>6.9344649999999999E-3</c:v>
                </c:pt>
                <c:pt idx="2836">
                  <c:v>1.3067304E-2</c:v>
                </c:pt>
                <c:pt idx="2837">
                  <c:v>1.9200142999999999E-2</c:v>
                </c:pt>
                <c:pt idx="2838">
                  <c:v>2.5332982E-2</c:v>
                </c:pt>
                <c:pt idx="2839">
                  <c:v>3.1465820999999998E-2</c:v>
                </c:pt>
                <c:pt idx="2840">
                  <c:v>3.7598659E-2</c:v>
                </c:pt>
                <c:pt idx="2841">
                  <c:v>3.8460978E-2</c:v>
                </c:pt>
                <c:pt idx="2842">
                  <c:v>3.9323298E-2</c:v>
                </c:pt>
                <c:pt idx="2843">
                  <c:v>4.0185617E-2</c:v>
                </c:pt>
                <c:pt idx="2844">
                  <c:v>4.1047936E-2</c:v>
                </c:pt>
                <c:pt idx="2845">
                  <c:v>4.1910255E-2</c:v>
                </c:pt>
                <c:pt idx="2846">
                  <c:v>4.1543547E-2</c:v>
                </c:pt>
                <c:pt idx="2847">
                  <c:v>4.1176839E-2</c:v>
                </c:pt>
                <c:pt idx="2848">
                  <c:v>4.0810130999999999E-2</c:v>
                </c:pt>
                <c:pt idx="2849">
                  <c:v>4.0443422999999999E-2</c:v>
                </c:pt>
                <c:pt idx="2850">
                  <c:v>4.0076714999999999E-2</c:v>
                </c:pt>
                <c:pt idx="2851">
                  <c:v>3.5351E-2</c:v>
                </c:pt>
                <c:pt idx="2852">
                  <c:v>3.0625284999999999E-2</c:v>
                </c:pt>
                <c:pt idx="2853">
                  <c:v>2.5899569000000001E-2</c:v>
                </c:pt>
                <c:pt idx="2854">
                  <c:v>2.1173853999999999E-2</c:v>
                </c:pt>
                <c:pt idx="2855">
                  <c:v>1.6448139000000001E-2</c:v>
                </c:pt>
                <c:pt idx="2856">
                  <c:v>1.5280154000000001E-2</c:v>
                </c:pt>
                <c:pt idx="2857">
                  <c:v>1.4112169000000001E-2</c:v>
                </c:pt>
                <c:pt idx="2858">
                  <c:v>1.2944183999999999E-2</c:v>
                </c:pt>
                <c:pt idx="2859">
                  <c:v>1.1776198999999999E-2</c:v>
                </c:pt>
                <c:pt idx="2860">
                  <c:v>1.0608213999999999E-2</c:v>
                </c:pt>
                <c:pt idx="2861">
                  <c:v>1.1323556E-2</c:v>
                </c:pt>
                <c:pt idx="2862">
                  <c:v>1.2038897999999999E-2</c:v>
                </c:pt>
                <c:pt idx="2863">
                  <c:v>1.2754240999999999E-2</c:v>
                </c:pt>
                <c:pt idx="2864">
                  <c:v>1.3469583E-2</c:v>
                </c:pt>
                <c:pt idx="2865">
                  <c:v>1.4184924999999999E-2</c:v>
                </c:pt>
                <c:pt idx="2866">
                  <c:v>1.2400464E-2</c:v>
                </c:pt>
                <c:pt idx="2867">
                  <c:v>1.0616003000000001E-2</c:v>
                </c:pt>
                <c:pt idx="2868">
                  <c:v>8.8315419999999995E-3</c:v>
                </c:pt>
                <c:pt idx="2869">
                  <c:v>7.0470799999999998E-3</c:v>
                </c:pt>
                <c:pt idx="2870">
                  <c:v>5.2626189999999996E-3</c:v>
                </c:pt>
                <c:pt idx="2871">
                  <c:v>4.2301680000000003E-3</c:v>
                </c:pt>
                <c:pt idx="2872">
                  <c:v>3.1977170000000001E-3</c:v>
                </c:pt>
                <c:pt idx="2873">
                  <c:v>2.1652659999999999E-3</c:v>
                </c:pt>
                <c:pt idx="2874">
                  <c:v>1.1328149999999999E-3</c:v>
                </c:pt>
                <c:pt idx="2875">
                  <c:v>1.00364E-4</c:v>
                </c:pt>
                <c:pt idx="2876" formatCode="0.00E+00">
                  <c:v>8.4565299999999995E-5</c:v>
                </c:pt>
                <c:pt idx="2877" formatCode="0.00E+00">
                  <c:v>6.8766899999999994E-5</c:v>
                </c:pt>
                <c:pt idx="2878" formatCode="0.00E+00">
                  <c:v>5.2968499999999999E-5</c:v>
                </c:pt>
                <c:pt idx="2879" formatCode="0.00E+00">
                  <c:v>3.7170099999999998E-5</c:v>
                </c:pt>
                <c:pt idx="2880" formatCode="0.00E+00">
                  <c:v>2.13716E-5</c:v>
                </c:pt>
                <c:pt idx="2881">
                  <c:v>4.9247799999999997E-4</c:v>
                </c:pt>
                <c:pt idx="2882">
                  <c:v>9.6358399999999997E-4</c:v>
                </c:pt>
                <c:pt idx="2883">
                  <c:v>1.4346910000000001E-3</c:v>
                </c:pt>
                <c:pt idx="2884">
                  <c:v>1.9057970000000001E-3</c:v>
                </c:pt>
                <c:pt idx="2885">
                  <c:v>2.3769030000000001E-3</c:v>
                </c:pt>
                <c:pt idx="2886">
                  <c:v>2.0211529999999999E-3</c:v>
                </c:pt>
                <c:pt idx="2887">
                  <c:v>1.665403E-3</c:v>
                </c:pt>
                <c:pt idx="2888">
                  <c:v>1.309653E-3</c:v>
                </c:pt>
                <c:pt idx="2889">
                  <c:v>9.5390299999999998E-4</c:v>
                </c:pt>
                <c:pt idx="2890">
                  <c:v>5.9815300000000003E-4</c:v>
                </c:pt>
                <c:pt idx="2891">
                  <c:v>4.8010899999999999E-4</c:v>
                </c:pt>
                <c:pt idx="2892">
                  <c:v>3.6206500000000001E-4</c:v>
                </c:pt>
                <c:pt idx="2893">
                  <c:v>2.4402000000000001E-4</c:v>
                </c:pt>
                <c:pt idx="2894">
                  <c:v>1.25976E-4</c:v>
                </c:pt>
                <c:pt idx="2895" formatCode="0.00E+00">
                  <c:v>7.9321100000000005E-6</c:v>
                </c:pt>
                <c:pt idx="2896" formatCode="0.00E+00">
                  <c:v>9.6413899999999995E-5</c:v>
                </c:pt>
                <c:pt idx="2897">
                  <c:v>1.8489600000000001E-4</c:v>
                </c:pt>
                <c:pt idx="2898">
                  <c:v>2.7337800000000001E-4</c:v>
                </c:pt>
                <c:pt idx="2899">
                  <c:v>3.6185900000000002E-4</c:v>
                </c:pt>
                <c:pt idx="2900">
                  <c:v>4.5034099999999999E-4</c:v>
                </c:pt>
                <c:pt idx="2901">
                  <c:v>5.5109899999999999E-4</c:v>
                </c:pt>
                <c:pt idx="2902">
                  <c:v>6.5185600000000003E-4</c:v>
                </c:pt>
                <c:pt idx="2903">
                  <c:v>7.5261399999999997E-4</c:v>
                </c:pt>
                <c:pt idx="2904">
                  <c:v>8.5337100000000001E-4</c:v>
                </c:pt>
                <c:pt idx="2905">
                  <c:v>9.5412899999999996E-4</c:v>
                </c:pt>
                <c:pt idx="2906">
                  <c:v>1.3756110000000001E-3</c:v>
                </c:pt>
                <c:pt idx="2907">
                  <c:v>1.7970919999999999E-3</c:v>
                </c:pt>
                <c:pt idx="2908">
                  <c:v>2.2185730000000002E-3</c:v>
                </c:pt>
                <c:pt idx="2909">
                  <c:v>2.6400550000000001E-3</c:v>
                </c:pt>
                <c:pt idx="2910">
                  <c:v>3.0615360000000001E-3</c:v>
                </c:pt>
                <c:pt idx="2911">
                  <c:v>2.4564109999999999E-3</c:v>
                </c:pt>
                <c:pt idx="2912">
                  <c:v>1.851285E-3</c:v>
                </c:pt>
                <c:pt idx="2913">
                  <c:v>1.2461589999999999E-3</c:v>
                </c:pt>
                <c:pt idx="2914">
                  <c:v>6.4103300000000005E-4</c:v>
                </c:pt>
                <c:pt idx="2915" formatCode="0.00E+00">
                  <c:v>3.59069E-5</c:v>
                </c:pt>
                <c:pt idx="2916">
                  <c:v>2.0018299999999999E-4</c:v>
                </c:pt>
                <c:pt idx="2917">
                  <c:v>3.6445899999999997E-4</c:v>
                </c:pt>
                <c:pt idx="2918">
                  <c:v>5.2873500000000001E-4</c:v>
                </c:pt>
                <c:pt idx="2919">
                  <c:v>6.93011E-4</c:v>
                </c:pt>
                <c:pt idx="2920">
                  <c:v>8.5728699999999998E-4</c:v>
                </c:pt>
                <c:pt idx="2921">
                  <c:v>6.8792099999999998E-4</c:v>
                </c:pt>
                <c:pt idx="2922">
                  <c:v>5.1855499999999997E-4</c:v>
                </c:pt>
                <c:pt idx="2923">
                  <c:v>3.4918900000000002E-4</c:v>
                </c:pt>
                <c:pt idx="2924">
                  <c:v>1.7982299999999999E-4</c:v>
                </c:pt>
                <c:pt idx="2925" formatCode="0.00E+00">
                  <c:v>1.0456600000000001E-5</c:v>
                </c:pt>
                <c:pt idx="2926" formatCode="0.00E+00">
                  <c:v>1.16106E-5</c:v>
                </c:pt>
                <c:pt idx="2927" formatCode="0.00E+00">
                  <c:v>1.27645E-5</c:v>
                </c:pt>
                <c:pt idx="2928" formatCode="0.00E+00">
                  <c:v>1.39184E-5</c:v>
                </c:pt>
                <c:pt idx="2929" formatCode="0.00E+00">
                  <c:v>1.50724E-5</c:v>
                </c:pt>
                <c:pt idx="2930" formatCode="0.00E+00">
                  <c:v>1.6226300000000001E-5</c:v>
                </c:pt>
                <c:pt idx="2931" formatCode="0.00E+00">
                  <c:v>2.1895900000000002E-5</c:v>
                </c:pt>
                <c:pt idx="2932" formatCode="0.00E+00">
                  <c:v>2.7565599999999999E-5</c:v>
                </c:pt>
                <c:pt idx="2933" formatCode="0.00E+00">
                  <c:v>3.3235200000000003E-5</c:v>
                </c:pt>
                <c:pt idx="2934" formatCode="0.00E+00">
                  <c:v>3.8904800000000001E-5</c:v>
                </c:pt>
                <c:pt idx="2935" formatCode="0.00E+00">
                  <c:v>4.4574399999999998E-5</c:v>
                </c:pt>
                <c:pt idx="2936" formatCode="0.00E+00">
                  <c:v>6.94745E-5</c:v>
                </c:pt>
                <c:pt idx="2937" formatCode="0.00E+00">
                  <c:v>9.4374600000000003E-5</c:v>
                </c:pt>
                <c:pt idx="2938">
                  <c:v>1.19275E-4</c:v>
                </c:pt>
                <c:pt idx="2939">
                  <c:v>1.4417499999999999E-4</c:v>
                </c:pt>
                <c:pt idx="2940">
                  <c:v>1.69075E-4</c:v>
                </c:pt>
                <c:pt idx="2941">
                  <c:v>1.4431700000000001E-4</c:v>
                </c:pt>
                <c:pt idx="2942">
                  <c:v>1.19559E-4</c:v>
                </c:pt>
                <c:pt idx="2943" formatCode="0.00E+00">
                  <c:v>9.4801600000000004E-5</c:v>
                </c:pt>
                <c:pt idx="2944" formatCode="0.00E+00">
                  <c:v>7.0043799999999995E-5</c:v>
                </c:pt>
                <c:pt idx="2945" formatCode="0.00E+00">
                  <c:v>4.52861E-5</c:v>
                </c:pt>
                <c:pt idx="2946" formatCode="0.00E+00">
                  <c:v>3.7406600000000002E-5</c:v>
                </c:pt>
                <c:pt idx="2947" formatCode="0.00E+00">
                  <c:v>2.9527E-5</c:v>
                </c:pt>
                <c:pt idx="2948" formatCode="0.00E+00">
                  <c:v>2.1647499999999999E-5</c:v>
                </c:pt>
                <c:pt idx="2949" formatCode="0.00E+00">
                  <c:v>1.3767999999999999E-5</c:v>
                </c:pt>
                <c:pt idx="2950" formatCode="0.00E+00">
                  <c:v>5.8884399999999996E-6</c:v>
                </c:pt>
                <c:pt idx="2951" formatCode="0.00E+00">
                  <c:v>5.4087800000000001E-6</c:v>
                </c:pt>
                <c:pt idx="2952" formatCode="0.00E+00">
                  <c:v>4.9291199999999997E-6</c:v>
                </c:pt>
                <c:pt idx="2953" formatCode="0.00E+00">
                  <c:v>4.4494699999999999E-6</c:v>
                </c:pt>
                <c:pt idx="2954" formatCode="0.00E+00">
                  <c:v>3.9698100000000004E-6</c:v>
                </c:pt>
                <c:pt idx="2955" formatCode="0.00E+00">
                  <c:v>3.4901499999999999E-6</c:v>
                </c:pt>
                <c:pt idx="2956" formatCode="0.00E+00">
                  <c:v>2.58986E-5</c:v>
                </c:pt>
                <c:pt idx="2957" formatCode="0.00E+00">
                  <c:v>4.8307099999999997E-5</c:v>
                </c:pt>
                <c:pt idx="2958" formatCode="0.00E+00">
                  <c:v>7.0715600000000004E-5</c:v>
                </c:pt>
                <c:pt idx="2959" formatCode="0.00E+00">
                  <c:v>9.3124100000000005E-5</c:v>
                </c:pt>
                <c:pt idx="2960">
                  <c:v>1.1553300000000001E-4</c:v>
                </c:pt>
                <c:pt idx="2961">
                  <c:v>2.2744700000000001E-4</c:v>
                </c:pt>
                <c:pt idx="2962">
                  <c:v>3.3935999999999998E-4</c:v>
                </c:pt>
                <c:pt idx="2963">
                  <c:v>4.5127399999999999E-4</c:v>
                </c:pt>
                <c:pt idx="2964">
                  <c:v>5.6318799999999995E-4</c:v>
                </c:pt>
                <c:pt idx="2965">
                  <c:v>6.7510200000000002E-4</c:v>
                </c:pt>
                <c:pt idx="2966">
                  <c:v>1.2798830000000001E-3</c:v>
                </c:pt>
                <c:pt idx="2967">
                  <c:v>1.8846640000000001E-3</c:v>
                </c:pt>
                <c:pt idx="2968">
                  <c:v>2.4894449999999999E-3</c:v>
                </c:pt>
                <c:pt idx="2969">
                  <c:v>3.0942259999999998E-3</c:v>
                </c:pt>
                <c:pt idx="2970">
                  <c:v>3.6990069999999998E-3</c:v>
                </c:pt>
                <c:pt idx="2971">
                  <c:v>2.9642150000000001E-3</c:v>
                </c:pt>
                <c:pt idx="2972">
                  <c:v>2.2294229999999999E-3</c:v>
                </c:pt>
                <c:pt idx="2973">
                  <c:v>1.494631E-3</c:v>
                </c:pt>
                <c:pt idx="2974">
                  <c:v>7.59839E-4</c:v>
                </c:pt>
                <c:pt idx="2975" formatCode="0.00E+00">
                  <c:v>2.50475E-5</c:v>
                </c:pt>
                <c:pt idx="2976">
                  <c:v>1.5481699999999999E-4</c:v>
                </c:pt>
                <c:pt idx="2977">
                  <c:v>2.8458599999999998E-4</c:v>
                </c:pt>
                <c:pt idx="2978">
                  <c:v>4.14356E-4</c:v>
                </c:pt>
                <c:pt idx="2979">
                  <c:v>5.4412500000000001E-4</c:v>
                </c:pt>
                <c:pt idx="2980">
                  <c:v>6.7389399999999997E-4</c:v>
                </c:pt>
                <c:pt idx="2981">
                  <c:v>5.4271199999999999E-4</c:v>
                </c:pt>
                <c:pt idx="2982">
                  <c:v>4.11529E-4</c:v>
                </c:pt>
                <c:pt idx="2983">
                  <c:v>2.8034700000000002E-4</c:v>
                </c:pt>
                <c:pt idx="2984">
                  <c:v>1.49164E-4</c:v>
                </c:pt>
                <c:pt idx="2985" formatCode="0.00E+00">
                  <c:v>1.7982000000000002E-5</c:v>
                </c:pt>
                <c:pt idx="2986" formatCode="0.00E+00">
                  <c:v>1.4735999999999999E-5</c:v>
                </c:pt>
                <c:pt idx="2987" formatCode="0.00E+00">
                  <c:v>1.149E-5</c:v>
                </c:pt>
                <c:pt idx="2988" formatCode="0.00E+00">
                  <c:v>8.2440600000000001E-6</c:v>
                </c:pt>
                <c:pt idx="2989" formatCode="0.00E+00">
                  <c:v>4.9980799999999999E-6</c:v>
                </c:pt>
                <c:pt idx="2990" formatCode="0.00E+00">
                  <c:v>1.75211E-6</c:v>
                </c:pt>
                <c:pt idx="2991">
                  <c:v>9.7634100000000004E-4</c:v>
                </c:pt>
                <c:pt idx="2992">
                  <c:v>1.95093E-3</c:v>
                </c:pt>
                <c:pt idx="2993">
                  <c:v>2.9255190000000001E-3</c:v>
                </c:pt>
                <c:pt idx="2994">
                  <c:v>3.9001079999999998E-3</c:v>
                </c:pt>
                <c:pt idx="2995">
                  <c:v>4.8746960000000004E-3</c:v>
                </c:pt>
                <c:pt idx="2996">
                  <c:v>4.0237789999999999E-3</c:v>
                </c:pt>
                <c:pt idx="2997">
                  <c:v>3.1728619999999998E-3</c:v>
                </c:pt>
                <c:pt idx="2998">
                  <c:v>2.3219450000000002E-3</c:v>
                </c:pt>
                <c:pt idx="2999">
                  <c:v>1.4710280000000001E-3</c:v>
                </c:pt>
                <c:pt idx="3000">
                  <c:v>6.2011100000000001E-4</c:v>
                </c:pt>
                <c:pt idx="3001">
                  <c:v>9.9227600000000005E-4</c:v>
                </c:pt>
                <c:pt idx="3002">
                  <c:v>1.36444E-3</c:v>
                </c:pt>
                <c:pt idx="3003">
                  <c:v>1.736605E-3</c:v>
                </c:pt>
                <c:pt idx="3004">
                  <c:v>2.1087689999999999E-3</c:v>
                </c:pt>
                <c:pt idx="3005">
                  <c:v>2.4809329999999998E-3</c:v>
                </c:pt>
                <c:pt idx="3006">
                  <c:v>2.271899E-3</c:v>
                </c:pt>
                <c:pt idx="3007">
                  <c:v>2.0628640000000002E-3</c:v>
                </c:pt>
                <c:pt idx="3008">
                  <c:v>1.853829E-3</c:v>
                </c:pt>
                <c:pt idx="3009">
                  <c:v>1.644794E-3</c:v>
                </c:pt>
                <c:pt idx="3010">
                  <c:v>1.435759E-3</c:v>
                </c:pt>
                <c:pt idx="3011">
                  <c:v>1.362966E-3</c:v>
                </c:pt>
                <c:pt idx="3012">
                  <c:v>1.290172E-3</c:v>
                </c:pt>
                <c:pt idx="3013">
                  <c:v>1.2173780000000001E-3</c:v>
                </c:pt>
                <c:pt idx="3014">
                  <c:v>1.1445839999999999E-3</c:v>
                </c:pt>
                <c:pt idx="3015">
                  <c:v>1.07179E-3</c:v>
                </c:pt>
                <c:pt idx="3016">
                  <c:v>9.17285E-4</c:v>
                </c:pt>
                <c:pt idx="3017">
                  <c:v>7.62779E-4</c:v>
                </c:pt>
                <c:pt idx="3018">
                  <c:v>6.0827400000000001E-4</c:v>
                </c:pt>
                <c:pt idx="3019">
                  <c:v>4.5376800000000001E-4</c:v>
                </c:pt>
                <c:pt idx="3020">
                  <c:v>2.9926200000000001E-4</c:v>
                </c:pt>
                <c:pt idx="3021">
                  <c:v>1.054328E-3</c:v>
                </c:pt>
                <c:pt idx="3022">
                  <c:v>1.8093930000000001E-3</c:v>
                </c:pt>
                <c:pt idx="3023">
                  <c:v>2.5644579999999999E-3</c:v>
                </c:pt>
                <c:pt idx="3024">
                  <c:v>3.319523E-3</c:v>
                </c:pt>
                <c:pt idx="3025">
                  <c:v>4.0745879999999996E-3</c:v>
                </c:pt>
                <c:pt idx="3026">
                  <c:v>3.5406130000000002E-3</c:v>
                </c:pt>
                <c:pt idx="3027">
                  <c:v>3.0066369999999999E-3</c:v>
                </c:pt>
                <c:pt idx="3028">
                  <c:v>2.472662E-3</c:v>
                </c:pt>
                <c:pt idx="3029">
                  <c:v>1.9386869999999999E-3</c:v>
                </c:pt>
                <c:pt idx="3030">
                  <c:v>1.404712E-3</c:v>
                </c:pt>
                <c:pt idx="3031">
                  <c:v>1.142763E-3</c:v>
                </c:pt>
                <c:pt idx="3032">
                  <c:v>8.8081499999999996E-4</c:v>
                </c:pt>
                <c:pt idx="3033">
                  <c:v>6.1886600000000003E-4</c:v>
                </c:pt>
                <c:pt idx="3034">
                  <c:v>3.5691800000000001E-4</c:v>
                </c:pt>
                <c:pt idx="3035" formatCode="0.00E+00">
                  <c:v>9.4969299999999999E-5</c:v>
                </c:pt>
                <c:pt idx="3036">
                  <c:v>5.7660000000000003E-4</c:v>
                </c:pt>
                <c:pt idx="3037">
                  <c:v>1.0582300000000001E-3</c:v>
                </c:pt>
                <c:pt idx="3038">
                  <c:v>1.539861E-3</c:v>
                </c:pt>
                <c:pt idx="3039">
                  <c:v>2.0214909999999998E-3</c:v>
                </c:pt>
                <c:pt idx="3040">
                  <c:v>2.503122E-3</c:v>
                </c:pt>
                <c:pt idx="3041">
                  <c:v>3.763859E-3</c:v>
                </c:pt>
                <c:pt idx="3042">
                  <c:v>5.0245960000000001E-3</c:v>
                </c:pt>
                <c:pt idx="3043">
                  <c:v>6.2853320000000002E-3</c:v>
                </c:pt>
                <c:pt idx="3044">
                  <c:v>7.5460689999999999E-3</c:v>
                </c:pt>
                <c:pt idx="3045">
                  <c:v>8.8068060000000004E-3</c:v>
                </c:pt>
                <c:pt idx="3046">
                  <c:v>7.6475429999999997E-3</c:v>
                </c:pt>
                <c:pt idx="3047">
                  <c:v>6.4882799999999999E-3</c:v>
                </c:pt>
                <c:pt idx="3048">
                  <c:v>5.3290179999999996E-3</c:v>
                </c:pt>
                <c:pt idx="3049">
                  <c:v>4.1697549999999998E-3</c:v>
                </c:pt>
                <c:pt idx="3050">
                  <c:v>3.010492E-3</c:v>
                </c:pt>
                <c:pt idx="3051">
                  <c:v>3.5069960000000001E-3</c:v>
                </c:pt>
                <c:pt idx="3052">
                  <c:v>4.0035009999999996E-3</c:v>
                </c:pt>
                <c:pt idx="3053">
                  <c:v>4.5000049999999996E-3</c:v>
                </c:pt>
                <c:pt idx="3054">
                  <c:v>4.99651E-3</c:v>
                </c:pt>
                <c:pt idx="3055">
                  <c:v>5.4930150000000004E-3</c:v>
                </c:pt>
                <c:pt idx="3056">
                  <c:v>4.9805450000000003E-3</c:v>
                </c:pt>
                <c:pt idx="3057">
                  <c:v>4.4680750000000002E-3</c:v>
                </c:pt>
                <c:pt idx="3058">
                  <c:v>3.9556050000000001E-3</c:v>
                </c:pt>
                <c:pt idx="3059">
                  <c:v>3.4431349999999999E-3</c:v>
                </c:pt>
                <c:pt idx="3060">
                  <c:v>2.9306649999999998E-3</c:v>
                </c:pt>
                <c:pt idx="3061">
                  <c:v>2.5921999999999998E-3</c:v>
                </c:pt>
                <c:pt idx="3062">
                  <c:v>2.2537360000000001E-3</c:v>
                </c:pt>
                <c:pt idx="3063">
                  <c:v>1.915272E-3</c:v>
                </c:pt>
                <c:pt idx="3064">
                  <c:v>1.5768069999999999E-3</c:v>
                </c:pt>
                <c:pt idx="3065">
                  <c:v>1.238343E-3</c:v>
                </c:pt>
                <c:pt idx="3066">
                  <c:v>1.2765879999999999E-3</c:v>
                </c:pt>
                <c:pt idx="3067">
                  <c:v>1.3148319999999999E-3</c:v>
                </c:pt>
                <c:pt idx="3068">
                  <c:v>1.3530770000000001E-3</c:v>
                </c:pt>
                <c:pt idx="3069">
                  <c:v>1.391322E-3</c:v>
                </c:pt>
                <c:pt idx="3070">
                  <c:v>1.4295670000000001E-3</c:v>
                </c:pt>
                <c:pt idx="3071">
                  <c:v>2.3602150000000001E-3</c:v>
                </c:pt>
                <c:pt idx="3072">
                  <c:v>3.2908619999999999E-3</c:v>
                </c:pt>
                <c:pt idx="3073">
                  <c:v>4.2215100000000004E-3</c:v>
                </c:pt>
                <c:pt idx="3074">
                  <c:v>5.1521580000000004E-3</c:v>
                </c:pt>
                <c:pt idx="3075">
                  <c:v>6.0828059999999996E-3</c:v>
                </c:pt>
                <c:pt idx="3076">
                  <c:v>6.3122079999999997E-3</c:v>
                </c:pt>
                <c:pt idx="3077">
                  <c:v>6.5416090000000003E-3</c:v>
                </c:pt>
                <c:pt idx="3078">
                  <c:v>6.7710110000000004E-3</c:v>
                </c:pt>
                <c:pt idx="3079">
                  <c:v>7.0004129999999996E-3</c:v>
                </c:pt>
                <c:pt idx="3080">
                  <c:v>7.2298140000000002E-3</c:v>
                </c:pt>
                <c:pt idx="3081">
                  <c:v>5.9609069999999997E-3</c:v>
                </c:pt>
                <c:pt idx="3082">
                  <c:v>4.6920010000000003E-3</c:v>
                </c:pt>
                <c:pt idx="3083">
                  <c:v>3.4230939999999998E-3</c:v>
                </c:pt>
                <c:pt idx="3084">
                  <c:v>2.1541870000000001E-3</c:v>
                </c:pt>
                <c:pt idx="3085">
                  <c:v>8.8528000000000001E-4</c:v>
                </c:pt>
                <c:pt idx="3086">
                  <c:v>1.4381859999999999E-3</c:v>
                </c:pt>
                <c:pt idx="3087">
                  <c:v>1.991091E-3</c:v>
                </c:pt>
                <c:pt idx="3088">
                  <c:v>2.5439970000000001E-3</c:v>
                </c:pt>
                <c:pt idx="3089">
                  <c:v>3.0969019999999999E-3</c:v>
                </c:pt>
                <c:pt idx="3090">
                  <c:v>3.649808E-3</c:v>
                </c:pt>
                <c:pt idx="3091">
                  <c:v>4.0700679999999996E-3</c:v>
                </c:pt>
                <c:pt idx="3092">
                  <c:v>4.490328E-3</c:v>
                </c:pt>
                <c:pt idx="3093">
                  <c:v>4.9105879999999996E-3</c:v>
                </c:pt>
                <c:pt idx="3094">
                  <c:v>5.3308469999999997E-3</c:v>
                </c:pt>
                <c:pt idx="3095">
                  <c:v>5.7511070000000001E-3</c:v>
                </c:pt>
                <c:pt idx="3096">
                  <c:v>5.134319E-3</c:v>
                </c:pt>
                <c:pt idx="3097">
                  <c:v>4.517531E-3</c:v>
                </c:pt>
                <c:pt idx="3098">
                  <c:v>3.900742E-3</c:v>
                </c:pt>
                <c:pt idx="3099">
                  <c:v>3.283954E-3</c:v>
                </c:pt>
                <c:pt idx="3100">
                  <c:v>2.667165E-3</c:v>
                </c:pt>
                <c:pt idx="3101">
                  <c:v>2.5838530000000001E-3</c:v>
                </c:pt>
                <c:pt idx="3102">
                  <c:v>2.5005409999999998E-3</c:v>
                </c:pt>
                <c:pt idx="3103">
                  <c:v>2.417228E-3</c:v>
                </c:pt>
                <c:pt idx="3104">
                  <c:v>2.3339160000000001E-3</c:v>
                </c:pt>
                <c:pt idx="3105">
                  <c:v>2.2506029999999999E-3</c:v>
                </c:pt>
                <c:pt idx="3106">
                  <c:v>2.3766350000000002E-3</c:v>
                </c:pt>
                <c:pt idx="3107">
                  <c:v>2.5026670000000001E-3</c:v>
                </c:pt>
                <c:pt idx="3108">
                  <c:v>2.628699E-3</c:v>
                </c:pt>
                <c:pt idx="3109">
                  <c:v>2.7547309999999998E-3</c:v>
                </c:pt>
                <c:pt idx="3110">
                  <c:v>2.8807630000000002E-3</c:v>
                </c:pt>
                <c:pt idx="3111">
                  <c:v>2.7628800000000001E-3</c:v>
                </c:pt>
                <c:pt idx="3112">
                  <c:v>2.6449960000000002E-3</c:v>
                </c:pt>
                <c:pt idx="3113">
                  <c:v>2.5271130000000001E-3</c:v>
                </c:pt>
                <c:pt idx="3114">
                  <c:v>2.4092300000000001E-3</c:v>
                </c:pt>
                <c:pt idx="3115">
                  <c:v>2.2913460000000001E-3</c:v>
                </c:pt>
                <c:pt idx="3116">
                  <c:v>3.2313860000000002E-3</c:v>
                </c:pt>
                <c:pt idx="3117">
                  <c:v>4.1714250000000003E-3</c:v>
                </c:pt>
                <c:pt idx="3118">
                  <c:v>5.1114639999999996E-3</c:v>
                </c:pt>
                <c:pt idx="3119">
                  <c:v>6.0515029999999997E-3</c:v>
                </c:pt>
                <c:pt idx="3120">
                  <c:v>6.9915430000000002E-3</c:v>
                </c:pt>
                <c:pt idx="3121">
                  <c:v>5.6759649999999998E-3</c:v>
                </c:pt>
                <c:pt idx="3122">
                  <c:v>4.3603870000000003E-3</c:v>
                </c:pt>
                <c:pt idx="3123">
                  <c:v>3.0448099999999998E-3</c:v>
                </c:pt>
                <c:pt idx="3124">
                  <c:v>1.729232E-3</c:v>
                </c:pt>
                <c:pt idx="3125">
                  <c:v>4.1365500000000002E-4</c:v>
                </c:pt>
                <c:pt idx="3126">
                  <c:v>8.9965300000000004E-4</c:v>
                </c:pt>
                <c:pt idx="3127">
                  <c:v>1.3856509999999999E-3</c:v>
                </c:pt>
                <c:pt idx="3128">
                  <c:v>1.871649E-3</c:v>
                </c:pt>
                <c:pt idx="3129">
                  <c:v>2.3576479999999999E-3</c:v>
                </c:pt>
                <c:pt idx="3130">
                  <c:v>2.843646E-3</c:v>
                </c:pt>
                <c:pt idx="3131">
                  <c:v>2.5135449999999998E-3</c:v>
                </c:pt>
                <c:pt idx="3132">
                  <c:v>2.1834430000000002E-3</c:v>
                </c:pt>
                <c:pt idx="3133">
                  <c:v>1.853342E-3</c:v>
                </c:pt>
                <c:pt idx="3134">
                  <c:v>1.523241E-3</c:v>
                </c:pt>
                <c:pt idx="3135">
                  <c:v>1.1931400000000001E-3</c:v>
                </c:pt>
                <c:pt idx="3136">
                  <c:v>1.2597610000000001E-3</c:v>
                </c:pt>
                <c:pt idx="3137">
                  <c:v>1.3263820000000001E-3</c:v>
                </c:pt>
                <c:pt idx="3138">
                  <c:v>1.3930030000000001E-3</c:v>
                </c:pt>
                <c:pt idx="3139">
                  <c:v>1.4596240000000001E-3</c:v>
                </c:pt>
                <c:pt idx="3140">
                  <c:v>1.526244E-3</c:v>
                </c:pt>
                <c:pt idx="3141">
                  <c:v>1.7216759999999999E-3</c:v>
                </c:pt>
                <c:pt idx="3142">
                  <c:v>1.9171069999999999E-3</c:v>
                </c:pt>
                <c:pt idx="3143">
                  <c:v>2.1125380000000002E-3</c:v>
                </c:pt>
                <c:pt idx="3144">
                  <c:v>2.307969E-3</c:v>
                </c:pt>
                <c:pt idx="3145">
                  <c:v>2.5033999999999998E-3</c:v>
                </c:pt>
                <c:pt idx="3146">
                  <c:v>4.130402E-3</c:v>
                </c:pt>
                <c:pt idx="3147">
                  <c:v>5.7574030000000003E-3</c:v>
                </c:pt>
                <c:pt idx="3148">
                  <c:v>7.3844039999999998E-3</c:v>
                </c:pt>
                <c:pt idx="3149">
                  <c:v>9.0114050000000001E-3</c:v>
                </c:pt>
                <c:pt idx="3150">
                  <c:v>1.0638406E-2</c:v>
                </c:pt>
                <c:pt idx="3151">
                  <c:v>9.4654100000000005E-3</c:v>
                </c:pt>
                <c:pt idx="3152">
                  <c:v>8.2924139999999997E-3</c:v>
                </c:pt>
                <c:pt idx="3153">
                  <c:v>7.1194179999999998E-3</c:v>
                </c:pt>
                <c:pt idx="3154">
                  <c:v>5.9464219999999998E-3</c:v>
                </c:pt>
                <c:pt idx="3155">
                  <c:v>4.7734259999999999E-3</c:v>
                </c:pt>
                <c:pt idx="3156">
                  <c:v>4.4693650000000003E-3</c:v>
                </c:pt>
                <c:pt idx="3157">
                  <c:v>4.1653050000000002E-3</c:v>
                </c:pt>
                <c:pt idx="3158">
                  <c:v>3.8612439999999998E-3</c:v>
                </c:pt>
                <c:pt idx="3159">
                  <c:v>3.5571840000000001E-3</c:v>
                </c:pt>
                <c:pt idx="3160">
                  <c:v>3.2531230000000001E-3</c:v>
                </c:pt>
                <c:pt idx="3161">
                  <c:v>2.8564459999999999E-3</c:v>
                </c:pt>
                <c:pt idx="3162">
                  <c:v>2.4597690000000001E-3</c:v>
                </c:pt>
                <c:pt idx="3163">
                  <c:v>2.0630919999999999E-3</c:v>
                </c:pt>
                <c:pt idx="3164">
                  <c:v>1.666414E-3</c:v>
                </c:pt>
                <c:pt idx="3165">
                  <c:v>1.2697369999999999E-3</c:v>
                </c:pt>
                <c:pt idx="3166">
                  <c:v>1.5525269999999999E-3</c:v>
                </c:pt>
                <c:pt idx="3167">
                  <c:v>1.8353169999999999E-3</c:v>
                </c:pt>
                <c:pt idx="3168">
                  <c:v>2.1181070000000001E-3</c:v>
                </c:pt>
                <c:pt idx="3169">
                  <c:v>2.4008969999999999E-3</c:v>
                </c:pt>
                <c:pt idx="3170">
                  <c:v>2.6836870000000001E-3</c:v>
                </c:pt>
                <c:pt idx="3171">
                  <c:v>2.673187E-3</c:v>
                </c:pt>
                <c:pt idx="3172">
                  <c:v>2.662687E-3</c:v>
                </c:pt>
                <c:pt idx="3173">
                  <c:v>2.6521869999999999E-3</c:v>
                </c:pt>
                <c:pt idx="3174">
                  <c:v>2.6416870000000002E-3</c:v>
                </c:pt>
                <c:pt idx="3175">
                  <c:v>2.6311860000000002E-3</c:v>
                </c:pt>
                <c:pt idx="3176">
                  <c:v>2.6845200000000001E-3</c:v>
                </c:pt>
                <c:pt idx="3177">
                  <c:v>2.7378540000000001E-3</c:v>
                </c:pt>
                <c:pt idx="3178">
                  <c:v>2.7911870000000001E-3</c:v>
                </c:pt>
                <c:pt idx="3179">
                  <c:v>2.844521E-3</c:v>
                </c:pt>
                <c:pt idx="3180">
                  <c:v>2.897855E-3</c:v>
                </c:pt>
                <c:pt idx="3181">
                  <c:v>2.9154900000000002E-3</c:v>
                </c:pt>
                <c:pt idx="3182">
                  <c:v>2.9331259999999999E-3</c:v>
                </c:pt>
                <c:pt idx="3183">
                  <c:v>2.9507610000000001E-3</c:v>
                </c:pt>
                <c:pt idx="3184">
                  <c:v>2.9683969999999998E-3</c:v>
                </c:pt>
                <c:pt idx="3185">
                  <c:v>2.9860329999999999E-3</c:v>
                </c:pt>
                <c:pt idx="3186">
                  <c:v>3.0704059999999999E-3</c:v>
                </c:pt>
                <c:pt idx="3187">
                  <c:v>3.1547799999999998E-3</c:v>
                </c:pt>
                <c:pt idx="3188">
                  <c:v>3.2391540000000002E-3</c:v>
                </c:pt>
                <c:pt idx="3189">
                  <c:v>3.3235270000000002E-3</c:v>
                </c:pt>
                <c:pt idx="3190">
                  <c:v>3.4079010000000001E-3</c:v>
                </c:pt>
                <c:pt idx="3191">
                  <c:v>3.1911679999999999E-3</c:v>
                </c:pt>
                <c:pt idx="3192">
                  <c:v>2.9744350000000001E-3</c:v>
                </c:pt>
                <c:pt idx="3193">
                  <c:v>2.7577019999999999E-3</c:v>
                </c:pt>
                <c:pt idx="3194">
                  <c:v>2.5409690000000001E-3</c:v>
                </c:pt>
                <c:pt idx="3195">
                  <c:v>2.3242369999999998E-3</c:v>
                </c:pt>
                <c:pt idx="3196">
                  <c:v>2.1159809999999999E-3</c:v>
                </c:pt>
                <c:pt idx="3197">
                  <c:v>1.9077250000000001E-3</c:v>
                </c:pt>
                <c:pt idx="3198">
                  <c:v>1.6994689999999999E-3</c:v>
                </c:pt>
                <c:pt idx="3199">
                  <c:v>1.4912129999999999E-3</c:v>
                </c:pt>
                <c:pt idx="3200">
                  <c:v>1.2829569999999999E-3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4-C4A7-4D65-B1BA-84D8E7FE5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765584"/>
        <c:axId val="2641356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K_SDR_Brine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Sheet1!$C$2:$C$3202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2.0644559249999999</c:v>
                      </c:pt>
                      <c:pt idx="601">
                        <c:v>2.0383873210000001</c:v>
                      </c:pt>
                      <c:pt idx="602">
                        <c:v>3.4434500149999998</c:v>
                      </c:pt>
                      <c:pt idx="603">
                        <c:v>5.6820048109999997</c:v>
                      </c:pt>
                      <c:pt idx="604">
                        <c:v>7.9284168599999996</c:v>
                      </c:pt>
                      <c:pt idx="605">
                        <c:v>9.0025853409999996</c:v>
                      </c:pt>
                      <c:pt idx="606">
                        <c:v>8.3829057759999994</c:v>
                      </c:pt>
                      <c:pt idx="607">
                        <c:v>9.4620883039999999</c:v>
                      </c:pt>
                      <c:pt idx="608">
                        <c:v>10.805516430000001</c:v>
                      </c:pt>
                      <c:pt idx="609">
                        <c:v>12.395564009999999</c:v>
                      </c:pt>
                      <c:pt idx="610">
                        <c:v>12.31936054</c:v>
                      </c:pt>
                      <c:pt idx="611">
                        <c:v>19.569081010000001</c:v>
                      </c:pt>
                      <c:pt idx="612">
                        <c:v>25.459315530000001</c:v>
                      </c:pt>
                      <c:pt idx="613">
                        <c:v>20.637252409999999</c:v>
                      </c:pt>
                      <c:pt idx="614">
                        <c:v>8.4485491259999996</c:v>
                      </c:pt>
                      <c:pt idx="615">
                        <c:v>2.0120290430000001</c:v>
                      </c:pt>
                      <c:pt idx="616">
                        <c:v>0.43122653100000002</c:v>
                      </c:pt>
                      <c:pt idx="617">
                        <c:v>0.53315969299999999</c:v>
                      </c:pt>
                      <c:pt idx="618">
                        <c:v>1.2182275250000001</c:v>
                      </c:pt>
                      <c:pt idx="619">
                        <c:v>2.76334335</c:v>
                      </c:pt>
                      <c:pt idx="620">
                        <c:v>5.4857491300000003</c:v>
                      </c:pt>
                      <c:pt idx="621">
                        <c:v>8.3811169529999994</c:v>
                      </c:pt>
                      <c:pt idx="622">
                        <c:v>9.2281446220000003</c:v>
                      </c:pt>
                      <c:pt idx="623">
                        <c:v>11.008840190000001</c:v>
                      </c:pt>
                      <c:pt idx="624">
                        <c:v>13.783135270000001</c:v>
                      </c:pt>
                      <c:pt idx="625">
                        <c:v>13.404529289999999</c:v>
                      </c:pt>
                      <c:pt idx="626">
                        <c:v>7.8435106680000004</c:v>
                      </c:pt>
                      <c:pt idx="627">
                        <c:v>5.8517925249999996</c:v>
                      </c:pt>
                      <c:pt idx="628">
                        <c:v>7.5408940199999996</c:v>
                      </c:pt>
                      <c:pt idx="629">
                        <c:v>13.94870023</c:v>
                      </c:pt>
                      <c:pt idx="630">
                        <c:v>23.394004169999999</c:v>
                      </c:pt>
                      <c:pt idx="631">
                        <c:v>23.221082769999999</c:v>
                      </c:pt>
                      <c:pt idx="632">
                        <c:v>19.97981695</c:v>
                      </c:pt>
                      <c:pt idx="633">
                        <c:v>13.864516350000001</c:v>
                      </c:pt>
                      <c:pt idx="634">
                        <c:v>7.9839739830000003</c:v>
                      </c:pt>
                      <c:pt idx="635">
                        <c:v>4.078912066</c:v>
                      </c:pt>
                      <c:pt idx="636">
                        <c:v>2.1383091420000002</c:v>
                      </c:pt>
                      <c:pt idx="637">
                        <c:v>1.4304383089999999</c:v>
                      </c:pt>
                      <c:pt idx="638">
                        <c:v>1.1408195240000001</c:v>
                      </c:pt>
                      <c:pt idx="639">
                        <c:v>0.95045374400000004</c:v>
                      </c:pt>
                      <c:pt idx="640">
                        <c:v>0.721565656</c:v>
                      </c:pt>
                      <c:pt idx="641">
                        <c:v>0.60824642200000001</c:v>
                      </c:pt>
                      <c:pt idx="642">
                        <c:v>0.51647737299999996</c:v>
                      </c:pt>
                      <c:pt idx="643">
                        <c:v>0.50890921300000003</c:v>
                      </c:pt>
                      <c:pt idx="644">
                        <c:v>0.54936901599999999</c:v>
                      </c:pt>
                      <c:pt idx="645">
                        <c:v>0.50090273799999996</c:v>
                      </c:pt>
                      <c:pt idx="646">
                        <c:v>1.237865547</c:v>
                      </c:pt>
                      <c:pt idx="647">
                        <c:v>4.5288083339999998</c:v>
                      </c:pt>
                      <c:pt idx="648">
                        <c:v>16.325325379999999</c:v>
                      </c:pt>
                      <c:pt idx="649">
                        <c:v>43.352217830000001</c:v>
                      </c:pt>
                      <c:pt idx="650">
                        <c:v>73.113716980000007</c:v>
                      </c:pt>
                      <c:pt idx="651">
                        <c:v>71.752584060000004</c:v>
                      </c:pt>
                      <c:pt idx="652">
                        <c:v>70.706125209999996</c:v>
                      </c:pt>
                      <c:pt idx="653">
                        <c:v>72.198562269999996</c:v>
                      </c:pt>
                      <c:pt idx="654">
                        <c:v>72.588756020000005</c:v>
                      </c:pt>
                      <c:pt idx="655">
                        <c:v>81.086047590000007</c:v>
                      </c:pt>
                      <c:pt idx="656">
                        <c:v>88.43575165</c:v>
                      </c:pt>
                      <c:pt idx="657">
                        <c:v>89.374298330000002</c:v>
                      </c:pt>
                      <c:pt idx="658">
                        <c:v>83.976462479999995</c:v>
                      </c:pt>
                      <c:pt idx="659">
                        <c:v>67.09164389</c:v>
                      </c:pt>
                      <c:pt idx="660">
                        <c:v>48.864590929999999</c:v>
                      </c:pt>
                      <c:pt idx="661">
                        <c:v>38.895991680000002</c:v>
                      </c:pt>
                      <c:pt idx="662">
                        <c:v>26.42697446</c:v>
                      </c:pt>
                      <c:pt idx="663">
                        <c:v>16.425955129999998</c:v>
                      </c:pt>
                      <c:pt idx="664">
                        <c:v>9.6923312349999993</c:v>
                      </c:pt>
                      <c:pt idx="665">
                        <c:v>5.6799443070000004</c:v>
                      </c:pt>
                      <c:pt idx="666">
                        <c:v>5.2464491549999996</c:v>
                      </c:pt>
                      <c:pt idx="667">
                        <c:v>4.4487924730000001</c:v>
                      </c:pt>
                      <c:pt idx="668">
                        <c:v>2.7852093330000001</c:v>
                      </c:pt>
                      <c:pt idx="669">
                        <c:v>1.550095115</c:v>
                      </c:pt>
                      <c:pt idx="670">
                        <c:v>1.536652471</c:v>
                      </c:pt>
                      <c:pt idx="671">
                        <c:v>0.93162296600000005</c:v>
                      </c:pt>
                      <c:pt idx="672">
                        <c:v>0.72644641099999996</c:v>
                      </c:pt>
                      <c:pt idx="673">
                        <c:v>0.61934691600000003</c:v>
                      </c:pt>
                      <c:pt idx="674">
                        <c:v>0.629256704</c:v>
                      </c:pt>
                      <c:pt idx="675">
                        <c:v>1.0841300540000001</c:v>
                      </c:pt>
                      <c:pt idx="676">
                        <c:v>1.9321250400000001</c:v>
                      </c:pt>
                      <c:pt idx="677">
                        <c:v>2.441398907</c:v>
                      </c:pt>
                      <c:pt idx="678">
                        <c:v>2.5458680569999999</c:v>
                      </c:pt>
                      <c:pt idx="679">
                        <c:v>2.1131984319999999</c:v>
                      </c:pt>
                      <c:pt idx="680">
                        <c:v>1.460568978</c:v>
                      </c:pt>
                      <c:pt idx="681">
                        <c:v>1.070052351</c:v>
                      </c:pt>
                      <c:pt idx="682">
                        <c:v>0.73160540100000004</c:v>
                      </c:pt>
                      <c:pt idx="683">
                        <c:v>0.64814418399999996</c:v>
                      </c:pt>
                      <c:pt idx="684">
                        <c:v>0.71564311000000003</c:v>
                      </c:pt>
                      <c:pt idx="685">
                        <c:v>0.69775754899999998</c:v>
                      </c:pt>
                      <c:pt idx="686">
                        <c:v>1.4279240179999999</c:v>
                      </c:pt>
                      <c:pt idx="687">
                        <c:v>2.444743898</c:v>
                      </c:pt>
                      <c:pt idx="688">
                        <c:v>4.2425322960000003</c:v>
                      </c:pt>
                      <c:pt idx="689">
                        <c:v>6.9299892180000002</c:v>
                      </c:pt>
                      <c:pt idx="690">
                        <c:v>9.1066840540000005</c:v>
                      </c:pt>
                      <c:pt idx="691">
                        <c:v>8.6962652990000002</c:v>
                      </c:pt>
                      <c:pt idx="692">
                        <c:v>11.019083670000001</c:v>
                      </c:pt>
                      <c:pt idx="693">
                        <c:v>14.053702899999999</c:v>
                      </c:pt>
                      <c:pt idx="694">
                        <c:v>18.400447419999999</c:v>
                      </c:pt>
                      <c:pt idx="695">
                        <c:v>24.837722419999999</c:v>
                      </c:pt>
                      <c:pt idx="696">
                        <c:v>28.089192050000001</c:v>
                      </c:pt>
                      <c:pt idx="697">
                        <c:v>23.413384860000001</c:v>
                      </c:pt>
                      <c:pt idx="698">
                        <c:v>16.098254409999999</c:v>
                      </c:pt>
                      <c:pt idx="699">
                        <c:v>8.6873982190000003</c:v>
                      </c:pt>
                      <c:pt idx="700">
                        <c:v>3.4247321899999998</c:v>
                      </c:pt>
                      <c:pt idx="701">
                        <c:v>2.3660139870000001</c:v>
                      </c:pt>
                      <c:pt idx="702">
                        <c:v>2.3121275570000002</c:v>
                      </c:pt>
                      <c:pt idx="703">
                        <c:v>3.0536236259999998</c:v>
                      </c:pt>
                      <c:pt idx="704">
                        <c:v>4.6264547699999996</c:v>
                      </c:pt>
                      <c:pt idx="705">
                        <c:v>5.6868859</c:v>
                      </c:pt>
                      <c:pt idx="706">
                        <c:v>4.2951428549999999</c:v>
                      </c:pt>
                      <c:pt idx="707">
                        <c:v>3.3255216970000001</c:v>
                      </c:pt>
                      <c:pt idx="708">
                        <c:v>2.5032330520000001</c:v>
                      </c:pt>
                      <c:pt idx="709">
                        <c:v>1.752930412</c:v>
                      </c:pt>
                      <c:pt idx="710">
                        <c:v>1.5565779820000001</c:v>
                      </c:pt>
                      <c:pt idx="711">
                        <c:v>2.0382177530000001</c:v>
                      </c:pt>
                      <c:pt idx="712">
                        <c:v>3.2678900369999999</c:v>
                      </c:pt>
                      <c:pt idx="713">
                        <c:v>4.3327682620000001</c:v>
                      </c:pt>
                      <c:pt idx="714">
                        <c:v>3.8752814870000001</c:v>
                      </c:pt>
                      <c:pt idx="715">
                        <c:v>2.521764122</c:v>
                      </c:pt>
                      <c:pt idx="716">
                        <c:v>4.5702654450000004</c:v>
                      </c:pt>
                      <c:pt idx="717">
                        <c:v>7.0319947110000003</c:v>
                      </c:pt>
                      <c:pt idx="718">
                        <c:v>9.3132804280000006</c:v>
                      </c:pt>
                      <c:pt idx="719">
                        <c:v>9.8935921970000003</c:v>
                      </c:pt>
                      <c:pt idx="720">
                        <c:v>8.4319060920000002</c:v>
                      </c:pt>
                      <c:pt idx="721">
                        <c:v>5.3625651210000003</c:v>
                      </c:pt>
                      <c:pt idx="722">
                        <c:v>6.8977606739999997</c:v>
                      </c:pt>
                      <c:pt idx="723">
                        <c:v>9.2933850140000001</c:v>
                      </c:pt>
                      <c:pt idx="724">
                        <c:v>9.6118478780000007</c:v>
                      </c:pt>
                      <c:pt idx="725">
                        <c:v>8.5258768699999994</c:v>
                      </c:pt>
                      <c:pt idx="726">
                        <c:v>13.167482870000001</c:v>
                      </c:pt>
                      <c:pt idx="727">
                        <c:v>15.104222910000001</c:v>
                      </c:pt>
                      <c:pt idx="728">
                        <c:v>16.459909039999999</c:v>
                      </c:pt>
                      <c:pt idx="729">
                        <c:v>17.333281379999999</c:v>
                      </c:pt>
                      <c:pt idx="730">
                        <c:v>14.8591432</c:v>
                      </c:pt>
                      <c:pt idx="731">
                        <c:v>18.096758869999999</c:v>
                      </c:pt>
                      <c:pt idx="732">
                        <c:v>25.00483135</c:v>
                      </c:pt>
                      <c:pt idx="733">
                        <c:v>27.629015190000001</c:v>
                      </c:pt>
                      <c:pt idx="734">
                        <c:v>24.251056500000001</c:v>
                      </c:pt>
                      <c:pt idx="735">
                        <c:v>18.12936217</c:v>
                      </c:pt>
                      <c:pt idx="736">
                        <c:v>8.5330166680000001</c:v>
                      </c:pt>
                      <c:pt idx="737">
                        <c:v>11.82188126</c:v>
                      </c:pt>
                      <c:pt idx="738">
                        <c:v>22.150024859999998</c:v>
                      </c:pt>
                      <c:pt idx="739">
                        <c:v>28.36321414</c:v>
                      </c:pt>
                      <c:pt idx="740">
                        <c:v>32.811323399999999</c:v>
                      </c:pt>
                      <c:pt idx="741">
                        <c:v>43.885664040000002</c:v>
                      </c:pt>
                      <c:pt idx="742">
                        <c:v>53.758222330000002</c:v>
                      </c:pt>
                      <c:pt idx="743">
                        <c:v>77.101383839999997</c:v>
                      </c:pt>
                      <c:pt idx="744">
                        <c:v>108.5828267</c:v>
                      </c:pt>
                      <c:pt idx="745">
                        <c:v>116.2543319</c:v>
                      </c:pt>
                      <c:pt idx="746">
                        <c:v>98.369218450000005</c:v>
                      </c:pt>
                      <c:pt idx="747">
                        <c:v>66.6036304</c:v>
                      </c:pt>
                      <c:pt idx="748">
                        <c:v>38.22107123</c:v>
                      </c:pt>
                      <c:pt idx="749">
                        <c:v>22.843906830000002</c:v>
                      </c:pt>
                      <c:pt idx="750">
                        <c:v>21.083112530000001</c:v>
                      </c:pt>
                      <c:pt idx="751">
                        <c:v>31.695695700000002</c:v>
                      </c:pt>
                      <c:pt idx="752">
                        <c:v>50.363217280000001</c:v>
                      </c:pt>
                      <c:pt idx="753">
                        <c:v>62.643120179999997</c:v>
                      </c:pt>
                      <c:pt idx="754">
                        <c:v>58.910591920000002</c:v>
                      </c:pt>
                      <c:pt idx="755">
                        <c:v>48.26921016</c:v>
                      </c:pt>
                      <c:pt idx="756">
                        <c:v>49.106850420000001</c:v>
                      </c:pt>
                      <c:pt idx="757">
                        <c:v>42.038130979999998</c:v>
                      </c:pt>
                      <c:pt idx="758">
                        <c:v>36.003134109999998</c:v>
                      </c:pt>
                      <c:pt idx="759">
                        <c:v>31.058778780000001</c:v>
                      </c:pt>
                      <c:pt idx="760">
                        <c:v>20.637648930000001</c:v>
                      </c:pt>
                      <c:pt idx="761">
                        <c:v>21.821875439999999</c:v>
                      </c:pt>
                      <c:pt idx="762">
                        <c:v>20.583952979999999</c:v>
                      </c:pt>
                      <c:pt idx="763">
                        <c:v>20.068026140000001</c:v>
                      </c:pt>
                      <c:pt idx="764">
                        <c:v>19.027556690000001</c:v>
                      </c:pt>
                      <c:pt idx="765">
                        <c:v>16.142618290000001</c:v>
                      </c:pt>
                      <c:pt idx="766">
                        <c:v>12.707395289999999</c:v>
                      </c:pt>
                      <c:pt idx="767">
                        <c:v>9.5979164089999998</c:v>
                      </c:pt>
                      <c:pt idx="768">
                        <c:v>7.6679543260000003</c:v>
                      </c:pt>
                      <c:pt idx="769">
                        <c:v>6.5291079180000002</c:v>
                      </c:pt>
                      <c:pt idx="770">
                        <c:v>5.9431057599999999</c:v>
                      </c:pt>
                      <c:pt idx="771">
                        <c:v>6.3359109340000002</c:v>
                      </c:pt>
                      <c:pt idx="772">
                        <c:v>7.0312686879999999</c:v>
                      </c:pt>
                      <c:pt idx="773">
                        <c:v>7.5045568579999999</c:v>
                      </c:pt>
                      <c:pt idx="774">
                        <c:v>7.8670628239999996</c:v>
                      </c:pt>
                      <c:pt idx="775">
                        <c:v>8.0333612419999998</c:v>
                      </c:pt>
                      <c:pt idx="776">
                        <c:v>8.9659618139999999</c:v>
                      </c:pt>
                      <c:pt idx="777">
                        <c:v>8.6788362259999996</c:v>
                      </c:pt>
                      <c:pt idx="778">
                        <c:v>6.9394126729999996</c:v>
                      </c:pt>
                      <c:pt idx="779">
                        <c:v>3.8257518780000002</c:v>
                      </c:pt>
                      <c:pt idx="780">
                        <c:v>1.8211279650000001</c:v>
                      </c:pt>
                      <c:pt idx="781">
                        <c:v>2.0524347810000001</c:v>
                      </c:pt>
                      <c:pt idx="782">
                        <c:v>2.5292574069999998</c:v>
                      </c:pt>
                      <c:pt idx="783">
                        <c:v>2.9500684559999999</c:v>
                      </c:pt>
                      <c:pt idx="784">
                        <c:v>3.2843731809999999</c:v>
                      </c:pt>
                      <c:pt idx="785">
                        <c:v>2.9712865119999998</c:v>
                      </c:pt>
                      <c:pt idx="786">
                        <c:v>2.850596548</c:v>
                      </c:pt>
                      <c:pt idx="787">
                        <c:v>2.5121714609999999</c:v>
                      </c:pt>
                      <c:pt idx="788">
                        <c:v>2.2134742549999999</c:v>
                      </c:pt>
                      <c:pt idx="789">
                        <c:v>2.1506976820000001</c:v>
                      </c:pt>
                      <c:pt idx="790">
                        <c:v>2.4561119200000001</c:v>
                      </c:pt>
                      <c:pt idx="791">
                        <c:v>3.247120255</c:v>
                      </c:pt>
                      <c:pt idx="792">
                        <c:v>3.2269309499999999</c:v>
                      </c:pt>
                      <c:pt idx="793">
                        <c:v>2.6162604699999998</c:v>
                      </c:pt>
                      <c:pt idx="794">
                        <c:v>2.000387452</c:v>
                      </c:pt>
                      <c:pt idx="795">
                        <c:v>1.840347395</c:v>
                      </c:pt>
                      <c:pt idx="796">
                        <c:v>2.94326687</c:v>
                      </c:pt>
                      <c:pt idx="797">
                        <c:v>4.825597964</c:v>
                      </c:pt>
                      <c:pt idx="798">
                        <c:v>8.5344128220000002</c:v>
                      </c:pt>
                      <c:pt idx="799">
                        <c:v>14.534298870000001</c:v>
                      </c:pt>
                      <c:pt idx="800">
                        <c:v>23.55087983</c:v>
                      </c:pt>
                      <c:pt idx="801">
                        <c:v>27.069533230000001</c:v>
                      </c:pt>
                      <c:pt idx="802">
                        <c:v>25.878990430000002</c:v>
                      </c:pt>
                      <c:pt idx="803">
                        <c:v>22.319077499999999</c:v>
                      </c:pt>
                      <c:pt idx="804">
                        <c:v>21.11791564</c:v>
                      </c:pt>
                      <c:pt idx="805">
                        <c:v>19.122630439999998</c:v>
                      </c:pt>
                      <c:pt idx="806">
                        <c:v>13.642457029999999</c:v>
                      </c:pt>
                      <c:pt idx="807">
                        <c:v>6.5242432470000002</c:v>
                      </c:pt>
                      <c:pt idx="808">
                        <c:v>2.535765161</c:v>
                      </c:pt>
                      <c:pt idx="809">
                        <c:v>1.22841249</c:v>
                      </c:pt>
                      <c:pt idx="810">
                        <c:v>1.1651715330000001</c:v>
                      </c:pt>
                      <c:pt idx="811">
                        <c:v>2.0323664809999999</c:v>
                      </c:pt>
                      <c:pt idx="812">
                        <c:v>2.2663473590000001</c:v>
                      </c:pt>
                      <c:pt idx="813">
                        <c:v>1.6638185910000001</c:v>
                      </c:pt>
                      <c:pt idx="814">
                        <c:v>1.1100156969999999</c:v>
                      </c:pt>
                      <c:pt idx="815">
                        <c:v>1.165826867</c:v>
                      </c:pt>
                      <c:pt idx="816">
                        <c:v>3.5612065670000002</c:v>
                      </c:pt>
                      <c:pt idx="817">
                        <c:v>10.1979407</c:v>
                      </c:pt>
                      <c:pt idx="818">
                        <c:v>18.828184960000002</c:v>
                      </c:pt>
                      <c:pt idx="819">
                        <c:v>26.19095879</c:v>
                      </c:pt>
                      <c:pt idx="820">
                        <c:v>31.563752480000002</c:v>
                      </c:pt>
                      <c:pt idx="821">
                        <c:v>47.469018419999998</c:v>
                      </c:pt>
                      <c:pt idx="822">
                        <c:v>60.23003714</c:v>
                      </c:pt>
                      <c:pt idx="823">
                        <c:v>57.296765980000004</c:v>
                      </c:pt>
                      <c:pt idx="824">
                        <c:v>43.808853339999999</c:v>
                      </c:pt>
                      <c:pt idx="825">
                        <c:v>37.91526374</c:v>
                      </c:pt>
                      <c:pt idx="826">
                        <c:v>33.824948220000003</c:v>
                      </c:pt>
                      <c:pt idx="827">
                        <c:v>28.458482020000002</c:v>
                      </c:pt>
                      <c:pt idx="828">
                        <c:v>23.199785510000002</c:v>
                      </c:pt>
                      <c:pt idx="829">
                        <c:v>17.110441560000002</c:v>
                      </c:pt>
                      <c:pt idx="830">
                        <c:v>12.90291961</c:v>
                      </c:pt>
                      <c:pt idx="831">
                        <c:v>9.0378401789999998</c:v>
                      </c:pt>
                      <c:pt idx="832">
                        <c:v>5.2217949920000004</c:v>
                      </c:pt>
                      <c:pt idx="833">
                        <c:v>2.5687967060000001</c:v>
                      </c:pt>
                      <c:pt idx="834">
                        <c:v>1.298950719</c:v>
                      </c:pt>
                      <c:pt idx="835">
                        <c:v>0.98081193600000005</c:v>
                      </c:pt>
                      <c:pt idx="836">
                        <c:v>2.352739326</c:v>
                      </c:pt>
                      <c:pt idx="837">
                        <c:v>8.8209859159999997</c:v>
                      </c:pt>
                      <c:pt idx="838">
                        <c:v>25.338385049999999</c:v>
                      </c:pt>
                      <c:pt idx="839">
                        <c:v>49.042087979999998</c:v>
                      </c:pt>
                      <c:pt idx="840">
                        <c:v>78.620625250000003</c:v>
                      </c:pt>
                      <c:pt idx="841">
                        <c:v>77.266346819999995</c:v>
                      </c:pt>
                      <c:pt idx="842">
                        <c:v>83.326867179999994</c:v>
                      </c:pt>
                      <c:pt idx="843">
                        <c:v>88.981360300000006</c:v>
                      </c:pt>
                      <c:pt idx="844">
                        <c:v>105.6549096</c:v>
                      </c:pt>
                      <c:pt idx="845">
                        <c:v>127.3731729</c:v>
                      </c:pt>
                      <c:pt idx="846">
                        <c:v>131.30110139999999</c:v>
                      </c:pt>
                      <c:pt idx="847">
                        <c:v>126.0652659</c:v>
                      </c:pt>
                      <c:pt idx="848">
                        <c:v>120.4202282</c:v>
                      </c:pt>
                      <c:pt idx="849">
                        <c:v>126.7674713</c:v>
                      </c:pt>
                      <c:pt idx="850">
                        <c:v>163.30766299999999</c:v>
                      </c:pt>
                      <c:pt idx="851">
                        <c:v>206.88023949999999</c:v>
                      </c:pt>
                      <c:pt idx="852">
                        <c:v>243.17368500000001</c:v>
                      </c:pt>
                      <c:pt idx="853">
                        <c:v>273.99954100000002</c:v>
                      </c:pt>
                      <c:pt idx="854">
                        <c:v>298.2231592</c:v>
                      </c:pt>
                      <c:pt idx="855">
                        <c:v>305.33629910000002</c:v>
                      </c:pt>
                      <c:pt idx="856">
                        <c:v>340.30411359999999</c:v>
                      </c:pt>
                      <c:pt idx="857">
                        <c:v>335.61338439999997</c:v>
                      </c:pt>
                      <c:pt idx="858">
                        <c:v>274.60502279999997</c:v>
                      </c:pt>
                      <c:pt idx="859">
                        <c:v>210.3470432</c:v>
                      </c:pt>
                      <c:pt idx="860">
                        <c:v>110.9456046</c:v>
                      </c:pt>
                      <c:pt idx="861">
                        <c:v>71.280600609999993</c:v>
                      </c:pt>
                      <c:pt idx="862">
                        <c:v>54.504634619999997</c:v>
                      </c:pt>
                      <c:pt idx="863">
                        <c:v>47.013186259999998</c:v>
                      </c:pt>
                      <c:pt idx="864">
                        <c:v>35.698845319999997</c:v>
                      </c:pt>
                      <c:pt idx="865">
                        <c:v>19.383675230000001</c:v>
                      </c:pt>
                      <c:pt idx="866">
                        <c:v>8.0306996529999992</c:v>
                      </c:pt>
                      <c:pt idx="867">
                        <c:v>3.5225396670000002</c:v>
                      </c:pt>
                      <c:pt idx="868">
                        <c:v>1.8848330820000001</c:v>
                      </c:pt>
                      <c:pt idx="869">
                        <c:v>1.3688107359999999</c:v>
                      </c:pt>
                      <c:pt idx="870">
                        <c:v>1.2172396409999999</c:v>
                      </c:pt>
                      <c:pt idx="871">
                        <c:v>2.6167258819999999</c:v>
                      </c:pt>
                      <c:pt idx="872">
                        <c:v>4.875150713</c:v>
                      </c:pt>
                      <c:pt idx="873">
                        <c:v>5.9823731870000003</c:v>
                      </c:pt>
                      <c:pt idx="874">
                        <c:v>5.2246939909999996</c:v>
                      </c:pt>
                      <c:pt idx="875">
                        <c:v>3.7840407210000002</c:v>
                      </c:pt>
                      <c:pt idx="876">
                        <c:v>2.6644050730000002</c:v>
                      </c:pt>
                      <c:pt idx="877">
                        <c:v>2.2375644370000001</c:v>
                      </c:pt>
                      <c:pt idx="878">
                        <c:v>1.3800688830000001</c:v>
                      </c:pt>
                      <c:pt idx="879">
                        <c:v>0.602159895</c:v>
                      </c:pt>
                      <c:pt idx="880">
                        <c:v>0.24206116699999999</c:v>
                      </c:pt>
                      <c:pt idx="881">
                        <c:v>0.14184339300000001</c:v>
                      </c:pt>
                      <c:pt idx="882">
                        <c:v>0.123457645</c:v>
                      </c:pt>
                      <c:pt idx="883">
                        <c:v>0.11192492</c:v>
                      </c:pt>
                      <c:pt idx="884">
                        <c:v>9.9106051000000001E-2</c:v>
                      </c:pt>
                      <c:pt idx="885">
                        <c:v>0.11710003500000001</c:v>
                      </c:pt>
                      <c:pt idx="886">
                        <c:v>0.34628204899999998</c:v>
                      </c:pt>
                      <c:pt idx="887">
                        <c:v>0.50981642000000005</c:v>
                      </c:pt>
                      <c:pt idx="888">
                        <c:v>0.53335104700000002</c:v>
                      </c:pt>
                      <c:pt idx="889">
                        <c:v>0.57965909800000004</c:v>
                      </c:pt>
                      <c:pt idx="890">
                        <c:v>0.68948873399999999</c:v>
                      </c:pt>
                      <c:pt idx="891">
                        <c:v>1.125815311</c:v>
                      </c:pt>
                      <c:pt idx="892">
                        <c:v>2.292236597</c:v>
                      </c:pt>
                      <c:pt idx="893">
                        <c:v>4.2291338530000004</c:v>
                      </c:pt>
                      <c:pt idx="894">
                        <c:v>6.7287603569999996</c:v>
                      </c:pt>
                      <c:pt idx="895">
                        <c:v>10.92722653</c:v>
                      </c:pt>
                      <c:pt idx="896">
                        <c:v>18.290543119999999</c:v>
                      </c:pt>
                      <c:pt idx="897">
                        <c:v>29.243306799999999</c:v>
                      </c:pt>
                      <c:pt idx="898">
                        <c:v>34.862775569999997</c:v>
                      </c:pt>
                      <c:pt idx="899">
                        <c:v>38.752433879999998</c:v>
                      </c:pt>
                      <c:pt idx="900">
                        <c:v>44.262209089999999</c:v>
                      </c:pt>
                      <c:pt idx="901">
                        <c:v>55.727161160000001</c:v>
                      </c:pt>
                      <c:pt idx="902">
                        <c:v>90.458787270000002</c:v>
                      </c:pt>
                      <c:pt idx="903">
                        <c:v>142.4616053</c:v>
                      </c:pt>
                      <c:pt idx="904">
                        <c:v>193.3107392</c:v>
                      </c:pt>
                      <c:pt idx="905">
                        <c:v>236.541302</c:v>
                      </c:pt>
                      <c:pt idx="906">
                        <c:v>191.98129030000001</c:v>
                      </c:pt>
                      <c:pt idx="907">
                        <c:v>160.3072469</c:v>
                      </c:pt>
                      <c:pt idx="908">
                        <c:v>133.65248120000001</c:v>
                      </c:pt>
                      <c:pt idx="909">
                        <c:v>127.74788909999999</c:v>
                      </c:pt>
                      <c:pt idx="910">
                        <c:v>159.32120029999999</c:v>
                      </c:pt>
                      <c:pt idx="911">
                        <c:v>200.5945758</c:v>
                      </c:pt>
                      <c:pt idx="912">
                        <c:v>174.865758</c:v>
                      </c:pt>
                      <c:pt idx="913">
                        <c:v>83.631977899999995</c:v>
                      </c:pt>
                      <c:pt idx="914">
                        <c:v>20.37407039</c:v>
                      </c:pt>
                      <c:pt idx="915">
                        <c:v>2.263374013</c:v>
                      </c:pt>
                      <c:pt idx="916">
                        <c:v>0.62892392900000005</c:v>
                      </c:pt>
                      <c:pt idx="917">
                        <c:v>0.286478593</c:v>
                      </c:pt>
                      <c:pt idx="918">
                        <c:v>0.21440431400000001</c:v>
                      </c:pt>
                      <c:pt idx="919">
                        <c:v>0.189210185</c:v>
                      </c:pt>
                      <c:pt idx="920">
                        <c:v>0.18985321899999999</c:v>
                      </c:pt>
                      <c:pt idx="921">
                        <c:v>0.47923747</c:v>
                      </c:pt>
                      <c:pt idx="922">
                        <c:v>0.74569553600000005</c:v>
                      </c:pt>
                      <c:pt idx="923">
                        <c:v>0.81938822</c:v>
                      </c:pt>
                      <c:pt idx="924">
                        <c:v>0.78623831499999997</c:v>
                      </c:pt>
                      <c:pt idx="925">
                        <c:v>0.72504532399999999</c:v>
                      </c:pt>
                      <c:pt idx="926">
                        <c:v>1.2982516550000001</c:v>
                      </c:pt>
                      <c:pt idx="927">
                        <c:v>1.409534651</c:v>
                      </c:pt>
                      <c:pt idx="928">
                        <c:v>1.1090644700000001</c:v>
                      </c:pt>
                      <c:pt idx="929">
                        <c:v>0.72057302300000003</c:v>
                      </c:pt>
                      <c:pt idx="930">
                        <c:v>0.44339363300000001</c:v>
                      </c:pt>
                      <c:pt idx="931">
                        <c:v>1.1232204219999999</c:v>
                      </c:pt>
                      <c:pt idx="932">
                        <c:v>4.3436060970000003</c:v>
                      </c:pt>
                      <c:pt idx="933">
                        <c:v>12.65514059</c:v>
                      </c:pt>
                      <c:pt idx="934">
                        <c:v>21.542052139999999</c:v>
                      </c:pt>
                      <c:pt idx="935">
                        <c:v>19.799505570000001</c:v>
                      </c:pt>
                      <c:pt idx="936">
                        <c:v>20.28756684</c:v>
                      </c:pt>
                      <c:pt idx="937">
                        <c:v>35.953038640000003</c:v>
                      </c:pt>
                      <c:pt idx="938">
                        <c:v>74.586975089999996</c:v>
                      </c:pt>
                      <c:pt idx="939">
                        <c:v>131.82027249999999</c:v>
                      </c:pt>
                      <c:pt idx="940">
                        <c:v>171.93296369999999</c:v>
                      </c:pt>
                      <c:pt idx="941">
                        <c:v>139.8990512</c:v>
                      </c:pt>
                      <c:pt idx="942">
                        <c:v>66.964310929999996</c:v>
                      </c:pt>
                      <c:pt idx="943">
                        <c:v>22.911770130000001</c:v>
                      </c:pt>
                      <c:pt idx="944">
                        <c:v>5.7666999089999997</c:v>
                      </c:pt>
                      <c:pt idx="945">
                        <c:v>1.2781490339999999</c:v>
                      </c:pt>
                      <c:pt idx="946">
                        <c:v>1.0158536149999999</c:v>
                      </c:pt>
                      <c:pt idx="947">
                        <c:v>1.2083871690000001</c:v>
                      </c:pt>
                      <c:pt idx="948">
                        <c:v>1.802205794</c:v>
                      </c:pt>
                      <c:pt idx="949">
                        <c:v>2.6880992639999999</c:v>
                      </c:pt>
                      <c:pt idx="950">
                        <c:v>2.89023604</c:v>
                      </c:pt>
                      <c:pt idx="951">
                        <c:v>4.0900014760000003</c:v>
                      </c:pt>
                      <c:pt idx="952">
                        <c:v>3.889181142</c:v>
                      </c:pt>
                      <c:pt idx="953">
                        <c:v>3.3206705319999998</c:v>
                      </c:pt>
                      <c:pt idx="954">
                        <c:v>3.2957627</c:v>
                      </c:pt>
                      <c:pt idx="955">
                        <c:v>2.9453595479999999</c:v>
                      </c:pt>
                      <c:pt idx="956">
                        <c:v>3.3255318890000001</c:v>
                      </c:pt>
                      <c:pt idx="957">
                        <c:v>4.3243332829999996</c:v>
                      </c:pt>
                      <c:pt idx="958">
                        <c:v>5.1285873850000003</c:v>
                      </c:pt>
                      <c:pt idx="959">
                        <c:v>4.8729701600000004</c:v>
                      </c:pt>
                      <c:pt idx="960">
                        <c:v>4.9724536869999998</c:v>
                      </c:pt>
                      <c:pt idx="961">
                        <c:v>2.516150858</c:v>
                      </c:pt>
                      <c:pt idx="962">
                        <c:v>1.430828223</c:v>
                      </c:pt>
                      <c:pt idx="963">
                        <c:v>1.1191304449999999</c:v>
                      </c:pt>
                      <c:pt idx="964">
                        <c:v>1.2908280569999999</c:v>
                      </c:pt>
                      <c:pt idx="965">
                        <c:v>2.204593805</c:v>
                      </c:pt>
                      <c:pt idx="966">
                        <c:v>4.4805915870000002</c:v>
                      </c:pt>
                      <c:pt idx="967">
                        <c:v>5.336002122</c:v>
                      </c:pt>
                      <c:pt idx="968">
                        <c:v>5.0950137609999997</c:v>
                      </c:pt>
                      <c:pt idx="969">
                        <c:v>3.9004314249999998</c:v>
                      </c:pt>
                      <c:pt idx="970">
                        <c:v>2.2896297759999999</c:v>
                      </c:pt>
                      <c:pt idx="971">
                        <c:v>2.3452012340000001</c:v>
                      </c:pt>
                      <c:pt idx="972">
                        <c:v>2.2747295869999999</c:v>
                      </c:pt>
                      <c:pt idx="973">
                        <c:v>1.813380853</c:v>
                      </c:pt>
                      <c:pt idx="974">
                        <c:v>1.4018234270000001</c:v>
                      </c:pt>
                      <c:pt idx="975">
                        <c:v>1.543556954</c:v>
                      </c:pt>
                      <c:pt idx="976">
                        <c:v>1.527978539</c:v>
                      </c:pt>
                      <c:pt idx="977">
                        <c:v>1.236373731</c:v>
                      </c:pt>
                      <c:pt idx="978">
                        <c:v>1.1944807909999999</c:v>
                      </c:pt>
                      <c:pt idx="979">
                        <c:v>1.4863477460000001</c:v>
                      </c:pt>
                      <c:pt idx="980">
                        <c:v>2.1013448910000001</c:v>
                      </c:pt>
                      <c:pt idx="981">
                        <c:v>2.1535224639999999</c:v>
                      </c:pt>
                      <c:pt idx="982">
                        <c:v>3.2014062299999999</c:v>
                      </c:pt>
                      <c:pt idx="983">
                        <c:v>4.7107680470000002</c:v>
                      </c:pt>
                      <c:pt idx="984">
                        <c:v>5.5198133079999998</c:v>
                      </c:pt>
                      <c:pt idx="985">
                        <c:v>4.5235366350000001</c:v>
                      </c:pt>
                      <c:pt idx="986">
                        <c:v>4.3710357269999998</c:v>
                      </c:pt>
                      <c:pt idx="987">
                        <c:v>3.6668793420000001</c:v>
                      </c:pt>
                      <c:pt idx="988">
                        <c:v>2.9206895560000001</c:v>
                      </c:pt>
                      <c:pt idx="989">
                        <c:v>2.0836811919999998</c:v>
                      </c:pt>
                      <c:pt idx="990">
                        <c:v>1.239690508</c:v>
                      </c:pt>
                      <c:pt idx="991">
                        <c:v>0.93554387000000006</c:v>
                      </c:pt>
                      <c:pt idx="992">
                        <c:v>1.244473162</c:v>
                      </c:pt>
                      <c:pt idx="993">
                        <c:v>1.664200449</c:v>
                      </c:pt>
                      <c:pt idx="994">
                        <c:v>1.914686559</c:v>
                      </c:pt>
                      <c:pt idx="995">
                        <c:v>2.1593539439999998</c:v>
                      </c:pt>
                      <c:pt idx="996">
                        <c:v>2.4760341659999998</c:v>
                      </c:pt>
                      <c:pt idx="997">
                        <c:v>2.5978737550000002</c:v>
                      </c:pt>
                      <c:pt idx="998">
                        <c:v>2.0626376839999998</c:v>
                      </c:pt>
                      <c:pt idx="999">
                        <c:v>1.4627400290000001</c:v>
                      </c:pt>
                      <c:pt idx="1000">
                        <c:v>1.344290486</c:v>
                      </c:pt>
                      <c:pt idx="1001">
                        <c:v>1.7565670390000001</c:v>
                      </c:pt>
                      <c:pt idx="1002">
                        <c:v>2.0850064150000001</c:v>
                      </c:pt>
                      <c:pt idx="1003">
                        <c:v>2.4196203459999999</c:v>
                      </c:pt>
                      <c:pt idx="1004">
                        <c:v>2.5385698900000002</c:v>
                      </c:pt>
                      <c:pt idx="1005">
                        <c:v>2.448788693</c:v>
                      </c:pt>
                      <c:pt idx="1006">
                        <c:v>2.2376842479999999</c:v>
                      </c:pt>
                      <c:pt idx="1007">
                        <c:v>2.3241604009999999</c:v>
                      </c:pt>
                      <c:pt idx="1008">
                        <c:v>2.3297504999999998</c:v>
                      </c:pt>
                      <c:pt idx="1009">
                        <c:v>2.5553911089999999</c:v>
                      </c:pt>
                      <c:pt idx="1010">
                        <c:v>4.3310933440000001</c:v>
                      </c:pt>
                      <c:pt idx="1011">
                        <c:v>4.8676047530000002</c:v>
                      </c:pt>
                      <c:pt idx="1012">
                        <c:v>4.8696054420000001</c:v>
                      </c:pt>
                      <c:pt idx="1013">
                        <c:v>4.3730288010000002</c:v>
                      </c:pt>
                      <c:pt idx="1014">
                        <c:v>3.7010749550000002</c:v>
                      </c:pt>
                      <c:pt idx="1015">
                        <c:v>2.966205038</c:v>
                      </c:pt>
                      <c:pt idx="1016">
                        <c:v>2.5366831489999999</c:v>
                      </c:pt>
                      <c:pt idx="1017">
                        <c:v>2.4992875319999999</c:v>
                      </c:pt>
                      <c:pt idx="1018">
                        <c:v>2.230712987</c:v>
                      </c:pt>
                      <c:pt idx="1019">
                        <c:v>1.8173050399999999</c:v>
                      </c:pt>
                      <c:pt idx="1020">
                        <c:v>1.7749767030000001</c:v>
                      </c:pt>
                      <c:pt idx="1021">
                        <c:v>2.3672346379999998</c:v>
                      </c:pt>
                      <c:pt idx="1022">
                        <c:v>2.2709509510000001</c:v>
                      </c:pt>
                      <c:pt idx="1023">
                        <c:v>2.2869648379999998</c:v>
                      </c:pt>
                      <c:pt idx="1024">
                        <c:v>2.6985297400000001</c:v>
                      </c:pt>
                      <c:pt idx="1025">
                        <c:v>3.743897778</c:v>
                      </c:pt>
                      <c:pt idx="1026">
                        <c:v>3.7361064810000002</c:v>
                      </c:pt>
                      <c:pt idx="1027">
                        <c:v>3.3312256740000001</c:v>
                      </c:pt>
                      <c:pt idx="1028">
                        <c:v>2.8600370910000001</c:v>
                      </c:pt>
                      <c:pt idx="1029">
                        <c:v>2.781152965</c:v>
                      </c:pt>
                      <c:pt idx="1030">
                        <c:v>3.0849378660000002</c:v>
                      </c:pt>
                      <c:pt idx="1031">
                        <c:v>4.8976508399999998</c:v>
                      </c:pt>
                      <c:pt idx="1032">
                        <c:v>4.8417154809999996</c:v>
                      </c:pt>
                      <c:pt idx="1033">
                        <c:v>3.543571719</c:v>
                      </c:pt>
                      <c:pt idx="1034">
                        <c:v>2.1905351190000002</c:v>
                      </c:pt>
                      <c:pt idx="1035">
                        <c:v>1.5229211039999999</c:v>
                      </c:pt>
                      <c:pt idx="1036">
                        <c:v>2.2552585509999998</c:v>
                      </c:pt>
                      <c:pt idx="1037">
                        <c:v>3.3683932570000001</c:v>
                      </c:pt>
                      <c:pt idx="1038">
                        <c:v>3.1091275490000001</c:v>
                      </c:pt>
                      <c:pt idx="1039">
                        <c:v>2.0116427309999998</c:v>
                      </c:pt>
                      <c:pt idx="1040">
                        <c:v>1.970682813</c:v>
                      </c:pt>
                      <c:pt idx="1041">
                        <c:v>1.1494591240000001</c:v>
                      </c:pt>
                      <c:pt idx="1042">
                        <c:v>1.1785444810000001</c:v>
                      </c:pt>
                      <c:pt idx="1043">
                        <c:v>1.3946489550000001</c:v>
                      </c:pt>
                      <c:pt idx="1044">
                        <c:v>1.985469342</c:v>
                      </c:pt>
                      <c:pt idx="1045">
                        <c:v>2.9791536889999999</c:v>
                      </c:pt>
                      <c:pt idx="1046">
                        <c:v>7.3178193299999998</c:v>
                      </c:pt>
                      <c:pt idx="1047">
                        <c:v>9.7572754330000002</c:v>
                      </c:pt>
                      <c:pt idx="1048">
                        <c:v>10.442881570000001</c:v>
                      </c:pt>
                      <c:pt idx="1049">
                        <c:v>9.569637062</c:v>
                      </c:pt>
                      <c:pt idx="1050">
                        <c:v>6.2629187120000003</c:v>
                      </c:pt>
                      <c:pt idx="1051">
                        <c:v>5.0270127020000004</c:v>
                      </c:pt>
                      <c:pt idx="1052">
                        <c:v>3.4292948779999999</c:v>
                      </c:pt>
                      <c:pt idx="1053">
                        <c:v>3.7812759009999999</c:v>
                      </c:pt>
                      <c:pt idx="1054">
                        <c:v>7.8918487270000002</c:v>
                      </c:pt>
                      <c:pt idx="1055">
                        <c:v>18.030676230000001</c:v>
                      </c:pt>
                      <c:pt idx="1056">
                        <c:v>31.922107029999999</c:v>
                      </c:pt>
                      <c:pt idx="1057">
                        <c:v>31.460431969999998</c:v>
                      </c:pt>
                      <c:pt idx="1058">
                        <c:v>24.533637540000001</c:v>
                      </c:pt>
                      <c:pt idx="1059">
                        <c:v>19.51804315</c:v>
                      </c:pt>
                      <c:pt idx="1060">
                        <c:v>16.08978681</c:v>
                      </c:pt>
                      <c:pt idx="1061">
                        <c:v>13.36884259</c:v>
                      </c:pt>
                      <c:pt idx="1062">
                        <c:v>9.5664819360000006</c:v>
                      </c:pt>
                      <c:pt idx="1063">
                        <c:v>7.2696548749999996</c:v>
                      </c:pt>
                      <c:pt idx="1064">
                        <c:v>6.1616385060000001</c:v>
                      </c:pt>
                      <c:pt idx="1065">
                        <c:v>4.8544477700000002</c:v>
                      </c:pt>
                      <c:pt idx="1066">
                        <c:v>4.2205941210000004</c:v>
                      </c:pt>
                      <c:pt idx="1067">
                        <c:v>3.7930734639999999</c:v>
                      </c:pt>
                      <c:pt idx="1068">
                        <c:v>3.5224526859999998</c:v>
                      </c:pt>
                      <c:pt idx="1069">
                        <c:v>3.9073171379999998</c:v>
                      </c:pt>
                      <c:pt idx="1070">
                        <c:v>3.865284247</c:v>
                      </c:pt>
                      <c:pt idx="1071">
                        <c:v>5.4044954279999997</c:v>
                      </c:pt>
                      <c:pt idx="1072">
                        <c:v>6.5943085840000002</c:v>
                      </c:pt>
                      <c:pt idx="1073">
                        <c:v>7.9721177640000001</c:v>
                      </c:pt>
                      <c:pt idx="1074">
                        <c:v>8.2431503100000008</c:v>
                      </c:pt>
                      <c:pt idx="1075">
                        <c:v>5.5385313710000004</c:v>
                      </c:pt>
                      <c:pt idx="1076">
                        <c:v>4.2792017480000002</c:v>
                      </c:pt>
                      <c:pt idx="1077">
                        <c:v>4.2095413590000001</c:v>
                      </c:pt>
                      <c:pt idx="1078">
                        <c:v>5.1000150160000004</c:v>
                      </c:pt>
                      <c:pt idx="1079">
                        <c:v>6.7591038289999998</c:v>
                      </c:pt>
                      <c:pt idx="1080">
                        <c:v>7.034704617</c:v>
                      </c:pt>
                      <c:pt idx="1081">
                        <c:v>3.6865676719999998</c:v>
                      </c:pt>
                      <c:pt idx="1082">
                        <c:v>2.0527624019999999</c:v>
                      </c:pt>
                      <c:pt idx="1083">
                        <c:v>1.2754696299999999</c:v>
                      </c:pt>
                      <c:pt idx="1084">
                        <c:v>1.0458858449999999</c:v>
                      </c:pt>
                      <c:pt idx="1085">
                        <c:v>1.772228482</c:v>
                      </c:pt>
                      <c:pt idx="1086">
                        <c:v>2.4488561999999998</c:v>
                      </c:pt>
                      <c:pt idx="1087">
                        <c:v>3.6300606879999999</c:v>
                      </c:pt>
                      <c:pt idx="1088">
                        <c:v>4.8040657759999998</c:v>
                      </c:pt>
                      <c:pt idx="1089">
                        <c:v>5.0199692860000003</c:v>
                      </c:pt>
                      <c:pt idx="1090">
                        <c:v>4.6839326650000004</c:v>
                      </c:pt>
                      <c:pt idx="1091">
                        <c:v>4.6296597510000002</c:v>
                      </c:pt>
                      <c:pt idx="1092">
                        <c:v>4.2523505239999997</c:v>
                      </c:pt>
                      <c:pt idx="1093">
                        <c:v>3.9483792759999998</c:v>
                      </c:pt>
                      <c:pt idx="1094">
                        <c:v>3.992993126</c:v>
                      </c:pt>
                      <c:pt idx="1095">
                        <c:v>3.5863410610000002</c:v>
                      </c:pt>
                      <c:pt idx="1096">
                        <c:v>3.4035283569999999</c:v>
                      </c:pt>
                      <c:pt idx="1097">
                        <c:v>3.7294402020000001</c:v>
                      </c:pt>
                      <c:pt idx="1098">
                        <c:v>4.7131220970000003</c:v>
                      </c:pt>
                      <c:pt idx="1099">
                        <c:v>6.100529131</c:v>
                      </c:pt>
                      <c:pt idx="1100">
                        <c:v>6.9190986030000001</c:v>
                      </c:pt>
                      <c:pt idx="1101">
                        <c:v>6.503753927</c:v>
                      </c:pt>
                      <c:pt idx="1102">
                        <c:v>5.1362159329999999</c:v>
                      </c:pt>
                      <c:pt idx="1103">
                        <c:v>5.3606209700000003</c:v>
                      </c:pt>
                      <c:pt idx="1104">
                        <c:v>6.3166095579999997</c:v>
                      </c:pt>
                      <c:pt idx="1105">
                        <c:v>4.5565433659999997</c:v>
                      </c:pt>
                      <c:pt idx="1106">
                        <c:v>3.9575192879999999</c:v>
                      </c:pt>
                      <c:pt idx="1107">
                        <c:v>3.1103840269999998</c:v>
                      </c:pt>
                      <c:pt idx="1108">
                        <c:v>2.3521736459999998</c:v>
                      </c:pt>
                      <c:pt idx="1109">
                        <c:v>2.272882407</c:v>
                      </c:pt>
                      <c:pt idx="1110">
                        <c:v>3.411372514</c:v>
                      </c:pt>
                      <c:pt idx="1111">
                        <c:v>2.7896934670000002</c:v>
                      </c:pt>
                      <c:pt idx="1112">
                        <c:v>3.2812317599999998</c:v>
                      </c:pt>
                      <c:pt idx="1113">
                        <c:v>3.579912948</c:v>
                      </c:pt>
                      <c:pt idx="1114">
                        <c:v>4.1421930299999996</c:v>
                      </c:pt>
                      <c:pt idx="1115">
                        <c:v>6.104090169</c:v>
                      </c:pt>
                      <c:pt idx="1116">
                        <c:v>17.81844117</c:v>
                      </c:pt>
                      <c:pt idx="1117">
                        <c:v>52.408977569999998</c:v>
                      </c:pt>
                      <c:pt idx="1118">
                        <c:v>148.05223229999999</c:v>
                      </c:pt>
                      <c:pt idx="1119">
                        <c:v>373.33976760000002</c:v>
                      </c:pt>
                      <c:pt idx="1120">
                        <c:v>641.64921049999998</c:v>
                      </c:pt>
                      <c:pt idx="1121">
                        <c:v>530.12394889999996</c:v>
                      </c:pt>
                      <c:pt idx="1122">
                        <c:v>346.52134480000001</c:v>
                      </c:pt>
                      <c:pt idx="1123">
                        <c:v>207.28369960000001</c:v>
                      </c:pt>
                      <c:pt idx="1124">
                        <c:v>146.7126518</c:v>
                      </c:pt>
                      <c:pt idx="1125">
                        <c:v>172.8755022</c:v>
                      </c:pt>
                      <c:pt idx="1126">
                        <c:v>151.50221819999999</c:v>
                      </c:pt>
                      <c:pt idx="1127">
                        <c:v>126.5284961</c:v>
                      </c:pt>
                      <c:pt idx="1128">
                        <c:v>112.3373167</c:v>
                      </c:pt>
                      <c:pt idx="1129">
                        <c:v>102.5371628</c:v>
                      </c:pt>
                      <c:pt idx="1130">
                        <c:v>75.632928939999999</c:v>
                      </c:pt>
                      <c:pt idx="1131">
                        <c:v>42.533124729999997</c:v>
                      </c:pt>
                      <c:pt idx="1132">
                        <c:v>15.03401418</c:v>
                      </c:pt>
                      <c:pt idx="1133">
                        <c:v>5.446020528</c:v>
                      </c:pt>
                      <c:pt idx="1134">
                        <c:v>2.483794246</c:v>
                      </c:pt>
                      <c:pt idx="1135">
                        <c:v>1.3505716059999999</c:v>
                      </c:pt>
                      <c:pt idx="1136">
                        <c:v>1.057953878</c:v>
                      </c:pt>
                      <c:pt idx="1137">
                        <c:v>1.4549012020000001</c:v>
                      </c:pt>
                      <c:pt idx="1138">
                        <c:v>3.665485645</c:v>
                      </c:pt>
                      <c:pt idx="1139">
                        <c:v>10.775199539999999</c:v>
                      </c:pt>
                      <c:pt idx="1140">
                        <c:v>22.42357895</c:v>
                      </c:pt>
                      <c:pt idx="1141">
                        <c:v>33.088180110000003</c:v>
                      </c:pt>
                      <c:pt idx="1142">
                        <c:v>31.946090380000001</c:v>
                      </c:pt>
                      <c:pt idx="1143">
                        <c:v>24.553186480000001</c:v>
                      </c:pt>
                      <c:pt idx="1144">
                        <c:v>17.668036130000001</c:v>
                      </c:pt>
                      <c:pt idx="1145">
                        <c:v>11.725896669999999</c:v>
                      </c:pt>
                      <c:pt idx="1146">
                        <c:v>8.1781590410000007</c:v>
                      </c:pt>
                      <c:pt idx="1147">
                        <c:v>8.6126689980000002</c:v>
                      </c:pt>
                      <c:pt idx="1148">
                        <c:v>8.9096785779999994</c:v>
                      </c:pt>
                      <c:pt idx="1149">
                        <c:v>8.2070454159999997</c:v>
                      </c:pt>
                      <c:pt idx="1150">
                        <c:v>12.40034318</c:v>
                      </c:pt>
                      <c:pt idx="1151">
                        <c:v>421.97321920000002</c:v>
                      </c:pt>
                      <c:pt idx="1152">
                        <c:v>2782.4881300000002</c:v>
                      </c:pt>
                      <c:pt idx="1153">
                        <c:v>5065.1625670000003</c:v>
                      </c:pt>
                      <c:pt idx="1154">
                        <c:v>2686.6005009999999</c:v>
                      </c:pt>
                      <c:pt idx="1155">
                        <c:v>226.7662052</c:v>
                      </c:pt>
                      <c:pt idx="1156">
                        <c:v>7.0913695519999997</c:v>
                      </c:pt>
                      <c:pt idx="1157">
                        <c:v>1.99575982</c:v>
                      </c:pt>
                      <c:pt idx="1158">
                        <c:v>2.2962870990000002</c:v>
                      </c:pt>
                      <c:pt idx="1159">
                        <c:v>2.374964404</c:v>
                      </c:pt>
                      <c:pt idx="1160">
                        <c:v>2.098791555</c:v>
                      </c:pt>
                      <c:pt idx="1161">
                        <c:v>2.0314594669999999</c:v>
                      </c:pt>
                      <c:pt idx="1162">
                        <c:v>2.0698244950000002</c:v>
                      </c:pt>
                      <c:pt idx="1163">
                        <c:v>2.318201271</c:v>
                      </c:pt>
                      <c:pt idx="1164">
                        <c:v>2.698243996</c:v>
                      </c:pt>
                      <c:pt idx="1165">
                        <c:v>2.825899733</c:v>
                      </c:pt>
                      <c:pt idx="1166">
                        <c:v>2.9889883660000001</c:v>
                      </c:pt>
                      <c:pt idx="1167">
                        <c:v>3.0391706049999998</c:v>
                      </c:pt>
                      <c:pt idx="1168">
                        <c:v>3.1562378799999999</c:v>
                      </c:pt>
                      <c:pt idx="1169">
                        <c:v>3.3301289889999999</c:v>
                      </c:pt>
                      <c:pt idx="1170">
                        <c:v>3.123853971</c:v>
                      </c:pt>
                      <c:pt idx="1171">
                        <c:v>3.3100356130000002</c:v>
                      </c:pt>
                      <c:pt idx="1172">
                        <c:v>3.0644647219999999</c:v>
                      </c:pt>
                      <c:pt idx="1173">
                        <c:v>3.1239813139999999</c:v>
                      </c:pt>
                      <c:pt idx="1174">
                        <c:v>3.01761291</c:v>
                      </c:pt>
                      <c:pt idx="1175">
                        <c:v>1.5737507980000001</c:v>
                      </c:pt>
                      <c:pt idx="1176">
                        <c:v>1.4650020850000001</c:v>
                      </c:pt>
                      <c:pt idx="1177">
                        <c:v>1.205883756</c:v>
                      </c:pt>
                      <c:pt idx="1178">
                        <c:v>1.9791167409999999</c:v>
                      </c:pt>
                      <c:pt idx="1179">
                        <c:v>6.0019615990000004</c:v>
                      </c:pt>
                      <c:pt idx="1180">
                        <c:v>17.980078809999998</c:v>
                      </c:pt>
                      <c:pt idx="1181">
                        <c:v>14.567376599999999</c:v>
                      </c:pt>
                      <c:pt idx="1182">
                        <c:v>7.1371000479999998</c:v>
                      </c:pt>
                      <c:pt idx="1183">
                        <c:v>2.6587251159999998</c:v>
                      </c:pt>
                      <c:pt idx="1184">
                        <c:v>1.123490742</c:v>
                      </c:pt>
                      <c:pt idx="1185">
                        <c:v>0.72647157699999998</c:v>
                      </c:pt>
                      <c:pt idx="1186">
                        <c:v>1.4483642809999999</c:v>
                      </c:pt>
                      <c:pt idx="1187">
                        <c:v>1.517565711</c:v>
                      </c:pt>
                      <c:pt idx="1188">
                        <c:v>1.503582067</c:v>
                      </c:pt>
                      <c:pt idx="1189">
                        <c:v>1.614266682</c:v>
                      </c:pt>
                      <c:pt idx="1190">
                        <c:v>1.9297973879999999</c:v>
                      </c:pt>
                      <c:pt idx="1191">
                        <c:v>2.6729721870000001</c:v>
                      </c:pt>
                      <c:pt idx="1192">
                        <c:v>3.4235798879999999</c:v>
                      </c:pt>
                      <c:pt idx="1193">
                        <c:v>3.2686131980000002</c:v>
                      </c:pt>
                      <c:pt idx="1194">
                        <c:v>2.1533667589999999</c:v>
                      </c:pt>
                      <c:pt idx="1195">
                        <c:v>1.165290752</c:v>
                      </c:pt>
                      <c:pt idx="1196">
                        <c:v>1.20690012</c:v>
                      </c:pt>
                      <c:pt idx="1197">
                        <c:v>0.99121095599999998</c:v>
                      </c:pt>
                      <c:pt idx="1198">
                        <c:v>0.74027280699999998</c:v>
                      </c:pt>
                      <c:pt idx="1199">
                        <c:v>0.56848847899999999</c:v>
                      </c:pt>
                      <c:pt idx="1200">
                        <c:v>0.54803806300000002</c:v>
                      </c:pt>
                      <c:pt idx="1201">
                        <c:v>0.44985455800000002</c:v>
                      </c:pt>
                      <c:pt idx="1202">
                        <c:v>0.33083604700000002</c:v>
                      </c:pt>
                      <c:pt idx="1203">
                        <c:v>0.24502458899999999</c:v>
                      </c:pt>
                      <c:pt idx="1204">
                        <c:v>0.20231694</c:v>
                      </c:pt>
                      <c:pt idx="1205">
                        <c:v>0.200529919</c:v>
                      </c:pt>
                      <c:pt idx="1206">
                        <c:v>0.273648312</c:v>
                      </c:pt>
                      <c:pt idx="1207">
                        <c:v>0.36808479700000002</c:v>
                      </c:pt>
                      <c:pt idx="1208">
                        <c:v>0.54873002100000001</c:v>
                      </c:pt>
                      <c:pt idx="1209">
                        <c:v>0.84982196499999996</c:v>
                      </c:pt>
                      <c:pt idx="1210">
                        <c:v>1.237653125</c:v>
                      </c:pt>
                      <c:pt idx="1211">
                        <c:v>2.4976958759999999</c:v>
                      </c:pt>
                      <c:pt idx="1212">
                        <c:v>3.3560858109999998</c:v>
                      </c:pt>
                      <c:pt idx="1213">
                        <c:v>3.4494405960000001</c:v>
                      </c:pt>
                      <c:pt idx="1214">
                        <c:v>2.1663858280000001</c:v>
                      </c:pt>
                      <c:pt idx="1215">
                        <c:v>0.76197214000000002</c:v>
                      </c:pt>
                      <c:pt idx="1216">
                        <c:v>0.40531545400000002</c:v>
                      </c:pt>
                      <c:pt idx="1217">
                        <c:v>0.30078318300000001</c:v>
                      </c:pt>
                      <c:pt idx="1218">
                        <c:v>0.48024123800000001</c:v>
                      </c:pt>
                      <c:pt idx="1219">
                        <c:v>1.1409860199999999</c:v>
                      </c:pt>
                      <c:pt idx="1220">
                        <c:v>2.0637249180000001</c:v>
                      </c:pt>
                      <c:pt idx="1221">
                        <c:v>2.0580271020000001</c:v>
                      </c:pt>
                      <c:pt idx="1222">
                        <c:v>1.6876122410000001</c:v>
                      </c:pt>
                      <c:pt idx="1223">
                        <c:v>1.477258207</c:v>
                      </c:pt>
                      <c:pt idx="1224">
                        <c:v>1.333180174</c:v>
                      </c:pt>
                      <c:pt idx="1225">
                        <c:v>0.854190699</c:v>
                      </c:pt>
                      <c:pt idx="1226">
                        <c:v>0.82352341900000003</c:v>
                      </c:pt>
                      <c:pt idx="1227">
                        <c:v>0.82227727399999995</c:v>
                      </c:pt>
                      <c:pt idx="1228">
                        <c:v>1.0875358049999999</c:v>
                      </c:pt>
                      <c:pt idx="1229">
                        <c:v>1.4715924949999999</c:v>
                      </c:pt>
                      <c:pt idx="1230">
                        <c:v>1.209953641</c:v>
                      </c:pt>
                      <c:pt idx="1231">
                        <c:v>0.41880188600000001</c:v>
                      </c:pt>
                      <c:pt idx="1232">
                        <c:v>0.20663831699999999</c:v>
                      </c:pt>
                      <c:pt idx="1233">
                        <c:v>0.15302190800000001</c:v>
                      </c:pt>
                      <c:pt idx="1234">
                        <c:v>0.171266845</c:v>
                      </c:pt>
                      <c:pt idx="1235">
                        <c:v>0.26496208199999999</c:v>
                      </c:pt>
                      <c:pt idx="1236">
                        <c:v>0.49578233799999999</c:v>
                      </c:pt>
                      <c:pt idx="1237">
                        <c:v>0.715626965</c:v>
                      </c:pt>
                      <c:pt idx="1238">
                        <c:v>1.1342583260000001</c:v>
                      </c:pt>
                      <c:pt idx="1239">
                        <c:v>1.6960105910000001</c:v>
                      </c:pt>
                      <c:pt idx="1240">
                        <c:v>1.9117659680000001</c:v>
                      </c:pt>
                      <c:pt idx="1241">
                        <c:v>2.0167146279999999</c:v>
                      </c:pt>
                      <c:pt idx="1242">
                        <c:v>2.0921271940000001</c:v>
                      </c:pt>
                      <c:pt idx="1243">
                        <c:v>2.1065836720000002</c:v>
                      </c:pt>
                      <c:pt idx="1244">
                        <c:v>2.018236023</c:v>
                      </c:pt>
                      <c:pt idx="1245">
                        <c:v>2.0785055180000001</c:v>
                      </c:pt>
                      <c:pt idx="1246">
                        <c:v>1.6328690809999999</c:v>
                      </c:pt>
                      <c:pt idx="1247">
                        <c:v>1.332695041</c:v>
                      </c:pt>
                      <c:pt idx="1248">
                        <c:v>1.470533431</c:v>
                      </c:pt>
                      <c:pt idx="1249">
                        <c:v>1.81472989</c:v>
                      </c:pt>
                      <c:pt idx="1250">
                        <c:v>1.3950207379999999</c:v>
                      </c:pt>
                      <c:pt idx="1251">
                        <c:v>0.99811854300000002</c:v>
                      </c:pt>
                      <c:pt idx="1252">
                        <c:v>0.90127238799999998</c:v>
                      </c:pt>
                      <c:pt idx="1253">
                        <c:v>1.0591975330000001</c:v>
                      </c:pt>
                      <c:pt idx="1254">
                        <c:v>1.259270957</c:v>
                      </c:pt>
                      <c:pt idx="1255">
                        <c:v>1.0291611030000001</c:v>
                      </c:pt>
                      <c:pt idx="1256">
                        <c:v>1.823073819</c:v>
                      </c:pt>
                      <c:pt idx="1257">
                        <c:v>2.0633721760000001</c:v>
                      </c:pt>
                      <c:pt idx="1258">
                        <c:v>1.8445347489999999</c:v>
                      </c:pt>
                      <c:pt idx="1259">
                        <c:v>1.575515593</c:v>
                      </c:pt>
                      <c:pt idx="1260">
                        <c:v>1.419040013</c:v>
                      </c:pt>
                      <c:pt idx="1261">
                        <c:v>1.4812875839999999</c:v>
                      </c:pt>
                      <c:pt idx="1262">
                        <c:v>1.6627462099999999</c:v>
                      </c:pt>
                      <c:pt idx="1263">
                        <c:v>2.0659212359999999</c:v>
                      </c:pt>
                      <c:pt idx="1264">
                        <c:v>2.3483859040000001</c:v>
                      </c:pt>
                      <c:pt idx="1265">
                        <c:v>2.0869119880000002</c:v>
                      </c:pt>
                      <c:pt idx="1266">
                        <c:v>2.665296213</c:v>
                      </c:pt>
                      <c:pt idx="1267">
                        <c:v>7.13566038</c:v>
                      </c:pt>
                      <c:pt idx="1268">
                        <c:v>18.723854880000001</c:v>
                      </c:pt>
                      <c:pt idx="1269">
                        <c:v>34.186016379999998</c:v>
                      </c:pt>
                      <c:pt idx="1270">
                        <c:v>32.588764849999997</c:v>
                      </c:pt>
                      <c:pt idx="1271">
                        <c:v>12.853982540000001</c:v>
                      </c:pt>
                      <c:pt idx="1272">
                        <c:v>4.3221953439999998</c:v>
                      </c:pt>
                      <c:pt idx="1273">
                        <c:v>2.0298632200000002</c:v>
                      </c:pt>
                      <c:pt idx="1274">
                        <c:v>1.810713386</c:v>
                      </c:pt>
                      <c:pt idx="1275">
                        <c:v>2.1298250790000002</c:v>
                      </c:pt>
                      <c:pt idx="1276">
                        <c:v>3.1632328620000001</c:v>
                      </c:pt>
                      <c:pt idx="1277">
                        <c:v>5.9665240549999998</c:v>
                      </c:pt>
                      <c:pt idx="1278">
                        <c:v>10.10031006</c:v>
                      </c:pt>
                      <c:pt idx="1279">
                        <c:v>12.25661081</c:v>
                      </c:pt>
                      <c:pt idx="1280">
                        <c:v>8.9854521030000001</c:v>
                      </c:pt>
                      <c:pt idx="1281">
                        <c:v>6.1505279670000004</c:v>
                      </c:pt>
                      <c:pt idx="1282">
                        <c:v>7.7883297599999999</c:v>
                      </c:pt>
                      <c:pt idx="1283">
                        <c:v>12.23285001</c:v>
                      </c:pt>
                      <c:pt idx="1284">
                        <c:v>15.73666339</c:v>
                      </c:pt>
                      <c:pt idx="1285">
                        <c:v>10.639201809999999</c:v>
                      </c:pt>
                      <c:pt idx="1286">
                        <c:v>5.6927059120000001</c:v>
                      </c:pt>
                      <c:pt idx="1287">
                        <c:v>4.7041294459999996</c:v>
                      </c:pt>
                      <c:pt idx="1288">
                        <c:v>5.5436915500000001</c:v>
                      </c:pt>
                      <c:pt idx="1289">
                        <c:v>7.7448371370000002</c:v>
                      </c:pt>
                      <c:pt idx="1290">
                        <c:v>6.6599023319999997</c:v>
                      </c:pt>
                      <c:pt idx="1291">
                        <c:v>3.7870976810000001</c:v>
                      </c:pt>
                      <c:pt idx="1292">
                        <c:v>1.823372851</c:v>
                      </c:pt>
                      <c:pt idx="1293">
                        <c:v>1.2011499000000001</c:v>
                      </c:pt>
                      <c:pt idx="1294">
                        <c:v>1.3757937330000001</c:v>
                      </c:pt>
                      <c:pt idx="1295">
                        <c:v>2.7380653160000001</c:v>
                      </c:pt>
                      <c:pt idx="1296">
                        <c:v>4.3683196090000003</c:v>
                      </c:pt>
                      <c:pt idx="1297">
                        <c:v>2.7352244090000002</c:v>
                      </c:pt>
                      <c:pt idx="1298">
                        <c:v>1.1467024910000001</c:v>
                      </c:pt>
                      <c:pt idx="1299">
                        <c:v>0.44824767399999998</c:v>
                      </c:pt>
                      <c:pt idx="1300">
                        <c:v>0.27725161799999998</c:v>
                      </c:pt>
                      <c:pt idx="1301">
                        <c:v>0.30122932400000002</c:v>
                      </c:pt>
                      <c:pt idx="1302">
                        <c:v>0.69010937999999999</c:v>
                      </c:pt>
                      <c:pt idx="1303">
                        <c:v>1.926613811</c:v>
                      </c:pt>
                      <c:pt idx="1304">
                        <c:v>5.2358635319999998</c:v>
                      </c:pt>
                      <c:pt idx="1305">
                        <c:v>13.03157556</c:v>
                      </c:pt>
                      <c:pt idx="1306">
                        <c:v>13.406127850000001</c:v>
                      </c:pt>
                      <c:pt idx="1307">
                        <c:v>11.86587329</c:v>
                      </c:pt>
                      <c:pt idx="1308">
                        <c:v>8.5358025529999999</c:v>
                      </c:pt>
                      <c:pt idx="1309">
                        <c:v>6.5256426989999996</c:v>
                      </c:pt>
                      <c:pt idx="1310">
                        <c:v>8.5188163120000002</c:v>
                      </c:pt>
                      <c:pt idx="1311">
                        <c:v>16.036368339999999</c:v>
                      </c:pt>
                      <c:pt idx="1312">
                        <c:v>34.74941527</c:v>
                      </c:pt>
                      <c:pt idx="1313">
                        <c:v>55.098494719999998</c:v>
                      </c:pt>
                      <c:pt idx="1314">
                        <c:v>61.178165479999997</c:v>
                      </c:pt>
                      <c:pt idx="1315">
                        <c:v>53.259586249999998</c:v>
                      </c:pt>
                      <c:pt idx="1316">
                        <c:v>33.131223439999999</c:v>
                      </c:pt>
                      <c:pt idx="1317">
                        <c:v>22.29671334</c:v>
                      </c:pt>
                      <c:pt idx="1318">
                        <c:v>13.81084647</c:v>
                      </c:pt>
                      <c:pt idx="1319">
                        <c:v>8.0957077220000002</c:v>
                      </c:pt>
                      <c:pt idx="1320">
                        <c:v>5.9599368190000002</c:v>
                      </c:pt>
                      <c:pt idx="1321">
                        <c:v>4.2250449379999999</c:v>
                      </c:pt>
                      <c:pt idx="1322">
                        <c:v>3.146650599</c:v>
                      </c:pt>
                      <c:pt idx="1323">
                        <c:v>2.8860353879999998</c:v>
                      </c:pt>
                      <c:pt idx="1324">
                        <c:v>3.8170771979999998</c:v>
                      </c:pt>
                      <c:pt idx="1325">
                        <c:v>4.3633753540000004</c:v>
                      </c:pt>
                      <c:pt idx="1326">
                        <c:v>3.3603318789999999</c:v>
                      </c:pt>
                      <c:pt idx="1327">
                        <c:v>2.1746761459999999</c:v>
                      </c:pt>
                      <c:pt idx="1328">
                        <c:v>1.5989105699999999</c:v>
                      </c:pt>
                      <c:pt idx="1329">
                        <c:v>1.5030679709999999</c:v>
                      </c:pt>
                      <c:pt idx="1330">
                        <c:v>1.926243825</c:v>
                      </c:pt>
                      <c:pt idx="1331">
                        <c:v>2.704621436</c:v>
                      </c:pt>
                      <c:pt idx="1332">
                        <c:v>3.316523272</c:v>
                      </c:pt>
                      <c:pt idx="1333">
                        <c:v>3.6969379899999999</c:v>
                      </c:pt>
                      <c:pt idx="1334">
                        <c:v>3.2708409949999999</c:v>
                      </c:pt>
                      <c:pt idx="1335">
                        <c:v>3.169448321</c:v>
                      </c:pt>
                      <c:pt idx="1336">
                        <c:v>2.7048771569999999</c:v>
                      </c:pt>
                      <c:pt idx="1337">
                        <c:v>2.781313409</c:v>
                      </c:pt>
                      <c:pt idx="1338">
                        <c:v>2.8092113919999999</c:v>
                      </c:pt>
                      <c:pt idx="1339">
                        <c:v>2.283819533</c:v>
                      </c:pt>
                      <c:pt idx="1340">
                        <c:v>2.3428853269999999</c:v>
                      </c:pt>
                      <c:pt idx="1341">
                        <c:v>2.4442258259999998</c:v>
                      </c:pt>
                      <c:pt idx="1342">
                        <c:v>2.257337444</c:v>
                      </c:pt>
                      <c:pt idx="1343">
                        <c:v>1.877966885</c:v>
                      </c:pt>
                      <c:pt idx="1344">
                        <c:v>2.2193317449999999</c:v>
                      </c:pt>
                      <c:pt idx="1345">
                        <c:v>2.364504975</c:v>
                      </c:pt>
                      <c:pt idx="1346">
                        <c:v>4.0806959310000002</c:v>
                      </c:pt>
                      <c:pt idx="1347">
                        <c:v>8.0757740229999992</c:v>
                      </c:pt>
                      <c:pt idx="1348">
                        <c:v>62.712869380000001</c:v>
                      </c:pt>
                      <c:pt idx="1349">
                        <c:v>70.989827059999996</c:v>
                      </c:pt>
                      <c:pt idx="1350">
                        <c:v>66.461939459999996</c:v>
                      </c:pt>
                      <c:pt idx="1351">
                        <c:v>170.52371099999999</c:v>
                      </c:pt>
                      <c:pt idx="1352">
                        <c:v>241.56532240000001</c:v>
                      </c:pt>
                      <c:pt idx="1353">
                        <c:v>385.05870779999998</c:v>
                      </c:pt>
                      <c:pt idx="1354">
                        <c:v>356.37696169999998</c:v>
                      </c:pt>
                      <c:pt idx="1355">
                        <c:v>279.29272980000002</c:v>
                      </c:pt>
                      <c:pt idx="1356">
                        <c:v>246.92339319999999</c:v>
                      </c:pt>
                      <c:pt idx="1357">
                        <c:v>245.0039117</c:v>
                      </c:pt>
                      <c:pt idx="1358">
                        <c:v>197.5374918</c:v>
                      </c:pt>
                      <c:pt idx="1359">
                        <c:v>167.50085429999999</c:v>
                      </c:pt>
                      <c:pt idx="1360">
                        <c:v>88.842759490000006</c:v>
                      </c:pt>
                      <c:pt idx="1361">
                        <c:v>43.85345538</c:v>
                      </c:pt>
                      <c:pt idx="1362">
                        <c:v>59.702156860000002</c:v>
                      </c:pt>
                      <c:pt idx="1363">
                        <c:v>134.29728600000001</c:v>
                      </c:pt>
                      <c:pt idx="1364">
                        <c:v>626.53747169999997</c:v>
                      </c:pt>
                      <c:pt idx="1365">
                        <c:v>257.90202449999998</c:v>
                      </c:pt>
                      <c:pt idx="1366">
                        <c:v>126.53329789999999</c:v>
                      </c:pt>
                      <c:pt idx="1367">
                        <c:v>110.5686937</c:v>
                      </c:pt>
                      <c:pt idx="1368">
                        <c:v>112.30659799999999</c:v>
                      </c:pt>
                      <c:pt idx="1369">
                        <c:v>75.286550120000001</c:v>
                      </c:pt>
                      <c:pt idx="1370">
                        <c:v>60.53398833</c:v>
                      </c:pt>
                      <c:pt idx="1371">
                        <c:v>107.2168472</c:v>
                      </c:pt>
                      <c:pt idx="1372">
                        <c:v>197.9493105</c:v>
                      </c:pt>
                      <c:pt idx="1373">
                        <c:v>261.52252190000002</c:v>
                      </c:pt>
                      <c:pt idx="1374">
                        <c:v>744.67944660000001</c:v>
                      </c:pt>
                      <c:pt idx="1375">
                        <c:v>745.09363210000004</c:v>
                      </c:pt>
                      <c:pt idx="1376">
                        <c:v>741.53774250000004</c:v>
                      </c:pt>
                      <c:pt idx="1377">
                        <c:v>295.74965780000002</c:v>
                      </c:pt>
                      <c:pt idx="1378">
                        <c:v>195.76887020000001</c:v>
                      </c:pt>
                      <c:pt idx="1379">
                        <c:v>203.264307</c:v>
                      </c:pt>
                      <c:pt idx="1380">
                        <c:v>143.94113920000001</c:v>
                      </c:pt>
                      <c:pt idx="1381">
                        <c:v>31.50972251</c:v>
                      </c:pt>
                      <c:pt idx="1382">
                        <c:v>29.621000989999999</c:v>
                      </c:pt>
                      <c:pt idx="1383">
                        <c:v>77.018843360000005</c:v>
                      </c:pt>
                      <c:pt idx="1384">
                        <c:v>141.6855965</c:v>
                      </c:pt>
                      <c:pt idx="1385">
                        <c:v>422.25237040000002</c:v>
                      </c:pt>
                      <c:pt idx="1386">
                        <c:v>316.55912389999997</c:v>
                      </c:pt>
                      <c:pt idx="1387">
                        <c:v>26.044145220000001</c:v>
                      </c:pt>
                      <c:pt idx="1388">
                        <c:v>9.0298309480000007</c:v>
                      </c:pt>
                      <c:pt idx="1389">
                        <c:v>3.666174807</c:v>
                      </c:pt>
                      <c:pt idx="1390">
                        <c:v>3.1012582019999999</c:v>
                      </c:pt>
                      <c:pt idx="1391">
                        <c:v>5.2976482620000001</c:v>
                      </c:pt>
                      <c:pt idx="1392">
                        <c:v>3.571288488</c:v>
                      </c:pt>
                      <c:pt idx="1393">
                        <c:v>3.592663693</c:v>
                      </c:pt>
                      <c:pt idx="1394">
                        <c:v>28.774328359999998</c:v>
                      </c:pt>
                      <c:pt idx="1395">
                        <c:v>29.519651060000001</c:v>
                      </c:pt>
                      <c:pt idx="1396">
                        <c:v>27.95872365</c:v>
                      </c:pt>
                      <c:pt idx="1397">
                        <c:v>18.604268749999999</c:v>
                      </c:pt>
                      <c:pt idx="1398">
                        <c:v>17.915919800000001</c:v>
                      </c:pt>
                      <c:pt idx="1399">
                        <c:v>2.98200238</c:v>
                      </c:pt>
                      <c:pt idx="1400">
                        <c:v>3.1480097429999998</c:v>
                      </c:pt>
                      <c:pt idx="1401">
                        <c:v>17.407984509999999</c:v>
                      </c:pt>
                      <c:pt idx="1402">
                        <c:v>16.355947910000001</c:v>
                      </c:pt>
                      <c:pt idx="1403">
                        <c:v>17.451275320000001</c:v>
                      </c:pt>
                      <c:pt idx="1404">
                        <c:v>11.80102585</c:v>
                      </c:pt>
                      <c:pt idx="1405">
                        <c:v>17.350998619999999</c:v>
                      </c:pt>
                      <c:pt idx="1406">
                        <c:v>9.6012176440000001</c:v>
                      </c:pt>
                      <c:pt idx="1407">
                        <c:v>43.944433109999999</c:v>
                      </c:pt>
                      <c:pt idx="1408">
                        <c:v>16.03529202</c:v>
                      </c:pt>
                      <c:pt idx="1409">
                        <c:v>3.248343062</c:v>
                      </c:pt>
                      <c:pt idx="1410">
                        <c:v>11.77051376</c:v>
                      </c:pt>
                      <c:pt idx="1411">
                        <c:v>10.64713875</c:v>
                      </c:pt>
                      <c:pt idx="1412">
                        <c:v>6.2244688650000004</c:v>
                      </c:pt>
                      <c:pt idx="1413">
                        <c:v>4.5846140929999999</c:v>
                      </c:pt>
                      <c:pt idx="1414">
                        <c:v>3.6712227080000002</c:v>
                      </c:pt>
                      <c:pt idx="1415">
                        <c:v>3.2536551130000002</c:v>
                      </c:pt>
                      <c:pt idx="1416">
                        <c:v>3.1604536680000002</c:v>
                      </c:pt>
                      <c:pt idx="1417">
                        <c:v>3.8167610230000002</c:v>
                      </c:pt>
                      <c:pt idx="1418">
                        <c:v>4.9064150419999999</c:v>
                      </c:pt>
                      <c:pt idx="1419">
                        <c:v>4.7621758769999998</c:v>
                      </c:pt>
                      <c:pt idx="1420">
                        <c:v>3.9566703780000001</c:v>
                      </c:pt>
                      <c:pt idx="1421">
                        <c:v>3.7837663149999998</c:v>
                      </c:pt>
                      <c:pt idx="1422">
                        <c:v>3.3458074180000001</c:v>
                      </c:pt>
                      <c:pt idx="1423">
                        <c:v>3.2517572270000001</c:v>
                      </c:pt>
                      <c:pt idx="1424">
                        <c:v>4.0683404630000002</c:v>
                      </c:pt>
                      <c:pt idx="1425">
                        <c:v>3.5769267920000001</c:v>
                      </c:pt>
                      <c:pt idx="1426">
                        <c:v>3.750538744</c:v>
                      </c:pt>
                      <c:pt idx="1427">
                        <c:v>4.2516805949999998</c:v>
                      </c:pt>
                      <c:pt idx="1428">
                        <c:v>4.7943855050000002</c:v>
                      </c:pt>
                      <c:pt idx="1429">
                        <c:v>5.0004266399999997</c:v>
                      </c:pt>
                      <c:pt idx="1430">
                        <c:v>4.5131247119999998</c:v>
                      </c:pt>
                      <c:pt idx="1431">
                        <c:v>4.5834643570000004</c:v>
                      </c:pt>
                      <c:pt idx="1432">
                        <c:v>4.2500906389999997</c:v>
                      </c:pt>
                      <c:pt idx="1433">
                        <c:v>4.0519362589999997</c:v>
                      </c:pt>
                      <c:pt idx="1434">
                        <c:v>5.0415954249999997</c:v>
                      </c:pt>
                      <c:pt idx="1435">
                        <c:v>7.2493459920000003</c:v>
                      </c:pt>
                      <c:pt idx="1436">
                        <c:v>5.4818316329999996</c:v>
                      </c:pt>
                      <c:pt idx="1437">
                        <c:v>5.3088998319999998</c:v>
                      </c:pt>
                      <c:pt idx="1438">
                        <c:v>7.664648197</c:v>
                      </c:pt>
                      <c:pt idx="1439">
                        <c:v>9.8076825539999994</c:v>
                      </c:pt>
                      <c:pt idx="1440">
                        <c:v>17.3348546</c:v>
                      </c:pt>
                      <c:pt idx="1441">
                        <c:v>13.32548362</c:v>
                      </c:pt>
                      <c:pt idx="1442">
                        <c:v>12.0046394</c:v>
                      </c:pt>
                      <c:pt idx="1443">
                        <c:v>17.1715108</c:v>
                      </c:pt>
                      <c:pt idx="1444">
                        <c:v>15.653082850000001</c:v>
                      </c:pt>
                      <c:pt idx="1445">
                        <c:v>29.8895643</c:v>
                      </c:pt>
                      <c:pt idx="1446">
                        <c:v>21.50603718</c:v>
                      </c:pt>
                      <c:pt idx="1447">
                        <c:v>19.9935136</c:v>
                      </c:pt>
                      <c:pt idx="1448">
                        <c:v>11.642377099999999</c:v>
                      </c:pt>
                      <c:pt idx="1449">
                        <c:v>4.1204872239999997</c:v>
                      </c:pt>
                      <c:pt idx="1450">
                        <c:v>4.8594644689999997</c:v>
                      </c:pt>
                      <c:pt idx="1451">
                        <c:v>6.517680017</c:v>
                      </c:pt>
                      <c:pt idx="1452">
                        <c:v>19.837812370000002</c:v>
                      </c:pt>
                      <c:pt idx="1453">
                        <c:v>22.688417250000001</c:v>
                      </c:pt>
                      <c:pt idx="1454">
                        <c:v>29.70521398</c:v>
                      </c:pt>
                      <c:pt idx="1455">
                        <c:v>28.308523059999999</c:v>
                      </c:pt>
                      <c:pt idx="1456">
                        <c:v>5.8255711730000002</c:v>
                      </c:pt>
                      <c:pt idx="1457">
                        <c:v>7.9788099800000003</c:v>
                      </c:pt>
                      <c:pt idx="1458">
                        <c:v>6.4917534479999999</c:v>
                      </c:pt>
                      <c:pt idx="1459">
                        <c:v>5.2162813469999998</c:v>
                      </c:pt>
                      <c:pt idx="1460">
                        <c:v>4.89093321</c:v>
                      </c:pt>
                      <c:pt idx="1461">
                        <c:v>4.5255171560000003</c:v>
                      </c:pt>
                      <c:pt idx="1462">
                        <c:v>4.4358443100000002</c:v>
                      </c:pt>
                      <c:pt idx="1463">
                        <c:v>4.8777956610000004</c:v>
                      </c:pt>
                      <c:pt idx="1464">
                        <c:v>4.4576304159999998</c:v>
                      </c:pt>
                      <c:pt idx="1465">
                        <c:v>3.8610869889999999</c:v>
                      </c:pt>
                      <c:pt idx="1466">
                        <c:v>3.6822288520000002</c:v>
                      </c:pt>
                      <c:pt idx="1467">
                        <c:v>4.6163981979999997</c:v>
                      </c:pt>
                      <c:pt idx="1468">
                        <c:v>5.4030274909999996</c:v>
                      </c:pt>
                      <c:pt idx="1469">
                        <c:v>6.3095048790000003</c:v>
                      </c:pt>
                      <c:pt idx="1470">
                        <c:v>7.9311158150000001</c:v>
                      </c:pt>
                      <c:pt idx="1471">
                        <c:v>8.7224333450000007</c:v>
                      </c:pt>
                      <c:pt idx="1472">
                        <c:v>14.60175727</c:v>
                      </c:pt>
                      <c:pt idx="1473">
                        <c:v>24.6546056</c:v>
                      </c:pt>
                      <c:pt idx="1474">
                        <c:v>13.16560404</c:v>
                      </c:pt>
                      <c:pt idx="1475">
                        <c:v>9.0475554910000007</c:v>
                      </c:pt>
                      <c:pt idx="1476">
                        <c:v>9.100517558</c:v>
                      </c:pt>
                      <c:pt idx="1477">
                        <c:v>7.9347776919999999</c:v>
                      </c:pt>
                      <c:pt idx="1478">
                        <c:v>6.9970134880000003</c:v>
                      </c:pt>
                      <c:pt idx="1479">
                        <c:v>6.1583068230000002</c:v>
                      </c:pt>
                      <c:pt idx="1480">
                        <c:v>6.1861943940000002</c:v>
                      </c:pt>
                      <c:pt idx="1481">
                        <c:v>12.57746654</c:v>
                      </c:pt>
                      <c:pt idx="1482">
                        <c:v>20.39264721</c:v>
                      </c:pt>
                      <c:pt idx="1483">
                        <c:v>16.406727199999999</c:v>
                      </c:pt>
                      <c:pt idx="1484">
                        <c:v>13.79601113</c:v>
                      </c:pt>
                      <c:pt idx="1485">
                        <c:v>13.529089389999999</c:v>
                      </c:pt>
                      <c:pt idx="1486">
                        <c:v>26.950172049999999</c:v>
                      </c:pt>
                      <c:pt idx="1487">
                        <c:v>44.827468770000003</c:v>
                      </c:pt>
                      <c:pt idx="1488">
                        <c:v>29.029263740000001</c:v>
                      </c:pt>
                      <c:pt idx="1489">
                        <c:v>15.089348230000001</c:v>
                      </c:pt>
                      <c:pt idx="1490">
                        <c:v>1.264640301</c:v>
                      </c:pt>
                      <c:pt idx="1491">
                        <c:v>0.446090769</c:v>
                      </c:pt>
                      <c:pt idx="1492">
                        <c:v>0.41824821899999998</c:v>
                      </c:pt>
                      <c:pt idx="1493">
                        <c:v>0.45930612900000001</c:v>
                      </c:pt>
                      <c:pt idx="1494">
                        <c:v>6.1328806140000003</c:v>
                      </c:pt>
                      <c:pt idx="1495">
                        <c:v>8.773655947</c:v>
                      </c:pt>
                      <c:pt idx="1496">
                        <c:v>30.41933908</c:v>
                      </c:pt>
                      <c:pt idx="1497">
                        <c:v>41.009349829999998</c:v>
                      </c:pt>
                      <c:pt idx="1498">
                        <c:v>192.45689010000001</c:v>
                      </c:pt>
                      <c:pt idx="1499">
                        <c:v>195.60485550000001</c:v>
                      </c:pt>
                      <c:pt idx="1500">
                        <c:v>202.62305269999999</c:v>
                      </c:pt>
                      <c:pt idx="1501">
                        <c:v>174.06739060000001</c:v>
                      </c:pt>
                      <c:pt idx="1502">
                        <c:v>31.803275150000001</c:v>
                      </c:pt>
                      <c:pt idx="1503">
                        <c:v>18.269273399999999</c:v>
                      </c:pt>
                      <c:pt idx="1504">
                        <c:v>17.573751049999998</c:v>
                      </c:pt>
                      <c:pt idx="1505">
                        <c:v>13.00320011</c:v>
                      </c:pt>
                      <c:pt idx="1506">
                        <c:v>15.86890472</c:v>
                      </c:pt>
                      <c:pt idx="1507">
                        <c:v>31.693375029999999</c:v>
                      </c:pt>
                      <c:pt idx="1508">
                        <c:v>38.317868709999999</c:v>
                      </c:pt>
                      <c:pt idx="1509">
                        <c:v>240.24820209999999</c:v>
                      </c:pt>
                      <c:pt idx="1510">
                        <c:v>541.25712499999997</c:v>
                      </c:pt>
                      <c:pt idx="1511">
                        <c:v>666.50051029999997</c:v>
                      </c:pt>
                      <c:pt idx="1512">
                        <c:v>522.16646209999999</c:v>
                      </c:pt>
                      <c:pt idx="1513">
                        <c:v>462.6209442</c:v>
                      </c:pt>
                      <c:pt idx="1514">
                        <c:v>400.73601989999997</c:v>
                      </c:pt>
                      <c:pt idx="1515">
                        <c:v>372.54417960000001</c:v>
                      </c:pt>
                      <c:pt idx="1516">
                        <c:v>298.66235940000001</c:v>
                      </c:pt>
                      <c:pt idx="1517">
                        <c:v>346.58177030000002</c:v>
                      </c:pt>
                      <c:pt idx="1518">
                        <c:v>379.612346</c:v>
                      </c:pt>
                      <c:pt idx="1519">
                        <c:v>406.5297678</c:v>
                      </c:pt>
                      <c:pt idx="1520">
                        <c:v>373.67052469999999</c:v>
                      </c:pt>
                      <c:pt idx="1521">
                        <c:v>338.70180520000002</c:v>
                      </c:pt>
                      <c:pt idx="1522">
                        <c:v>326.60904040000003</c:v>
                      </c:pt>
                      <c:pt idx="1523">
                        <c:v>321.5488191</c:v>
                      </c:pt>
                      <c:pt idx="1524">
                        <c:v>299.84093519999999</c:v>
                      </c:pt>
                      <c:pt idx="1525">
                        <c:v>292.64882749999998</c:v>
                      </c:pt>
                      <c:pt idx="1526">
                        <c:v>300.49644540000003</c:v>
                      </c:pt>
                      <c:pt idx="1527">
                        <c:v>301.69119369999999</c:v>
                      </c:pt>
                      <c:pt idx="1528">
                        <c:v>297.83506699999998</c:v>
                      </c:pt>
                      <c:pt idx="1529">
                        <c:v>235.58204180000001</c:v>
                      </c:pt>
                      <c:pt idx="1530">
                        <c:v>224.16725270000001</c:v>
                      </c:pt>
                      <c:pt idx="1531">
                        <c:v>245.00698489999999</c:v>
                      </c:pt>
                      <c:pt idx="1532">
                        <c:v>235.1429287</c:v>
                      </c:pt>
                      <c:pt idx="1533">
                        <c:v>243.91646370000001</c:v>
                      </c:pt>
                      <c:pt idx="1534">
                        <c:v>269.85178680000001</c:v>
                      </c:pt>
                      <c:pt idx="1535">
                        <c:v>367.46828799999997</c:v>
                      </c:pt>
                      <c:pt idx="1536">
                        <c:v>365.82633989999999</c:v>
                      </c:pt>
                      <c:pt idx="1537">
                        <c:v>369.13621389999997</c:v>
                      </c:pt>
                      <c:pt idx="1538">
                        <c:v>449.1492078</c:v>
                      </c:pt>
                      <c:pt idx="1539">
                        <c:v>505.6360674</c:v>
                      </c:pt>
                      <c:pt idx="1540">
                        <c:v>503.26077450000003</c:v>
                      </c:pt>
                      <c:pt idx="1541">
                        <c:v>528.52310739999996</c:v>
                      </c:pt>
                      <c:pt idx="1542">
                        <c:v>851.52393029999996</c:v>
                      </c:pt>
                      <c:pt idx="1543">
                        <c:v>856.04811099999995</c:v>
                      </c:pt>
                      <c:pt idx="1544">
                        <c:v>612.67376850000005</c:v>
                      </c:pt>
                      <c:pt idx="1545">
                        <c:v>859.88915729999997</c:v>
                      </c:pt>
                      <c:pt idx="1546">
                        <c:v>508.52496580000002</c:v>
                      </c:pt>
                      <c:pt idx="1547">
                        <c:v>476.03417309999998</c:v>
                      </c:pt>
                      <c:pt idx="1548">
                        <c:v>430.23601480000002</c:v>
                      </c:pt>
                      <c:pt idx="1549">
                        <c:v>402.03089110000002</c:v>
                      </c:pt>
                      <c:pt idx="1550">
                        <c:v>391.30904370000002</c:v>
                      </c:pt>
                      <c:pt idx="1551">
                        <c:v>101.916426</c:v>
                      </c:pt>
                      <c:pt idx="1552">
                        <c:v>25.02584298</c:v>
                      </c:pt>
                      <c:pt idx="1553">
                        <c:v>5.4432142729999997</c:v>
                      </c:pt>
                      <c:pt idx="1554">
                        <c:v>2.9182597870000002</c:v>
                      </c:pt>
                      <c:pt idx="1555">
                        <c:v>3.733941615</c:v>
                      </c:pt>
                      <c:pt idx="1556">
                        <c:v>3.6939134949999999</c:v>
                      </c:pt>
                      <c:pt idx="1557">
                        <c:v>1.1004101390000001</c:v>
                      </c:pt>
                      <c:pt idx="1558">
                        <c:v>2.6541534210000002</c:v>
                      </c:pt>
                      <c:pt idx="1559">
                        <c:v>2.0658402640000002</c:v>
                      </c:pt>
                      <c:pt idx="1560">
                        <c:v>0.396680584</c:v>
                      </c:pt>
                      <c:pt idx="1561" formatCode="0.00E+00">
                        <c:v>1.0499999999999999E-5</c:v>
                      </c:pt>
                      <c:pt idx="1562" formatCode="0.00E+00">
                        <c:v>5.8300000000000001E-6</c:v>
                      </c:pt>
                      <c:pt idx="1563" formatCode="0.00E+00">
                        <c:v>2.4300000000000001E-5</c:v>
                      </c:pt>
                      <c:pt idx="1564" formatCode="0.00E+00">
                        <c:v>1.2300000000000001E-6</c:v>
                      </c:pt>
                      <c:pt idx="1565" formatCode="0.00E+00">
                        <c:v>2.02E-5</c:v>
                      </c:pt>
                      <c:pt idx="1566">
                        <c:v>1.094809E-3</c:v>
                      </c:pt>
                      <c:pt idx="1567">
                        <c:v>6.0951600000000005E-4</c:v>
                      </c:pt>
                      <c:pt idx="1568">
                        <c:v>3.70007E-4</c:v>
                      </c:pt>
                      <c:pt idx="1569">
                        <c:v>5.75145E-4</c:v>
                      </c:pt>
                      <c:pt idx="1570">
                        <c:v>8.1984600000000005E-4</c:v>
                      </c:pt>
                      <c:pt idx="1571">
                        <c:v>8.34358E-4</c:v>
                      </c:pt>
                      <c:pt idx="1572">
                        <c:v>4.19369E-4</c:v>
                      </c:pt>
                      <c:pt idx="1573" formatCode="0.00E+00">
                        <c:v>9.0699999999999996E-5</c:v>
                      </c:pt>
                      <c:pt idx="1574" formatCode="0.00E+00">
                        <c:v>1.11E-5</c:v>
                      </c:pt>
                      <c:pt idx="1575" formatCode="0.00E+00">
                        <c:v>2.09E-5</c:v>
                      </c:pt>
                      <c:pt idx="1576">
                        <c:v>1.1167000000000001E-4</c:v>
                      </c:pt>
                      <c:pt idx="1577">
                        <c:v>1.3555899999999999E-4</c:v>
                      </c:pt>
                      <c:pt idx="1578" formatCode="0.00E+00">
                        <c:v>5.8199999999999998E-5</c:v>
                      </c:pt>
                      <c:pt idx="1579" formatCode="0.00E+00">
                        <c:v>6.4699999999999999E-6</c:v>
                      </c:pt>
                      <c:pt idx="1580" formatCode="0.00E+00">
                        <c:v>1.1700000000000001E-8</c:v>
                      </c:pt>
                      <c:pt idx="1581" formatCode="0.00E+00">
                        <c:v>1.64E-6</c:v>
                      </c:pt>
                      <c:pt idx="1582" formatCode="0.00E+00">
                        <c:v>3.7500000000000001E-6</c:v>
                      </c:pt>
                      <c:pt idx="1583" formatCode="0.00E+00">
                        <c:v>1.57E-6</c:v>
                      </c:pt>
                      <c:pt idx="1584" formatCode="0.00E+00">
                        <c:v>5.5799999999999999E-7</c:v>
                      </c:pt>
                      <c:pt idx="1585" formatCode="0.00E+00">
                        <c:v>4.1300000000000001E-7</c:v>
                      </c:pt>
                      <c:pt idx="1586" formatCode="0.00E+00">
                        <c:v>1.2699999999999999E-6</c:v>
                      </c:pt>
                      <c:pt idx="1587" formatCode="0.00E+00">
                        <c:v>1.61E-6</c:v>
                      </c:pt>
                      <c:pt idx="1588" formatCode="0.00E+00">
                        <c:v>4.2899999999999996E-6</c:v>
                      </c:pt>
                      <c:pt idx="1589">
                        <c:v>7.2337599999999997E-4</c:v>
                      </c:pt>
                      <c:pt idx="1590">
                        <c:v>3.0301003999999999E-2</c:v>
                      </c:pt>
                      <c:pt idx="1591">
                        <c:v>0.51832576200000002</c:v>
                      </c:pt>
                      <c:pt idx="1592">
                        <c:v>0.60805435399999996</c:v>
                      </c:pt>
                      <c:pt idx="1593">
                        <c:v>0.209016908</c:v>
                      </c:pt>
                      <c:pt idx="1594">
                        <c:v>3.2871165000000001E-2</c:v>
                      </c:pt>
                      <c:pt idx="1595">
                        <c:v>3.2871165000000001E-2</c:v>
                      </c:pt>
                      <c:pt idx="1596" formatCode="0.00E+00">
                        <c:v>2.5199999999999999E-5</c:v>
                      </c:pt>
                      <c:pt idx="1597" formatCode="0.00E+00">
                        <c:v>6.6999999999999996E-9</c:v>
                      </c:pt>
                      <c:pt idx="1598" formatCode="0.00E+00">
                        <c:v>2.17E-7</c:v>
                      </c:pt>
                      <c:pt idx="1599" formatCode="0.00E+00">
                        <c:v>1.0300000000000001E-6</c:v>
                      </c:pt>
                      <c:pt idx="1600" formatCode="0.00E+00">
                        <c:v>3.2800000000000003E-7</c:v>
                      </c:pt>
                      <c:pt idx="1601" formatCode="0.00E+00">
                        <c:v>1.0300000000000001E-6</c:v>
                      </c:pt>
                      <c:pt idx="1602" formatCode="0.00E+00">
                        <c:v>3.8700000000000001E-7</c:v>
                      </c:pt>
                      <c:pt idx="1603" formatCode="0.00E+00">
                        <c:v>3.7300000000000003E-8</c:v>
                      </c:pt>
                      <c:pt idx="1604" formatCode="0.00E+00">
                        <c:v>3.6600000000000002E-7</c:v>
                      </c:pt>
                      <c:pt idx="1605" formatCode="0.00E+00">
                        <c:v>5.8800000000000002E-7</c:v>
                      </c:pt>
                      <c:pt idx="1606" formatCode="0.00E+00">
                        <c:v>1.91E-5</c:v>
                      </c:pt>
                      <c:pt idx="1607" formatCode="0.00E+00">
                        <c:v>2.34E-5</c:v>
                      </c:pt>
                      <c:pt idx="1608" formatCode="0.00E+00">
                        <c:v>1.6900000000000001E-5</c:v>
                      </c:pt>
                      <c:pt idx="1609" formatCode="0.00E+00">
                        <c:v>1.0499999999999999E-5</c:v>
                      </c:pt>
                      <c:pt idx="1610" formatCode="0.00E+00">
                        <c:v>1.3999999999999999E-6</c:v>
                      </c:pt>
                      <c:pt idx="1611" formatCode="0.00E+00">
                        <c:v>2.5299999999999998E-5</c:v>
                      </c:pt>
                      <c:pt idx="1612">
                        <c:v>1.011E-4</c:v>
                      </c:pt>
                      <c:pt idx="1613">
                        <c:v>2.2627199999999999E-4</c:v>
                      </c:pt>
                      <c:pt idx="1614">
                        <c:v>1.5832500000000001E-4</c:v>
                      </c:pt>
                      <c:pt idx="1615" formatCode="0.00E+00">
                        <c:v>3.8099999999999998E-7</c:v>
                      </c:pt>
                      <c:pt idx="1616" formatCode="0.00E+00">
                        <c:v>5.66E-6</c:v>
                      </c:pt>
                      <c:pt idx="1617" formatCode="0.00E+00">
                        <c:v>3.7299999999999999E-5</c:v>
                      </c:pt>
                      <c:pt idx="1618">
                        <c:v>2.0380999999999999E-4</c:v>
                      </c:pt>
                      <c:pt idx="1619">
                        <c:v>1.8420000000000001E-4</c:v>
                      </c:pt>
                      <c:pt idx="1620" formatCode="0.00E+00">
                        <c:v>7.6699999999999994E-5</c:v>
                      </c:pt>
                      <c:pt idx="1621" formatCode="0.00E+00">
                        <c:v>5.48E-6</c:v>
                      </c:pt>
                      <c:pt idx="1622" formatCode="0.00E+00">
                        <c:v>2.4600000000000002E-6</c:v>
                      </c:pt>
                      <c:pt idx="1623" formatCode="0.00E+00">
                        <c:v>1.37E-6</c:v>
                      </c:pt>
                      <c:pt idx="1624">
                        <c:v>4.5813310000000001E-3</c:v>
                      </c:pt>
                      <c:pt idx="1625">
                        <c:v>7.6461311070000004</c:v>
                      </c:pt>
                      <c:pt idx="1626">
                        <c:v>6.8048070469999997</c:v>
                      </c:pt>
                      <c:pt idx="1627">
                        <c:v>8.812195504</c:v>
                      </c:pt>
                      <c:pt idx="1628">
                        <c:v>8.3110715380000002</c:v>
                      </c:pt>
                      <c:pt idx="1629">
                        <c:v>4.6595874019999997</c:v>
                      </c:pt>
                      <c:pt idx="1630">
                        <c:v>1.877859288</c:v>
                      </c:pt>
                      <c:pt idx="1631">
                        <c:v>2.421643897</c:v>
                      </c:pt>
                      <c:pt idx="1632">
                        <c:v>2.5757063769999999</c:v>
                      </c:pt>
                      <c:pt idx="1633">
                        <c:v>3.0143119700000001</c:v>
                      </c:pt>
                      <c:pt idx="1634">
                        <c:v>3.67150591</c:v>
                      </c:pt>
                      <c:pt idx="1635">
                        <c:v>3.020325331</c:v>
                      </c:pt>
                      <c:pt idx="1636">
                        <c:v>6.0938271459999998</c:v>
                      </c:pt>
                      <c:pt idx="1637">
                        <c:v>7.0909361940000002</c:v>
                      </c:pt>
                      <c:pt idx="1638">
                        <c:v>6.8345124229999996</c:v>
                      </c:pt>
                      <c:pt idx="1639">
                        <c:v>7.5881009539999997</c:v>
                      </c:pt>
                      <c:pt idx="1640">
                        <c:v>9.6607604869999992</c:v>
                      </c:pt>
                      <c:pt idx="1641">
                        <c:v>10.2873465</c:v>
                      </c:pt>
                      <c:pt idx="1642">
                        <c:v>10.95199841</c:v>
                      </c:pt>
                      <c:pt idx="1643">
                        <c:v>8.9191654329999999</c:v>
                      </c:pt>
                      <c:pt idx="1644">
                        <c:v>6.1590660780000004</c:v>
                      </c:pt>
                      <c:pt idx="1645">
                        <c:v>5.8381273780000003</c:v>
                      </c:pt>
                      <c:pt idx="1646">
                        <c:v>9.2412510759999993</c:v>
                      </c:pt>
                      <c:pt idx="1647">
                        <c:v>8.8857859070000007</c:v>
                      </c:pt>
                      <c:pt idx="1648">
                        <c:v>6.3243175569999996</c:v>
                      </c:pt>
                      <c:pt idx="1649">
                        <c:v>3.6222474330000001</c:v>
                      </c:pt>
                      <c:pt idx="1650">
                        <c:v>1.826681776</c:v>
                      </c:pt>
                      <c:pt idx="1651">
                        <c:v>2.2603308360000001</c:v>
                      </c:pt>
                      <c:pt idx="1652">
                        <c:v>3.4365762110000002</c:v>
                      </c:pt>
                      <c:pt idx="1653">
                        <c:v>4.9410031249999999</c:v>
                      </c:pt>
                      <c:pt idx="1654">
                        <c:v>5.8238556590000004</c:v>
                      </c:pt>
                      <c:pt idx="1655">
                        <c:v>6.7203207789999997</c:v>
                      </c:pt>
                      <c:pt idx="1656">
                        <c:v>6.1026001369999996</c:v>
                      </c:pt>
                      <c:pt idx="1657">
                        <c:v>5.574123438</c:v>
                      </c:pt>
                      <c:pt idx="1658">
                        <c:v>5.8187352990000001</c:v>
                      </c:pt>
                      <c:pt idx="1659">
                        <c:v>6.9471128919999998</c:v>
                      </c:pt>
                      <c:pt idx="1660">
                        <c:v>9.2323497250000006</c:v>
                      </c:pt>
                      <c:pt idx="1661">
                        <c:v>7.7318495470000004</c:v>
                      </c:pt>
                      <c:pt idx="1662">
                        <c:v>7.7704529039999999</c:v>
                      </c:pt>
                      <c:pt idx="1663">
                        <c:v>8.3081357980000003</c:v>
                      </c:pt>
                      <c:pt idx="1664">
                        <c:v>9.2736433320000007</c:v>
                      </c:pt>
                      <c:pt idx="1665">
                        <c:v>13.247109399999999</c:v>
                      </c:pt>
                      <c:pt idx="1666">
                        <c:v>13.76090715</c:v>
                      </c:pt>
                      <c:pt idx="1667">
                        <c:v>11.065948949999999</c:v>
                      </c:pt>
                      <c:pt idx="1668">
                        <c:v>6.6294344939999998</c:v>
                      </c:pt>
                      <c:pt idx="1669">
                        <c:v>3.3218032420000001</c:v>
                      </c:pt>
                      <c:pt idx="1670">
                        <c:v>2.1619582550000001</c:v>
                      </c:pt>
                      <c:pt idx="1671">
                        <c:v>2.722426231</c:v>
                      </c:pt>
                      <c:pt idx="1672">
                        <c:v>3.4469984619999998</c:v>
                      </c:pt>
                      <c:pt idx="1673">
                        <c:v>5.0596751319999997</c:v>
                      </c:pt>
                      <c:pt idx="1674">
                        <c:v>6.9514250320000004</c:v>
                      </c:pt>
                      <c:pt idx="1675">
                        <c:v>6.0366554219999999</c:v>
                      </c:pt>
                      <c:pt idx="1676">
                        <c:v>5.5634045419999998</c:v>
                      </c:pt>
                      <c:pt idx="1677">
                        <c:v>6.3446716719999996</c:v>
                      </c:pt>
                      <c:pt idx="1678">
                        <c:v>8.8367081170000006</c:v>
                      </c:pt>
                      <c:pt idx="1679">
                        <c:v>11.10374625</c:v>
                      </c:pt>
                      <c:pt idx="1680">
                        <c:v>7.6096072540000002</c:v>
                      </c:pt>
                      <c:pt idx="1681">
                        <c:v>2.6742132019999998</c:v>
                      </c:pt>
                      <c:pt idx="1682">
                        <c:v>1.2985751800000001</c:v>
                      </c:pt>
                      <c:pt idx="1683">
                        <c:v>0.89089722800000004</c:v>
                      </c:pt>
                      <c:pt idx="1684">
                        <c:v>0.68517980999999994</c:v>
                      </c:pt>
                      <c:pt idx="1685">
                        <c:v>0.50406116700000003</c:v>
                      </c:pt>
                      <c:pt idx="1686">
                        <c:v>0.50406116700000003</c:v>
                      </c:pt>
                      <c:pt idx="1687">
                        <c:v>0.6742319</c:v>
                      </c:pt>
                      <c:pt idx="1688">
                        <c:v>0.79333047099999998</c:v>
                      </c:pt>
                      <c:pt idx="1689">
                        <c:v>0.86999162399999996</c:v>
                      </c:pt>
                      <c:pt idx="1690">
                        <c:v>1.60216056</c:v>
                      </c:pt>
                      <c:pt idx="1691">
                        <c:v>2.2316860150000002</c:v>
                      </c:pt>
                      <c:pt idx="1692">
                        <c:v>2.3232134860000002</c:v>
                      </c:pt>
                      <c:pt idx="1693">
                        <c:v>1.8599128490000001</c:v>
                      </c:pt>
                      <c:pt idx="1694">
                        <c:v>1.1676898760000001</c:v>
                      </c:pt>
                      <c:pt idx="1695">
                        <c:v>0.58320702899999999</c:v>
                      </c:pt>
                      <c:pt idx="1696">
                        <c:v>0.58320702899999999</c:v>
                      </c:pt>
                      <c:pt idx="1697">
                        <c:v>0.58320702899999999</c:v>
                      </c:pt>
                      <c:pt idx="1698">
                        <c:v>0.45961468799999999</c:v>
                      </c:pt>
                      <c:pt idx="1699">
                        <c:v>0.34901579300000002</c:v>
                      </c:pt>
                      <c:pt idx="1700">
                        <c:v>0.61035791900000003</c:v>
                      </c:pt>
                      <c:pt idx="1701">
                        <c:v>1.155947922</c:v>
                      </c:pt>
                      <c:pt idx="1702">
                        <c:v>2.0742002049999999</c:v>
                      </c:pt>
                      <c:pt idx="1703">
                        <c:v>2.523853731</c:v>
                      </c:pt>
                      <c:pt idx="1704">
                        <c:v>2.4404676580000002</c:v>
                      </c:pt>
                      <c:pt idx="1705">
                        <c:v>2.3967410290000002</c:v>
                      </c:pt>
                      <c:pt idx="1706">
                        <c:v>3.4311642980000001</c:v>
                      </c:pt>
                      <c:pt idx="1707">
                        <c:v>3.5598428110000002</c:v>
                      </c:pt>
                      <c:pt idx="1708">
                        <c:v>5.0262656720000001</c:v>
                      </c:pt>
                      <c:pt idx="1709">
                        <c:v>9.3401515110000002</c:v>
                      </c:pt>
                      <c:pt idx="1710">
                        <c:v>10.206469070000001</c:v>
                      </c:pt>
                      <c:pt idx="1711">
                        <c:v>9.6357545279999997</c:v>
                      </c:pt>
                      <c:pt idx="1712">
                        <c:v>8.5440505929999997</c:v>
                      </c:pt>
                      <c:pt idx="1713">
                        <c:v>7.2035120580000003</c:v>
                      </c:pt>
                      <c:pt idx="1714">
                        <c:v>6.8887040910000001</c:v>
                      </c:pt>
                      <c:pt idx="1715">
                        <c:v>8.5992334780000004</c:v>
                      </c:pt>
                      <c:pt idx="1716">
                        <c:v>7.0002862549999998</c:v>
                      </c:pt>
                      <c:pt idx="1717">
                        <c:v>4.3990408629999997</c:v>
                      </c:pt>
                      <c:pt idx="1718">
                        <c:v>2.9135014510000001</c:v>
                      </c:pt>
                      <c:pt idx="1719">
                        <c:v>2.9475218019999998</c:v>
                      </c:pt>
                      <c:pt idx="1720">
                        <c:v>5.9041854090000001</c:v>
                      </c:pt>
                      <c:pt idx="1721">
                        <c:v>10.82755006</c:v>
                      </c:pt>
                      <c:pt idx="1722">
                        <c:v>9.5780018130000002</c:v>
                      </c:pt>
                      <c:pt idx="1723">
                        <c:v>6.0849065529999997</c:v>
                      </c:pt>
                      <c:pt idx="1724">
                        <c:v>4.5414690799999997</c:v>
                      </c:pt>
                      <c:pt idx="1725">
                        <c:v>5.5795951669999999</c:v>
                      </c:pt>
                      <c:pt idx="1726">
                        <c:v>8.4760222899999995</c:v>
                      </c:pt>
                      <c:pt idx="1727">
                        <c:v>5.1616800569999999</c:v>
                      </c:pt>
                      <c:pt idx="1728">
                        <c:v>4.0837875749999997</c:v>
                      </c:pt>
                      <c:pt idx="1729">
                        <c:v>5.7036629169999999</c:v>
                      </c:pt>
                      <c:pt idx="1730">
                        <c:v>9.4353856940000007</c:v>
                      </c:pt>
                      <c:pt idx="1731">
                        <c:v>9.4928520509999998</c:v>
                      </c:pt>
                      <c:pt idx="1732">
                        <c:v>8.7965483009999996</c:v>
                      </c:pt>
                      <c:pt idx="1733">
                        <c:v>8.751661081</c:v>
                      </c:pt>
                      <c:pt idx="1734">
                        <c:v>9.1820910110000007</c:v>
                      </c:pt>
                      <c:pt idx="1735">
                        <c:v>9.7882066779999999</c:v>
                      </c:pt>
                      <c:pt idx="1736">
                        <c:v>6.0975638740000004</c:v>
                      </c:pt>
                      <c:pt idx="1737">
                        <c:v>3.893999166</c:v>
                      </c:pt>
                      <c:pt idx="1738">
                        <c:v>2.649261622</c:v>
                      </c:pt>
                      <c:pt idx="1739">
                        <c:v>2.0898602890000002</c:v>
                      </c:pt>
                      <c:pt idx="1740">
                        <c:v>1.6500689850000001</c:v>
                      </c:pt>
                      <c:pt idx="1741">
                        <c:v>1.7340644110000001</c:v>
                      </c:pt>
                      <c:pt idx="1742">
                        <c:v>1.9578806209999999</c:v>
                      </c:pt>
                      <c:pt idx="1743">
                        <c:v>2.644412472</c:v>
                      </c:pt>
                      <c:pt idx="1744">
                        <c:v>4.4870105919999999</c:v>
                      </c:pt>
                      <c:pt idx="1745">
                        <c:v>7.3261976459999998</c:v>
                      </c:pt>
                      <c:pt idx="1746">
                        <c:v>7.020989363</c:v>
                      </c:pt>
                      <c:pt idx="1747">
                        <c:v>5.1136610930000002</c:v>
                      </c:pt>
                      <c:pt idx="1748">
                        <c:v>4.4656489400000003</c:v>
                      </c:pt>
                      <c:pt idx="1749">
                        <c:v>5.1444728189999998</c:v>
                      </c:pt>
                      <c:pt idx="1750">
                        <c:v>7.2041762299999998</c:v>
                      </c:pt>
                      <c:pt idx="1751">
                        <c:v>8.8275766480000009</c:v>
                      </c:pt>
                      <c:pt idx="1752">
                        <c:v>11.165677029999999</c:v>
                      </c:pt>
                      <c:pt idx="1753">
                        <c:v>12.08757014</c:v>
                      </c:pt>
                      <c:pt idx="1754">
                        <c:v>11.437176900000001</c:v>
                      </c:pt>
                      <c:pt idx="1755">
                        <c:v>8.6475636869999999</c:v>
                      </c:pt>
                      <c:pt idx="1756">
                        <c:v>10.798212210000001</c:v>
                      </c:pt>
                      <c:pt idx="1757">
                        <c:v>12.85907875</c:v>
                      </c:pt>
                      <c:pt idx="1758">
                        <c:v>14.0319936</c:v>
                      </c:pt>
                      <c:pt idx="1759">
                        <c:v>16.004513840000001</c:v>
                      </c:pt>
                      <c:pt idx="1760">
                        <c:v>19.006587719999999</c:v>
                      </c:pt>
                      <c:pt idx="1761">
                        <c:v>16.270845470000001</c:v>
                      </c:pt>
                      <c:pt idx="1762">
                        <c:v>11.1685459</c:v>
                      </c:pt>
                      <c:pt idx="1763">
                        <c:v>6.1027294909999998</c:v>
                      </c:pt>
                      <c:pt idx="1764">
                        <c:v>3.36669683</c:v>
                      </c:pt>
                      <c:pt idx="1765">
                        <c:v>3.5647750789999999</c:v>
                      </c:pt>
                      <c:pt idx="1766">
                        <c:v>3.5905388039999999</c:v>
                      </c:pt>
                      <c:pt idx="1767">
                        <c:v>3.3372309520000001</c:v>
                      </c:pt>
                      <c:pt idx="1768">
                        <c:v>3.4590549579999998</c:v>
                      </c:pt>
                      <c:pt idx="1769">
                        <c:v>3.8776903260000002</c:v>
                      </c:pt>
                      <c:pt idx="1770">
                        <c:v>3.6998607379999999</c:v>
                      </c:pt>
                      <c:pt idx="1771">
                        <c:v>3.9320531490000001</c:v>
                      </c:pt>
                      <c:pt idx="1772">
                        <c:v>2.6754355169999999</c:v>
                      </c:pt>
                      <c:pt idx="1773">
                        <c:v>1.7806779930000001</c:v>
                      </c:pt>
                      <c:pt idx="1774">
                        <c:v>1.480580089</c:v>
                      </c:pt>
                      <c:pt idx="1775">
                        <c:v>1.13866322</c:v>
                      </c:pt>
                      <c:pt idx="1776">
                        <c:v>1.4519436699999999</c:v>
                      </c:pt>
                      <c:pt idx="1777">
                        <c:v>2.0888237950000001</c:v>
                      </c:pt>
                      <c:pt idx="1778">
                        <c:v>2.087898831</c:v>
                      </c:pt>
                      <c:pt idx="1779">
                        <c:v>1.381212219</c:v>
                      </c:pt>
                      <c:pt idx="1780">
                        <c:v>0.62004918099999995</c:v>
                      </c:pt>
                      <c:pt idx="1781">
                        <c:v>0.91727725900000001</c:v>
                      </c:pt>
                      <c:pt idx="1782">
                        <c:v>0.96055021500000004</c:v>
                      </c:pt>
                      <c:pt idx="1783">
                        <c:v>1.284417774</c:v>
                      </c:pt>
                      <c:pt idx="1784">
                        <c:v>2.3133897459999999</c:v>
                      </c:pt>
                      <c:pt idx="1785">
                        <c:v>3.2378023859999998</c:v>
                      </c:pt>
                      <c:pt idx="1786">
                        <c:v>2.7967797480000001</c:v>
                      </c:pt>
                      <c:pt idx="1787">
                        <c:v>2.8815161690000002</c:v>
                      </c:pt>
                      <c:pt idx="1788">
                        <c:v>3.7860298559999999</c:v>
                      </c:pt>
                      <c:pt idx="1789">
                        <c:v>5.4002062879999997</c:v>
                      </c:pt>
                      <c:pt idx="1790">
                        <c:v>7.1233862029999999</c:v>
                      </c:pt>
                      <c:pt idx="1791">
                        <c:v>5.4788821810000004</c:v>
                      </c:pt>
                      <c:pt idx="1792">
                        <c:v>4.0595000790000002</c:v>
                      </c:pt>
                      <c:pt idx="1793">
                        <c:v>2.7967797480000001</c:v>
                      </c:pt>
                      <c:pt idx="1794">
                        <c:v>1.8546405480000001</c:v>
                      </c:pt>
                      <c:pt idx="1795">
                        <c:v>1.1923638510000001</c:v>
                      </c:pt>
                      <c:pt idx="1796">
                        <c:v>0.59684367100000002</c:v>
                      </c:pt>
                      <c:pt idx="1797">
                        <c:v>0.35529171900000001</c:v>
                      </c:pt>
                      <c:pt idx="1798">
                        <c:v>0.255323411</c:v>
                      </c:pt>
                      <c:pt idx="1799">
                        <c:v>0.25585928499999999</c:v>
                      </c:pt>
                      <c:pt idx="1800">
                        <c:v>0.29692374700000002</c:v>
                      </c:pt>
                      <c:pt idx="1801">
                        <c:v>0.22557260800000001</c:v>
                      </c:pt>
                      <c:pt idx="1802">
                        <c:v>0.227218266</c:v>
                      </c:pt>
                      <c:pt idx="1803">
                        <c:v>0.307742181</c:v>
                      </c:pt>
                      <c:pt idx="1804">
                        <c:v>0.44259988300000003</c:v>
                      </c:pt>
                      <c:pt idx="1805">
                        <c:v>0.57204062200000005</c:v>
                      </c:pt>
                      <c:pt idx="1806">
                        <c:v>0.94309516299999996</c:v>
                      </c:pt>
                      <c:pt idx="1807">
                        <c:v>0.79788985999999995</c:v>
                      </c:pt>
                      <c:pt idx="1808">
                        <c:v>0.67692148900000004</c:v>
                      </c:pt>
                      <c:pt idx="1809">
                        <c:v>0.64255560700000003</c:v>
                      </c:pt>
                      <c:pt idx="1810">
                        <c:v>0.78713244299999996</c:v>
                      </c:pt>
                      <c:pt idx="1811">
                        <c:v>1.4477033420000001</c:v>
                      </c:pt>
                      <c:pt idx="1812">
                        <c:v>2.0262232459999998</c:v>
                      </c:pt>
                      <c:pt idx="1813">
                        <c:v>2.6308492939999999</c:v>
                      </c:pt>
                      <c:pt idx="1814">
                        <c:v>3.3952432739999998</c:v>
                      </c:pt>
                      <c:pt idx="1815">
                        <c:v>3.8049326369999998</c:v>
                      </c:pt>
                      <c:pt idx="1816">
                        <c:v>3.7481188689999998</c:v>
                      </c:pt>
                      <c:pt idx="1817">
                        <c:v>2.6282097129999999</c:v>
                      </c:pt>
                      <c:pt idx="1818">
                        <c:v>1.9844317730000001</c:v>
                      </c:pt>
                      <c:pt idx="1819">
                        <c:v>1.992743701</c:v>
                      </c:pt>
                      <c:pt idx="1820">
                        <c:v>2.1404247550000002</c:v>
                      </c:pt>
                      <c:pt idx="1821">
                        <c:v>1.523905761</c:v>
                      </c:pt>
                      <c:pt idx="1822">
                        <c:v>0.61094030899999996</c:v>
                      </c:pt>
                      <c:pt idx="1823">
                        <c:v>0.171870315</c:v>
                      </c:pt>
                      <c:pt idx="1824">
                        <c:v>5.6952586999999999E-2</c:v>
                      </c:pt>
                      <c:pt idx="1825">
                        <c:v>6.1740626999999999E-2</c:v>
                      </c:pt>
                      <c:pt idx="1826">
                        <c:v>0.163484993</c:v>
                      </c:pt>
                      <c:pt idx="1827">
                        <c:v>0.36515761499999999</c:v>
                      </c:pt>
                      <c:pt idx="1828">
                        <c:v>0.579264844</c:v>
                      </c:pt>
                      <c:pt idx="1829">
                        <c:v>0.88063072099999995</c:v>
                      </c:pt>
                      <c:pt idx="1830">
                        <c:v>2.0933792160000002</c:v>
                      </c:pt>
                      <c:pt idx="1831">
                        <c:v>2.7044136760000002</c:v>
                      </c:pt>
                      <c:pt idx="1832">
                        <c:v>3.1072337820000002</c:v>
                      </c:pt>
                      <c:pt idx="1833">
                        <c:v>2.552937987</c:v>
                      </c:pt>
                      <c:pt idx="1834">
                        <c:v>1.525735676</c:v>
                      </c:pt>
                      <c:pt idx="1835">
                        <c:v>1.0052762159999999</c:v>
                      </c:pt>
                      <c:pt idx="1836">
                        <c:v>0.87006564500000005</c:v>
                      </c:pt>
                      <c:pt idx="1837">
                        <c:v>0.69750175000000003</c:v>
                      </c:pt>
                      <c:pt idx="1838">
                        <c:v>0.63186111700000003</c:v>
                      </c:pt>
                      <c:pt idx="1839">
                        <c:v>0.72026182400000005</c:v>
                      </c:pt>
                      <c:pt idx="1840">
                        <c:v>0.75919628100000003</c:v>
                      </c:pt>
                      <c:pt idx="1841">
                        <c:v>0.98121754000000005</c:v>
                      </c:pt>
                      <c:pt idx="1842">
                        <c:v>1.0843313269999999</c:v>
                      </c:pt>
                      <c:pt idx="1843">
                        <c:v>1.2176770770000001</c:v>
                      </c:pt>
                      <c:pt idx="1844">
                        <c:v>1.2898037920000001</c:v>
                      </c:pt>
                      <c:pt idx="1845">
                        <c:v>1.290351198</c:v>
                      </c:pt>
                      <c:pt idx="1846">
                        <c:v>1.371143625</c:v>
                      </c:pt>
                      <c:pt idx="1847">
                        <c:v>1.4306196819999999</c:v>
                      </c:pt>
                      <c:pt idx="1848">
                        <c:v>1.425353831</c:v>
                      </c:pt>
                      <c:pt idx="1849">
                        <c:v>1.438955862</c:v>
                      </c:pt>
                      <c:pt idx="1850">
                        <c:v>1.4842883840000001</c:v>
                      </c:pt>
                      <c:pt idx="1851">
                        <c:v>1.24358898</c:v>
                      </c:pt>
                      <c:pt idx="1852">
                        <c:v>1.060837322</c:v>
                      </c:pt>
                      <c:pt idx="1853">
                        <c:v>1.2961748799999999</c:v>
                      </c:pt>
                      <c:pt idx="1854">
                        <c:v>2.0913866269999999</c:v>
                      </c:pt>
                      <c:pt idx="1855">
                        <c:v>3.6183393389999998</c:v>
                      </c:pt>
                      <c:pt idx="1856">
                        <c:v>3.4240419119999999</c:v>
                      </c:pt>
                      <c:pt idx="1857">
                        <c:v>2.9495155679999998</c:v>
                      </c:pt>
                      <c:pt idx="1858">
                        <c:v>2.7485964950000001</c:v>
                      </c:pt>
                      <c:pt idx="1859">
                        <c:v>3.2931736410000001</c:v>
                      </c:pt>
                      <c:pt idx="1860">
                        <c:v>5.0876893570000004</c:v>
                      </c:pt>
                      <c:pt idx="1861">
                        <c:v>3.6944807069999999</c:v>
                      </c:pt>
                      <c:pt idx="1862">
                        <c:v>2.6568005440000002</c:v>
                      </c:pt>
                      <c:pt idx="1863">
                        <c:v>1.691327118</c:v>
                      </c:pt>
                      <c:pt idx="1864">
                        <c:v>1.023533969</c:v>
                      </c:pt>
                      <c:pt idx="1865">
                        <c:v>0.83365805800000004</c:v>
                      </c:pt>
                      <c:pt idx="1866">
                        <c:v>0.89405326100000004</c:v>
                      </c:pt>
                      <c:pt idx="1867">
                        <c:v>1.143049872</c:v>
                      </c:pt>
                      <c:pt idx="1868">
                        <c:v>1.4825811879999999</c:v>
                      </c:pt>
                      <c:pt idx="1869">
                        <c:v>1.6033101910000001</c:v>
                      </c:pt>
                      <c:pt idx="1870">
                        <c:v>1.087883425</c:v>
                      </c:pt>
                      <c:pt idx="1871">
                        <c:v>1.011216828</c:v>
                      </c:pt>
                      <c:pt idx="1872">
                        <c:v>1.4191759429999999</c:v>
                      </c:pt>
                      <c:pt idx="1873">
                        <c:v>1.683739681</c:v>
                      </c:pt>
                      <c:pt idx="1874">
                        <c:v>1.5746332869999999</c:v>
                      </c:pt>
                      <c:pt idx="1875">
                        <c:v>1.1452647460000001</c:v>
                      </c:pt>
                      <c:pt idx="1876">
                        <c:v>1.1901424540000001</c:v>
                      </c:pt>
                      <c:pt idx="1877">
                        <c:v>1.486613156</c:v>
                      </c:pt>
                      <c:pt idx="1878">
                        <c:v>1.428522676</c:v>
                      </c:pt>
                      <c:pt idx="1879">
                        <c:v>1.2129448279999999</c:v>
                      </c:pt>
                      <c:pt idx="1880">
                        <c:v>1.6023396139999999</c:v>
                      </c:pt>
                      <c:pt idx="1881">
                        <c:v>2.0095223870000001</c:v>
                      </c:pt>
                      <c:pt idx="1882">
                        <c:v>2.39367456</c:v>
                      </c:pt>
                      <c:pt idx="1883">
                        <c:v>2.5458965290000002</c:v>
                      </c:pt>
                      <c:pt idx="1884">
                        <c:v>2.6852751129999999</c:v>
                      </c:pt>
                      <c:pt idx="1885">
                        <c:v>2.3478896730000001</c:v>
                      </c:pt>
                      <c:pt idx="1886">
                        <c:v>1.543113811</c:v>
                      </c:pt>
                      <c:pt idx="1887">
                        <c:v>1.357373223</c:v>
                      </c:pt>
                      <c:pt idx="1888">
                        <c:v>1.6542694490000001</c:v>
                      </c:pt>
                      <c:pt idx="1889">
                        <c:v>3.0426867070000001</c:v>
                      </c:pt>
                      <c:pt idx="1890">
                        <c:v>6.4598672410000004</c:v>
                      </c:pt>
                      <c:pt idx="1891">
                        <c:v>7.6146804699999997</c:v>
                      </c:pt>
                      <c:pt idx="1892">
                        <c:v>9.0917518150000003</c:v>
                      </c:pt>
                      <c:pt idx="1893">
                        <c:v>7.2888783090000002</c:v>
                      </c:pt>
                      <c:pt idx="1894">
                        <c:v>4.0513592640000002</c:v>
                      </c:pt>
                      <c:pt idx="1895">
                        <c:v>1.799178838</c:v>
                      </c:pt>
                      <c:pt idx="1896">
                        <c:v>0.89861609200000003</c:v>
                      </c:pt>
                      <c:pt idx="1897">
                        <c:v>0.58093705200000001</c:v>
                      </c:pt>
                      <c:pt idx="1898">
                        <c:v>0.388621247</c:v>
                      </c:pt>
                      <c:pt idx="1899">
                        <c:v>0.24839536300000001</c:v>
                      </c:pt>
                      <c:pt idx="1900">
                        <c:v>0.15184634</c:v>
                      </c:pt>
                      <c:pt idx="1901">
                        <c:v>0.231044419</c:v>
                      </c:pt>
                      <c:pt idx="1902">
                        <c:v>0.31364915199999999</c:v>
                      </c:pt>
                      <c:pt idx="1903">
                        <c:v>0.29091979299999998</c:v>
                      </c:pt>
                      <c:pt idx="1904">
                        <c:v>0.13263808699999999</c:v>
                      </c:pt>
                      <c:pt idx="1905">
                        <c:v>1.9476530999999998E-2</c:v>
                      </c:pt>
                      <c:pt idx="1906">
                        <c:v>3.1319630000000002E-3</c:v>
                      </c:pt>
                      <c:pt idx="1907">
                        <c:v>1.3804640000000001E-3</c:v>
                      </c:pt>
                      <c:pt idx="1908">
                        <c:v>6.0170950000000001E-3</c:v>
                      </c:pt>
                      <c:pt idx="1909">
                        <c:v>4.6534117E-2</c:v>
                      </c:pt>
                      <c:pt idx="1910">
                        <c:v>0.36561276599999998</c:v>
                      </c:pt>
                      <c:pt idx="1911">
                        <c:v>0.95238731799999998</c:v>
                      </c:pt>
                      <c:pt idx="1912">
                        <c:v>0.79735801399999995</c:v>
                      </c:pt>
                      <c:pt idx="1913">
                        <c:v>0.30480921500000002</c:v>
                      </c:pt>
                      <c:pt idx="1914">
                        <c:v>8.8855064999999997E-2</c:v>
                      </c:pt>
                      <c:pt idx="1915">
                        <c:v>3.5732303999999999E-2</c:v>
                      </c:pt>
                      <c:pt idx="1916">
                        <c:v>9.9719466000000007E-2</c:v>
                      </c:pt>
                      <c:pt idx="1917">
                        <c:v>0.29562614399999998</c:v>
                      </c:pt>
                      <c:pt idx="1918">
                        <c:v>0.55082011600000003</c:v>
                      </c:pt>
                      <c:pt idx="1919">
                        <c:v>0.73226749700000004</c:v>
                      </c:pt>
                      <c:pt idx="1920">
                        <c:v>0.53559042800000001</c:v>
                      </c:pt>
                      <c:pt idx="1921">
                        <c:v>0.245842423</c:v>
                      </c:pt>
                      <c:pt idx="1922">
                        <c:v>0.204631592</c:v>
                      </c:pt>
                      <c:pt idx="1923">
                        <c:v>0.133132413</c:v>
                      </c:pt>
                      <c:pt idx="1924">
                        <c:v>7.5639659999999997E-2</c:v>
                      </c:pt>
                      <c:pt idx="1925">
                        <c:v>0.114284522</c:v>
                      </c:pt>
                      <c:pt idx="1926">
                        <c:v>0.14527277999999999</c:v>
                      </c:pt>
                      <c:pt idx="1927">
                        <c:v>0.14955706799999999</c:v>
                      </c:pt>
                      <c:pt idx="1928">
                        <c:v>0.132353726</c:v>
                      </c:pt>
                      <c:pt idx="1929">
                        <c:v>8.4954615999999997E-2</c:v>
                      </c:pt>
                      <c:pt idx="1930">
                        <c:v>5.2285035000000001E-2</c:v>
                      </c:pt>
                      <c:pt idx="1931">
                        <c:v>8.5707694000000001E-2</c:v>
                      </c:pt>
                      <c:pt idx="1932">
                        <c:v>0.13759633199999999</c:v>
                      </c:pt>
                      <c:pt idx="1933">
                        <c:v>0.196702925</c:v>
                      </c:pt>
                      <c:pt idx="1934">
                        <c:v>0.26688816500000001</c:v>
                      </c:pt>
                      <c:pt idx="1935">
                        <c:v>0.30201004999999997</c:v>
                      </c:pt>
                      <c:pt idx="1936">
                        <c:v>0.25174427999999999</c:v>
                      </c:pt>
                      <c:pt idx="1937">
                        <c:v>0.24030307300000001</c:v>
                      </c:pt>
                      <c:pt idx="1938">
                        <c:v>0.24294574299999999</c:v>
                      </c:pt>
                      <c:pt idx="1939">
                        <c:v>0.243960912</c:v>
                      </c:pt>
                      <c:pt idx="1940">
                        <c:v>0.178782306</c:v>
                      </c:pt>
                      <c:pt idx="1941">
                        <c:v>0.106853499</c:v>
                      </c:pt>
                      <c:pt idx="1942">
                        <c:v>7.2453343000000003E-2</c:v>
                      </c:pt>
                      <c:pt idx="1943">
                        <c:v>6.7487373000000003E-2</c:v>
                      </c:pt>
                      <c:pt idx="1944">
                        <c:v>9.6798678999999999E-2</c:v>
                      </c:pt>
                      <c:pt idx="1945">
                        <c:v>0.134155148</c:v>
                      </c:pt>
                      <c:pt idx="1946">
                        <c:v>0.187758967</c:v>
                      </c:pt>
                      <c:pt idx="1947">
                        <c:v>0.19073915299999999</c:v>
                      </c:pt>
                      <c:pt idx="1948">
                        <c:v>0.16847679800000001</c:v>
                      </c:pt>
                      <c:pt idx="1949">
                        <c:v>0.15570622200000001</c:v>
                      </c:pt>
                      <c:pt idx="1950">
                        <c:v>0.116106506</c:v>
                      </c:pt>
                      <c:pt idx="1951">
                        <c:v>6.4378827999999999E-2</c:v>
                      </c:pt>
                      <c:pt idx="1952">
                        <c:v>5.1552837999999997E-2</c:v>
                      </c:pt>
                      <c:pt idx="1953">
                        <c:v>4.8179070999999997E-2</c:v>
                      </c:pt>
                      <c:pt idx="1954">
                        <c:v>4.7930406000000002E-2</c:v>
                      </c:pt>
                      <c:pt idx="1955">
                        <c:v>8.5012929000000001E-2</c:v>
                      </c:pt>
                      <c:pt idx="1956">
                        <c:v>0.116756612</c:v>
                      </c:pt>
                      <c:pt idx="1957">
                        <c:v>0.14864907499999999</c:v>
                      </c:pt>
                      <c:pt idx="1958">
                        <c:v>0.19063254600000001</c:v>
                      </c:pt>
                      <c:pt idx="1959">
                        <c:v>0.24454166699999999</c:v>
                      </c:pt>
                      <c:pt idx="1960">
                        <c:v>0.30593798300000002</c:v>
                      </c:pt>
                      <c:pt idx="1961">
                        <c:v>0.32391782600000002</c:v>
                      </c:pt>
                      <c:pt idx="1962">
                        <c:v>0.34956215800000001</c:v>
                      </c:pt>
                      <c:pt idx="1963">
                        <c:v>0.38097326999999997</c:v>
                      </c:pt>
                      <c:pt idx="1964">
                        <c:v>0.41481092000000003</c:v>
                      </c:pt>
                      <c:pt idx="1965">
                        <c:v>0.40779222100000001</c:v>
                      </c:pt>
                      <c:pt idx="1966">
                        <c:v>0.43384139599999999</c:v>
                      </c:pt>
                      <c:pt idx="1967">
                        <c:v>0.48724335699999999</c:v>
                      </c:pt>
                      <c:pt idx="1968">
                        <c:v>0.40948064299999998</c:v>
                      </c:pt>
                      <c:pt idx="1969">
                        <c:v>0.24365041500000001</c:v>
                      </c:pt>
                      <c:pt idx="1970">
                        <c:v>6.8231688999999998E-2</c:v>
                      </c:pt>
                      <c:pt idx="1971">
                        <c:v>2.4959261999999999E-2</c:v>
                      </c:pt>
                      <c:pt idx="1972">
                        <c:v>2.1112221E-2</c:v>
                      </c:pt>
                      <c:pt idx="1973">
                        <c:v>3.8875083999999997E-2</c:v>
                      </c:pt>
                      <c:pt idx="1974">
                        <c:v>0.10047555</c:v>
                      </c:pt>
                      <c:pt idx="1975">
                        <c:v>0.31547103999999998</c:v>
                      </c:pt>
                      <c:pt idx="1976">
                        <c:v>0.51067853500000004</c:v>
                      </c:pt>
                      <c:pt idx="1977">
                        <c:v>0.44441074899999999</c:v>
                      </c:pt>
                      <c:pt idx="1978">
                        <c:v>0.22181251199999999</c:v>
                      </c:pt>
                      <c:pt idx="1979">
                        <c:v>4.7514242999999998E-2</c:v>
                      </c:pt>
                      <c:pt idx="1980">
                        <c:v>5.4941920000000002E-3</c:v>
                      </c:pt>
                      <c:pt idx="1981">
                        <c:v>1.0191957E-2</c:v>
                      </c:pt>
                      <c:pt idx="1982">
                        <c:v>7.9796750999999999E-2</c:v>
                      </c:pt>
                      <c:pt idx="1983">
                        <c:v>0.39832067100000002</c:v>
                      </c:pt>
                      <c:pt idx="1984">
                        <c:v>1.2492208520000001</c:v>
                      </c:pt>
                      <c:pt idx="1985">
                        <c:v>2.4418366530000002</c:v>
                      </c:pt>
                      <c:pt idx="1986">
                        <c:v>2.4039463909999998</c:v>
                      </c:pt>
                      <c:pt idx="1987">
                        <c:v>2.6162478789999999</c:v>
                      </c:pt>
                      <c:pt idx="1988">
                        <c:v>2.4277060910000001</c:v>
                      </c:pt>
                      <c:pt idx="1989">
                        <c:v>2.09794854</c:v>
                      </c:pt>
                      <c:pt idx="1990">
                        <c:v>2.2122497239999999</c:v>
                      </c:pt>
                      <c:pt idx="1991">
                        <c:v>2.156286905</c:v>
                      </c:pt>
                      <c:pt idx="1992">
                        <c:v>2.075353561</c:v>
                      </c:pt>
                      <c:pt idx="1993">
                        <c:v>1.6665450369999999</c:v>
                      </c:pt>
                      <c:pt idx="1994">
                        <c:v>1.2151309370000001</c:v>
                      </c:pt>
                      <c:pt idx="1995">
                        <c:v>1.073965641</c:v>
                      </c:pt>
                      <c:pt idx="1996">
                        <c:v>0.56311083399999995</c:v>
                      </c:pt>
                      <c:pt idx="1997">
                        <c:v>0.33068608500000002</c:v>
                      </c:pt>
                      <c:pt idx="1998">
                        <c:v>0.25315547900000002</c:v>
                      </c:pt>
                      <c:pt idx="1999">
                        <c:v>0.25614343899999997</c:v>
                      </c:pt>
                      <c:pt idx="2000">
                        <c:v>0.260300482</c:v>
                      </c:pt>
                      <c:pt idx="2001">
                        <c:v>0.36972597899999998</c:v>
                      </c:pt>
                      <c:pt idx="2002">
                        <c:v>0.42529007000000002</c:v>
                      </c:pt>
                      <c:pt idx="2003">
                        <c:v>0.39011485699999998</c:v>
                      </c:pt>
                      <c:pt idx="2004">
                        <c:v>0.42953039900000001</c:v>
                      </c:pt>
                      <c:pt idx="2005">
                        <c:v>0.54311394300000004</c:v>
                      </c:pt>
                      <c:pt idx="2006">
                        <c:v>0.79703406600000004</c:v>
                      </c:pt>
                      <c:pt idx="2007">
                        <c:v>1.643223702</c:v>
                      </c:pt>
                      <c:pt idx="2008">
                        <c:v>2.2767551529999999</c:v>
                      </c:pt>
                      <c:pt idx="2009">
                        <c:v>1.8982418510000001</c:v>
                      </c:pt>
                      <c:pt idx="2010">
                        <c:v>0.79994975000000001</c:v>
                      </c:pt>
                      <c:pt idx="2011">
                        <c:v>0.43837458800000001</c:v>
                      </c:pt>
                      <c:pt idx="2012">
                        <c:v>0.31661085300000003</c:v>
                      </c:pt>
                      <c:pt idx="2013">
                        <c:v>0.189224636</c:v>
                      </c:pt>
                      <c:pt idx="2014">
                        <c:v>8.5000897000000006E-2</c:v>
                      </c:pt>
                      <c:pt idx="2015">
                        <c:v>6.5482758000000002E-2</c:v>
                      </c:pt>
                      <c:pt idx="2016">
                        <c:v>0.13965425200000001</c:v>
                      </c:pt>
                      <c:pt idx="2017">
                        <c:v>0.14671761699999999</c:v>
                      </c:pt>
                      <c:pt idx="2018">
                        <c:v>0.112019434</c:v>
                      </c:pt>
                      <c:pt idx="2019">
                        <c:v>7.2405076999999998E-2</c:v>
                      </c:pt>
                      <c:pt idx="2020">
                        <c:v>4.9701761999999997E-2</c:v>
                      </c:pt>
                      <c:pt idx="2021">
                        <c:v>9.3879276999999997E-2</c:v>
                      </c:pt>
                      <c:pt idx="2022">
                        <c:v>0.16808204299999999</c:v>
                      </c:pt>
                      <c:pt idx="2023">
                        <c:v>0.22393569299999999</c:v>
                      </c:pt>
                      <c:pt idx="2024">
                        <c:v>0.222760976</c:v>
                      </c:pt>
                      <c:pt idx="2025">
                        <c:v>0.176060666</c:v>
                      </c:pt>
                      <c:pt idx="2026">
                        <c:v>0.143598224</c:v>
                      </c:pt>
                      <c:pt idx="2027">
                        <c:v>0.11956225099999999</c:v>
                      </c:pt>
                      <c:pt idx="2028">
                        <c:v>0.128840818</c:v>
                      </c:pt>
                      <c:pt idx="2029">
                        <c:v>0.14249838400000001</c:v>
                      </c:pt>
                      <c:pt idx="2030">
                        <c:v>0.15150398400000001</c:v>
                      </c:pt>
                      <c:pt idx="2031">
                        <c:v>0.239456854</c:v>
                      </c:pt>
                      <c:pt idx="2032">
                        <c:v>0.33374515799999999</c:v>
                      </c:pt>
                      <c:pt idx="2033">
                        <c:v>0.38118250399999998</c:v>
                      </c:pt>
                      <c:pt idx="2034">
                        <c:v>0.369442985</c:v>
                      </c:pt>
                      <c:pt idx="2035">
                        <c:v>0.27781082499999998</c:v>
                      </c:pt>
                      <c:pt idx="2036">
                        <c:v>0.25395413</c:v>
                      </c:pt>
                      <c:pt idx="2037">
                        <c:v>0.28445542299999999</c:v>
                      </c:pt>
                      <c:pt idx="2038">
                        <c:v>0.281614857</c:v>
                      </c:pt>
                      <c:pt idx="2039">
                        <c:v>0.26815081600000001</c:v>
                      </c:pt>
                      <c:pt idx="2040">
                        <c:v>0.25223939099999998</c:v>
                      </c:pt>
                      <c:pt idx="2041">
                        <c:v>0.32283771700000002</c:v>
                      </c:pt>
                      <c:pt idx="2042">
                        <c:v>0.18389588100000001</c:v>
                      </c:pt>
                      <c:pt idx="2043">
                        <c:v>5.5077767999999999E-2</c:v>
                      </c:pt>
                      <c:pt idx="2044">
                        <c:v>6.4371589999999996E-3</c:v>
                      </c:pt>
                      <c:pt idx="2045">
                        <c:v>1.255705E-3</c:v>
                      </c:pt>
                      <c:pt idx="2046">
                        <c:v>1.096185E-3</c:v>
                      </c:pt>
                      <c:pt idx="2047">
                        <c:v>6.594964E-3</c:v>
                      </c:pt>
                      <c:pt idx="2048">
                        <c:v>1.7063347999999999E-2</c:v>
                      </c:pt>
                      <c:pt idx="2049">
                        <c:v>3.0323856999999999E-2</c:v>
                      </c:pt>
                      <c:pt idx="2050">
                        <c:v>2.1817745999999999E-2</c:v>
                      </c:pt>
                      <c:pt idx="2051">
                        <c:v>8.2154529999999993E-3</c:v>
                      </c:pt>
                      <c:pt idx="2052">
                        <c:v>3.3049360000000001E-3</c:v>
                      </c:pt>
                      <c:pt idx="2053">
                        <c:v>2.7730670000000002E-3</c:v>
                      </c:pt>
                      <c:pt idx="2054">
                        <c:v>5.2265439999999996E-3</c:v>
                      </c:pt>
                      <c:pt idx="2055">
                        <c:v>1.3252542000000001E-2</c:v>
                      </c:pt>
                      <c:pt idx="2056">
                        <c:v>3.0984489E-2</c:v>
                      </c:pt>
                      <c:pt idx="2057">
                        <c:v>4.0453339999999997E-2</c:v>
                      </c:pt>
                      <c:pt idx="2058">
                        <c:v>4.2498669000000003E-2</c:v>
                      </c:pt>
                      <c:pt idx="2059">
                        <c:v>2.4291335000000001E-2</c:v>
                      </c:pt>
                      <c:pt idx="2060">
                        <c:v>1.4927681E-2</c:v>
                      </c:pt>
                      <c:pt idx="2061">
                        <c:v>1.7050803E-2</c:v>
                      </c:pt>
                      <c:pt idx="2062">
                        <c:v>2.7110783999999999E-2</c:v>
                      </c:pt>
                      <c:pt idx="2063">
                        <c:v>6.3030577000000004E-2</c:v>
                      </c:pt>
                      <c:pt idx="2064">
                        <c:v>0.129769776</c:v>
                      </c:pt>
                      <c:pt idx="2065">
                        <c:v>0.16850741999999999</c:v>
                      </c:pt>
                      <c:pt idx="2066">
                        <c:v>0.27119258099999999</c:v>
                      </c:pt>
                      <c:pt idx="2067">
                        <c:v>0.40275581599999999</c:v>
                      </c:pt>
                      <c:pt idx="2068">
                        <c:v>0.45032241099999998</c:v>
                      </c:pt>
                      <c:pt idx="2069">
                        <c:v>0.39000655099999998</c:v>
                      </c:pt>
                      <c:pt idx="2070">
                        <c:v>0.23978398100000001</c:v>
                      </c:pt>
                      <c:pt idx="2071">
                        <c:v>6.6173526999999996E-2</c:v>
                      </c:pt>
                      <c:pt idx="2072">
                        <c:v>2.6728655E-2</c:v>
                      </c:pt>
                      <c:pt idx="2073">
                        <c:v>2.0512398000000001E-2</c:v>
                      </c:pt>
                      <c:pt idx="2074">
                        <c:v>3.2791730999999998E-2</c:v>
                      </c:pt>
                      <c:pt idx="2075">
                        <c:v>5.5350366999999998E-2</c:v>
                      </c:pt>
                      <c:pt idx="2076">
                        <c:v>6.5754801000000002E-2</c:v>
                      </c:pt>
                      <c:pt idx="2077">
                        <c:v>0.118337762</c:v>
                      </c:pt>
                      <c:pt idx="2078">
                        <c:v>0.15564955599999999</c:v>
                      </c:pt>
                      <c:pt idx="2079">
                        <c:v>0.15257103399999999</c:v>
                      </c:pt>
                      <c:pt idx="2080">
                        <c:v>0.16636786100000001</c:v>
                      </c:pt>
                      <c:pt idx="2081">
                        <c:v>0.19602434899999999</c:v>
                      </c:pt>
                      <c:pt idx="2082">
                        <c:v>0.239423622</c:v>
                      </c:pt>
                      <c:pt idx="2083">
                        <c:v>0.24319374099999999</c:v>
                      </c:pt>
                      <c:pt idx="2084">
                        <c:v>0.23170987100000001</c:v>
                      </c:pt>
                      <c:pt idx="2085">
                        <c:v>0.230195543</c:v>
                      </c:pt>
                      <c:pt idx="2086">
                        <c:v>0.19021297600000001</c:v>
                      </c:pt>
                      <c:pt idx="2087">
                        <c:v>0.15509624699999999</c:v>
                      </c:pt>
                      <c:pt idx="2088">
                        <c:v>0.16759241</c:v>
                      </c:pt>
                      <c:pt idx="2089">
                        <c:v>0.20133625499999999</c:v>
                      </c:pt>
                      <c:pt idx="2090">
                        <c:v>0.21704516800000001</c:v>
                      </c:pt>
                      <c:pt idx="2091">
                        <c:v>0.28767513500000003</c:v>
                      </c:pt>
                      <c:pt idx="2092">
                        <c:v>0.24037526000000001</c:v>
                      </c:pt>
                      <c:pt idx="2093">
                        <c:v>0.23835899199999999</c:v>
                      </c:pt>
                      <c:pt idx="2094">
                        <c:v>0.35520083600000002</c:v>
                      </c:pt>
                      <c:pt idx="2095">
                        <c:v>0.61117076599999998</c:v>
                      </c:pt>
                      <c:pt idx="2096">
                        <c:v>0.472401232</c:v>
                      </c:pt>
                      <c:pt idx="2097">
                        <c:v>0.28040357199999999</c:v>
                      </c:pt>
                      <c:pt idx="2098">
                        <c:v>0.12979886800000001</c:v>
                      </c:pt>
                      <c:pt idx="2099">
                        <c:v>5.0497828000000002E-2</c:v>
                      </c:pt>
                      <c:pt idx="2100">
                        <c:v>1.5478832E-2</c:v>
                      </c:pt>
                      <c:pt idx="2101">
                        <c:v>2.346669E-3</c:v>
                      </c:pt>
                      <c:pt idx="2102">
                        <c:v>2.2800199999999999E-4</c:v>
                      </c:pt>
                      <c:pt idx="2103" formatCode="0.00E+00">
                        <c:v>6.1400000000000002E-5</c:v>
                      </c:pt>
                      <c:pt idx="2104" formatCode="0.00E+00">
                        <c:v>9.3700000000000001E-5</c:v>
                      </c:pt>
                      <c:pt idx="2105">
                        <c:v>2.6794699999999999E-4</c:v>
                      </c:pt>
                      <c:pt idx="2106">
                        <c:v>2.4563299999999998E-4</c:v>
                      </c:pt>
                      <c:pt idx="2107">
                        <c:v>2.1985400000000001E-4</c:v>
                      </c:pt>
                      <c:pt idx="2108">
                        <c:v>1.2964399999999999E-4</c:v>
                      </c:pt>
                      <c:pt idx="2109">
                        <c:v>3.3536900000000002E-4</c:v>
                      </c:pt>
                      <c:pt idx="2110">
                        <c:v>1.2626479999999999E-3</c:v>
                      </c:pt>
                      <c:pt idx="2111">
                        <c:v>1.1884440000000001E-3</c:v>
                      </c:pt>
                      <c:pt idx="2112">
                        <c:v>6.2630499999999996E-4</c:v>
                      </c:pt>
                      <c:pt idx="2113">
                        <c:v>2.8084600000000001E-4</c:v>
                      </c:pt>
                      <c:pt idx="2114">
                        <c:v>2.4806999999999997E-4</c:v>
                      </c:pt>
                      <c:pt idx="2115">
                        <c:v>1.8150600000000001E-4</c:v>
                      </c:pt>
                      <c:pt idx="2116">
                        <c:v>2.00461E-4</c:v>
                      </c:pt>
                      <c:pt idx="2117">
                        <c:v>4.71275E-4</c:v>
                      </c:pt>
                      <c:pt idx="2118">
                        <c:v>1.3964610000000001E-3</c:v>
                      </c:pt>
                      <c:pt idx="2119">
                        <c:v>3.9281669999999998E-3</c:v>
                      </c:pt>
                      <c:pt idx="2120">
                        <c:v>4.8188079999999999E-3</c:v>
                      </c:pt>
                      <c:pt idx="2121">
                        <c:v>2.1626280000000002E-3</c:v>
                      </c:pt>
                      <c:pt idx="2122">
                        <c:v>5.3457699999999995E-4</c:v>
                      </c:pt>
                      <c:pt idx="2123" formatCode="0.00E+00">
                        <c:v>2.9499999999999999E-5</c:v>
                      </c:pt>
                      <c:pt idx="2124" formatCode="0.00E+00">
                        <c:v>4.6199999999999998E-6</c:v>
                      </c:pt>
                      <c:pt idx="2125" formatCode="0.00E+00">
                        <c:v>5.0100000000000003E-6</c:v>
                      </c:pt>
                      <c:pt idx="2126" formatCode="0.00E+00">
                        <c:v>1.7400000000000001E-6</c:v>
                      </c:pt>
                      <c:pt idx="2127" formatCode="0.00E+00">
                        <c:v>9.8400000000000007E-5</c:v>
                      </c:pt>
                      <c:pt idx="2128">
                        <c:v>8.8787000000000002E-4</c:v>
                      </c:pt>
                      <c:pt idx="2129">
                        <c:v>1.15895E-3</c:v>
                      </c:pt>
                      <c:pt idx="2130">
                        <c:v>1.6605929999999999E-3</c:v>
                      </c:pt>
                      <c:pt idx="2131">
                        <c:v>6.45037E-4</c:v>
                      </c:pt>
                      <c:pt idx="2132">
                        <c:v>5.1335699999999998E-4</c:v>
                      </c:pt>
                      <c:pt idx="2133">
                        <c:v>2.0630510000000002E-3</c:v>
                      </c:pt>
                      <c:pt idx="2134">
                        <c:v>8.7890650000000004E-3</c:v>
                      </c:pt>
                      <c:pt idx="2135">
                        <c:v>4.0049686000000001E-2</c:v>
                      </c:pt>
                      <c:pt idx="2136">
                        <c:v>0.14652443400000001</c:v>
                      </c:pt>
                      <c:pt idx="2137">
                        <c:v>0.29986951499999998</c:v>
                      </c:pt>
                      <c:pt idx="2138">
                        <c:v>0.409140958</c:v>
                      </c:pt>
                      <c:pt idx="2139">
                        <c:v>0.43522121699999999</c:v>
                      </c:pt>
                      <c:pt idx="2140">
                        <c:v>0.38945270700000001</c:v>
                      </c:pt>
                      <c:pt idx="2141">
                        <c:v>0.191395182</c:v>
                      </c:pt>
                      <c:pt idx="2142">
                        <c:v>0.166047271</c:v>
                      </c:pt>
                      <c:pt idx="2143">
                        <c:v>0.18385156599999999</c:v>
                      </c:pt>
                      <c:pt idx="2144">
                        <c:v>0.208473924</c:v>
                      </c:pt>
                      <c:pt idx="2145">
                        <c:v>0.21542845999999999</c:v>
                      </c:pt>
                      <c:pt idx="2146">
                        <c:v>0.30727052799999999</c:v>
                      </c:pt>
                      <c:pt idx="2147">
                        <c:v>0.38910222900000002</c:v>
                      </c:pt>
                      <c:pt idx="2148">
                        <c:v>0.50126287400000002</c:v>
                      </c:pt>
                      <c:pt idx="2149">
                        <c:v>0.51269752899999999</c:v>
                      </c:pt>
                      <c:pt idx="2150">
                        <c:v>0.36419046999999999</c:v>
                      </c:pt>
                      <c:pt idx="2151">
                        <c:v>0.16182938999999999</c:v>
                      </c:pt>
                      <c:pt idx="2152">
                        <c:v>8.1585952000000003E-2</c:v>
                      </c:pt>
                      <c:pt idx="2153">
                        <c:v>6.0934302000000003E-2</c:v>
                      </c:pt>
                      <c:pt idx="2154">
                        <c:v>7.3873167000000003E-2</c:v>
                      </c:pt>
                      <c:pt idx="2155">
                        <c:v>0.10543607000000001</c:v>
                      </c:pt>
                      <c:pt idx="2156">
                        <c:v>0.13265569799999999</c:v>
                      </c:pt>
                      <c:pt idx="2157">
                        <c:v>0.13194167700000001</c:v>
                      </c:pt>
                      <c:pt idx="2158">
                        <c:v>0.11444846</c:v>
                      </c:pt>
                      <c:pt idx="2159">
                        <c:v>0.102289739</c:v>
                      </c:pt>
                      <c:pt idx="2160">
                        <c:v>0.104701061</c:v>
                      </c:pt>
                      <c:pt idx="2161">
                        <c:v>9.8784395999999997E-2</c:v>
                      </c:pt>
                      <c:pt idx="2162">
                        <c:v>9.9266541999999999E-2</c:v>
                      </c:pt>
                      <c:pt idx="2163">
                        <c:v>9.1117600000000007E-2</c:v>
                      </c:pt>
                      <c:pt idx="2164">
                        <c:v>8.3109170999999996E-2</c:v>
                      </c:pt>
                      <c:pt idx="2165">
                        <c:v>0.104903888</c:v>
                      </c:pt>
                      <c:pt idx="2166">
                        <c:v>0.18667715900000001</c:v>
                      </c:pt>
                      <c:pt idx="2167">
                        <c:v>0.19396414100000001</c:v>
                      </c:pt>
                      <c:pt idx="2168">
                        <c:v>0.226726071</c:v>
                      </c:pt>
                      <c:pt idx="2169">
                        <c:v>0.31223784700000001</c:v>
                      </c:pt>
                      <c:pt idx="2170">
                        <c:v>0.39282174399999997</c:v>
                      </c:pt>
                      <c:pt idx="2171">
                        <c:v>0.40517859499999997</c:v>
                      </c:pt>
                      <c:pt idx="2172">
                        <c:v>0.31383768499999998</c:v>
                      </c:pt>
                      <c:pt idx="2173">
                        <c:v>0.197262576</c:v>
                      </c:pt>
                      <c:pt idx="2174">
                        <c:v>0.130255183</c:v>
                      </c:pt>
                      <c:pt idx="2175">
                        <c:v>0.120914383</c:v>
                      </c:pt>
                      <c:pt idx="2176">
                        <c:v>0.16251929500000001</c:v>
                      </c:pt>
                      <c:pt idx="2177">
                        <c:v>0.21324389999999999</c:v>
                      </c:pt>
                      <c:pt idx="2178">
                        <c:v>0.23572030199999999</c:v>
                      </c:pt>
                      <c:pt idx="2179">
                        <c:v>0.23987217</c:v>
                      </c:pt>
                      <c:pt idx="2180">
                        <c:v>0.35737289999999999</c:v>
                      </c:pt>
                      <c:pt idx="2181">
                        <c:v>0.65450776799999999</c:v>
                      </c:pt>
                      <c:pt idx="2182">
                        <c:v>1.110393236</c:v>
                      </c:pt>
                      <c:pt idx="2183">
                        <c:v>1.504971021</c:v>
                      </c:pt>
                      <c:pt idx="2184">
                        <c:v>1.4102365720000001</c:v>
                      </c:pt>
                      <c:pt idx="2185">
                        <c:v>0.84381872999999996</c:v>
                      </c:pt>
                      <c:pt idx="2186">
                        <c:v>0.36090092400000001</c:v>
                      </c:pt>
                      <c:pt idx="2187">
                        <c:v>0.110667762</c:v>
                      </c:pt>
                      <c:pt idx="2188">
                        <c:v>5.4024943999999998E-2</c:v>
                      </c:pt>
                      <c:pt idx="2189">
                        <c:v>8.1393361999999997E-2</c:v>
                      </c:pt>
                      <c:pt idx="2190">
                        <c:v>0.23178215999999999</c:v>
                      </c:pt>
                      <c:pt idx="2191">
                        <c:v>0.35853800200000002</c:v>
                      </c:pt>
                      <c:pt idx="2192">
                        <c:v>0.34195453999999997</c:v>
                      </c:pt>
                      <c:pt idx="2193">
                        <c:v>0.217376917</c:v>
                      </c:pt>
                      <c:pt idx="2194">
                        <c:v>0.13283584300000001</c:v>
                      </c:pt>
                      <c:pt idx="2195">
                        <c:v>0.17698596999999999</c:v>
                      </c:pt>
                      <c:pt idx="2196">
                        <c:v>0.273981058</c:v>
                      </c:pt>
                      <c:pt idx="2197">
                        <c:v>0.21411732</c:v>
                      </c:pt>
                      <c:pt idx="2198">
                        <c:v>0.105911797</c:v>
                      </c:pt>
                      <c:pt idx="2199">
                        <c:v>4.4999586000000001E-2</c:v>
                      </c:pt>
                      <c:pt idx="2200">
                        <c:v>3.3541145000000001E-2</c:v>
                      </c:pt>
                      <c:pt idx="2201">
                        <c:v>0.14709457100000001</c:v>
                      </c:pt>
                      <c:pt idx="2202">
                        <c:v>0.445858802</c:v>
                      </c:pt>
                      <c:pt idx="2203">
                        <c:v>0.59040414500000005</c:v>
                      </c:pt>
                      <c:pt idx="2204">
                        <c:v>0.42374630899999999</c:v>
                      </c:pt>
                      <c:pt idx="2205">
                        <c:v>0.24720299400000001</c:v>
                      </c:pt>
                      <c:pt idx="2206">
                        <c:v>0.18874323100000001</c:v>
                      </c:pt>
                      <c:pt idx="2207">
                        <c:v>0.27560466300000003</c:v>
                      </c:pt>
                      <c:pt idx="2208">
                        <c:v>0.39531533400000002</c:v>
                      </c:pt>
                      <c:pt idx="2209">
                        <c:v>0.51702501300000003</c:v>
                      </c:pt>
                      <c:pt idx="2210">
                        <c:v>0.68693600899999996</c:v>
                      </c:pt>
                      <c:pt idx="2211">
                        <c:v>0.68261277399999998</c:v>
                      </c:pt>
                      <c:pt idx="2212">
                        <c:v>0.526628333</c:v>
                      </c:pt>
                      <c:pt idx="2213">
                        <c:v>0.376976796</c:v>
                      </c:pt>
                      <c:pt idx="2214">
                        <c:v>0.25983172500000001</c:v>
                      </c:pt>
                      <c:pt idx="2215">
                        <c:v>0.219495251</c:v>
                      </c:pt>
                      <c:pt idx="2216">
                        <c:v>0.22132617900000001</c:v>
                      </c:pt>
                      <c:pt idx="2217">
                        <c:v>0.18683729499999999</c:v>
                      </c:pt>
                      <c:pt idx="2218">
                        <c:v>0.14173001700000001</c:v>
                      </c:pt>
                      <c:pt idx="2219">
                        <c:v>9.7437879000000005E-2</c:v>
                      </c:pt>
                      <c:pt idx="2220">
                        <c:v>6.6399201000000005E-2</c:v>
                      </c:pt>
                      <c:pt idx="2221">
                        <c:v>0.12927828299999999</c:v>
                      </c:pt>
                      <c:pt idx="2222">
                        <c:v>0.25736396700000003</c:v>
                      </c:pt>
                      <c:pt idx="2223">
                        <c:v>0.42585047300000001</c:v>
                      </c:pt>
                      <c:pt idx="2224">
                        <c:v>0.61580446700000002</c:v>
                      </c:pt>
                      <c:pt idx="2225">
                        <c:v>0.479140071</c:v>
                      </c:pt>
                      <c:pt idx="2226">
                        <c:v>0.20979038799999999</c:v>
                      </c:pt>
                      <c:pt idx="2227">
                        <c:v>0.195530909</c:v>
                      </c:pt>
                      <c:pt idx="2228">
                        <c:v>0.27952501299999999</c:v>
                      </c:pt>
                      <c:pt idx="2229">
                        <c:v>0.53720696099999998</c:v>
                      </c:pt>
                      <c:pt idx="2230">
                        <c:v>1.0067256149999999</c:v>
                      </c:pt>
                      <c:pt idx="2231">
                        <c:v>1.319841526</c:v>
                      </c:pt>
                      <c:pt idx="2232">
                        <c:v>1.2025742319999999</c:v>
                      </c:pt>
                      <c:pt idx="2233">
                        <c:v>0.80995428899999999</c:v>
                      </c:pt>
                      <c:pt idx="2234">
                        <c:v>0.46124648200000001</c:v>
                      </c:pt>
                      <c:pt idx="2235">
                        <c:v>0.33827262499999999</c:v>
                      </c:pt>
                      <c:pt idx="2236">
                        <c:v>0.189643908</c:v>
                      </c:pt>
                      <c:pt idx="2237">
                        <c:v>0.106343138</c:v>
                      </c:pt>
                      <c:pt idx="2238">
                        <c:v>6.6999652000000007E-2</c:v>
                      </c:pt>
                      <c:pt idx="2239">
                        <c:v>6.1156749000000003E-2</c:v>
                      </c:pt>
                      <c:pt idx="2240">
                        <c:v>6.6335494999999994E-2</c:v>
                      </c:pt>
                      <c:pt idx="2241">
                        <c:v>0.12092491299999999</c:v>
                      </c:pt>
                      <c:pt idx="2242">
                        <c:v>0.20453370100000001</c:v>
                      </c:pt>
                      <c:pt idx="2243">
                        <c:v>0.267809348</c:v>
                      </c:pt>
                      <c:pt idx="2244">
                        <c:v>0.22287372599999999</c:v>
                      </c:pt>
                      <c:pt idx="2245">
                        <c:v>0.115558619</c:v>
                      </c:pt>
                      <c:pt idx="2246">
                        <c:v>4.3053932000000003E-2</c:v>
                      </c:pt>
                      <c:pt idx="2247">
                        <c:v>1.5935398E-2</c:v>
                      </c:pt>
                      <c:pt idx="2248">
                        <c:v>7.9402280000000006E-3</c:v>
                      </c:pt>
                      <c:pt idx="2249">
                        <c:v>6.1835359999999999E-3</c:v>
                      </c:pt>
                      <c:pt idx="2250">
                        <c:v>5.7459160000000002E-3</c:v>
                      </c:pt>
                      <c:pt idx="2251">
                        <c:v>1.1835592000000001E-2</c:v>
                      </c:pt>
                      <c:pt idx="2252">
                        <c:v>3.8908425000000003E-2</c:v>
                      </c:pt>
                      <c:pt idx="2253">
                        <c:v>0.13972199900000001</c:v>
                      </c:pt>
                      <c:pt idx="2254">
                        <c:v>0.37444938</c:v>
                      </c:pt>
                      <c:pt idx="2255">
                        <c:v>0.80753749799999996</c:v>
                      </c:pt>
                      <c:pt idx="2256">
                        <c:v>0.741867732</c:v>
                      </c:pt>
                      <c:pt idx="2257">
                        <c:v>0.71751840899999997</c:v>
                      </c:pt>
                      <c:pt idx="2258">
                        <c:v>0.60255504299999996</c:v>
                      </c:pt>
                      <c:pt idx="2259">
                        <c:v>0.53439260200000005</c:v>
                      </c:pt>
                      <c:pt idx="2260">
                        <c:v>0.74666170700000001</c:v>
                      </c:pt>
                      <c:pt idx="2261">
                        <c:v>1.0480932359999999</c:v>
                      </c:pt>
                      <c:pt idx="2262">
                        <c:v>0.63613373100000004</c:v>
                      </c:pt>
                      <c:pt idx="2263">
                        <c:v>0.29506553699999999</c:v>
                      </c:pt>
                      <c:pt idx="2264">
                        <c:v>0.119383828</c:v>
                      </c:pt>
                      <c:pt idx="2265">
                        <c:v>3.5596897000000002E-2</c:v>
                      </c:pt>
                      <c:pt idx="2266">
                        <c:v>0.120967281</c:v>
                      </c:pt>
                      <c:pt idx="2267">
                        <c:v>0.370228791</c:v>
                      </c:pt>
                      <c:pt idx="2268">
                        <c:v>0.75075613799999996</c:v>
                      </c:pt>
                      <c:pt idx="2269">
                        <c:v>0.85606998400000001</c:v>
                      </c:pt>
                      <c:pt idx="2270">
                        <c:v>0.46870899900000002</c:v>
                      </c:pt>
                      <c:pt idx="2271">
                        <c:v>0.32266060800000002</c:v>
                      </c:pt>
                      <c:pt idx="2272">
                        <c:v>0.252487297</c:v>
                      </c:pt>
                      <c:pt idx="2273">
                        <c:v>0.27900673100000001</c:v>
                      </c:pt>
                      <c:pt idx="2274">
                        <c:v>0.46644886499999999</c:v>
                      </c:pt>
                      <c:pt idx="2275">
                        <c:v>0.548424036</c:v>
                      </c:pt>
                      <c:pt idx="2276">
                        <c:v>0.30732498200000002</c:v>
                      </c:pt>
                      <c:pt idx="2277">
                        <c:v>0.17100884499999999</c:v>
                      </c:pt>
                      <c:pt idx="2278">
                        <c:v>0.176010107</c:v>
                      </c:pt>
                      <c:pt idx="2279">
                        <c:v>0.46158232399999999</c:v>
                      </c:pt>
                      <c:pt idx="2280">
                        <c:v>2.086678901</c:v>
                      </c:pt>
                      <c:pt idx="2281">
                        <c:v>4.5569481850000004</c:v>
                      </c:pt>
                      <c:pt idx="2282">
                        <c:v>4.0680435170000004</c:v>
                      </c:pt>
                      <c:pt idx="2283">
                        <c:v>1.9182853630000001</c:v>
                      </c:pt>
                      <c:pt idx="2284">
                        <c:v>0.45775288600000003</c:v>
                      </c:pt>
                      <c:pt idx="2285">
                        <c:v>6.7710372000000005E-2</c:v>
                      </c:pt>
                      <c:pt idx="2286">
                        <c:v>1.192521E-2</c:v>
                      </c:pt>
                      <c:pt idx="2287">
                        <c:v>3.7201840000000001E-3</c:v>
                      </c:pt>
                      <c:pt idx="2288">
                        <c:v>2.6527569999999999E-3</c:v>
                      </c:pt>
                      <c:pt idx="2289">
                        <c:v>3.4757130000000001E-3</c:v>
                      </c:pt>
                      <c:pt idx="2290">
                        <c:v>2.5213890000000002E-3</c:v>
                      </c:pt>
                      <c:pt idx="2291">
                        <c:v>7.0180000000000004E-4</c:v>
                      </c:pt>
                      <c:pt idx="2292" formatCode="0.00E+00">
                        <c:v>3.8000000000000002E-5</c:v>
                      </c:pt>
                      <c:pt idx="2293" formatCode="0.00E+00">
                        <c:v>3.8099999999999999E-6</c:v>
                      </c:pt>
                      <c:pt idx="2294" formatCode="0.00E+00">
                        <c:v>6.6600000000000006E-5</c:v>
                      </c:pt>
                      <c:pt idx="2295" formatCode="0.00E+00">
                        <c:v>6.0600000000000003E-5</c:v>
                      </c:pt>
                      <c:pt idx="2296">
                        <c:v>6.5870011809999998</c:v>
                      </c:pt>
                      <c:pt idx="2297">
                        <c:v>76.669234759999995</c:v>
                      </c:pt>
                      <c:pt idx="2298">
                        <c:v>558.53330919999996</c:v>
                      </c:pt>
                      <c:pt idx="2299">
                        <c:v>1147.030387</c:v>
                      </c:pt>
                      <c:pt idx="2300">
                        <c:v>708.05329059999997</c:v>
                      </c:pt>
                      <c:pt idx="2301">
                        <c:v>67.315121000000005</c:v>
                      </c:pt>
                      <c:pt idx="2302">
                        <c:v>4.0735847620000003</c:v>
                      </c:pt>
                      <c:pt idx="2303">
                        <c:v>0.39524220100000002</c:v>
                      </c:pt>
                      <c:pt idx="2304">
                        <c:v>2.6288120660000001</c:v>
                      </c:pt>
                      <c:pt idx="2305">
                        <c:v>282.61682810000002</c:v>
                      </c:pt>
                      <c:pt idx="2306">
                        <c:v>1124.4085660000001</c:v>
                      </c:pt>
                      <c:pt idx="2307">
                        <c:v>2215.9724860000001</c:v>
                      </c:pt>
                      <c:pt idx="2308">
                        <c:v>1459.541273</c:v>
                      </c:pt>
                      <c:pt idx="2309">
                        <c:v>370.5598574</c:v>
                      </c:pt>
                      <c:pt idx="2310">
                        <c:v>195.52985469999999</c:v>
                      </c:pt>
                      <c:pt idx="2311">
                        <c:v>258.05418300000002</c:v>
                      </c:pt>
                      <c:pt idx="2312">
                        <c:v>1078.0377940000001</c:v>
                      </c:pt>
                      <c:pt idx="2313">
                        <c:v>5053.7727800000002</c:v>
                      </c:pt>
                      <c:pt idx="2314">
                        <c:v>17599.442309999999</c:v>
                      </c:pt>
                      <c:pt idx="2315">
                        <c:v>35906.303829999997</c:v>
                      </c:pt>
                      <c:pt idx="2316">
                        <c:v>20500.824420000001</c:v>
                      </c:pt>
                      <c:pt idx="2317">
                        <c:v>4513.6411319999997</c:v>
                      </c:pt>
                      <c:pt idx="2318">
                        <c:v>332.64483589999998</c:v>
                      </c:pt>
                      <c:pt idx="2319">
                        <c:v>8.4062973169999999</c:v>
                      </c:pt>
                      <c:pt idx="2320">
                        <c:v>0.68482050500000002</c:v>
                      </c:pt>
                      <c:pt idx="2321">
                        <c:v>127.0656142</c:v>
                      </c:pt>
                      <c:pt idx="2322">
                        <c:v>2740.0946920000001</c:v>
                      </c:pt>
                      <c:pt idx="2323">
                        <c:v>10810.05681</c:v>
                      </c:pt>
                      <c:pt idx="2324">
                        <c:v>11361.366120000001</c:v>
                      </c:pt>
                      <c:pt idx="2325">
                        <c:v>2524.2274480000001</c:v>
                      </c:pt>
                      <c:pt idx="2326">
                        <c:v>64.35234269</c:v>
                      </c:pt>
                      <c:pt idx="2327">
                        <c:v>0.47221017799999998</c:v>
                      </c:pt>
                      <c:pt idx="2328">
                        <c:v>1.23492E-3</c:v>
                      </c:pt>
                      <c:pt idx="2329" formatCode="0.00E+00">
                        <c:v>7.8100000000000001E-5</c:v>
                      </c:pt>
                      <c:pt idx="2330" formatCode="0.00E+00">
                        <c:v>7.2999999999999999E-5</c:v>
                      </c:pt>
                      <c:pt idx="2331">
                        <c:v>4.5113599999999998E-4</c:v>
                      </c:pt>
                      <c:pt idx="2332">
                        <c:v>4.8085599999999999E-4</c:v>
                      </c:pt>
                      <c:pt idx="2333">
                        <c:v>6.1507900000000004E-4</c:v>
                      </c:pt>
                      <c:pt idx="2334">
                        <c:v>8.0164799999999997E-4</c:v>
                      </c:pt>
                      <c:pt idx="2335">
                        <c:v>7.1778900000000004E-4</c:v>
                      </c:pt>
                      <c:pt idx="2336">
                        <c:v>4.6647099999999999E-4</c:v>
                      </c:pt>
                      <c:pt idx="2337">
                        <c:v>3.07907E-4</c:v>
                      </c:pt>
                      <c:pt idx="2338">
                        <c:v>1.8388899999999999E-4</c:v>
                      </c:pt>
                      <c:pt idx="2339">
                        <c:v>1.4146300000000001E-4</c:v>
                      </c:pt>
                      <c:pt idx="2340">
                        <c:v>2.55908E-4</c:v>
                      </c:pt>
                      <c:pt idx="2341">
                        <c:v>3.8079100000000001E-4</c:v>
                      </c:pt>
                      <c:pt idx="2342">
                        <c:v>6.9129300000000005E-4</c:v>
                      </c:pt>
                      <c:pt idx="2343">
                        <c:v>7.4200299999999998E-4</c:v>
                      </c:pt>
                      <c:pt idx="2344">
                        <c:v>3.75671E-4</c:v>
                      </c:pt>
                      <c:pt idx="2345" formatCode="0.00E+00">
                        <c:v>4.8000000000000001E-5</c:v>
                      </c:pt>
                      <c:pt idx="2346" formatCode="0.00E+00">
                        <c:v>1.5400000000000002E-5</c:v>
                      </c:pt>
                      <c:pt idx="2347" formatCode="0.00E+00">
                        <c:v>2.28E-7</c:v>
                      </c:pt>
                      <c:pt idx="2348" formatCode="0.00E+00">
                        <c:v>2.5699999999999999E-7</c:v>
                      </c:pt>
                      <c:pt idx="2349" formatCode="0.00E+00">
                        <c:v>6.5200000000000003E-6</c:v>
                      </c:pt>
                      <c:pt idx="2350" formatCode="0.00E+00">
                        <c:v>1.91E-5</c:v>
                      </c:pt>
                      <c:pt idx="2351">
                        <c:v>2.29177E-4</c:v>
                      </c:pt>
                      <c:pt idx="2352">
                        <c:v>1.07785E-3</c:v>
                      </c:pt>
                      <c:pt idx="2353">
                        <c:v>3.1275059999999999E-3</c:v>
                      </c:pt>
                      <c:pt idx="2354">
                        <c:v>4.056324E-3</c:v>
                      </c:pt>
                      <c:pt idx="2355">
                        <c:v>5.3876699999999998E-3</c:v>
                      </c:pt>
                      <c:pt idx="2356">
                        <c:v>2.2824939999999999E-3</c:v>
                      </c:pt>
                      <c:pt idx="2357">
                        <c:v>1.231967E-3</c:v>
                      </c:pt>
                      <c:pt idx="2358">
                        <c:v>1.7878974999999998E-2</c:v>
                      </c:pt>
                      <c:pt idx="2359">
                        <c:v>0.46987643200000001</c:v>
                      </c:pt>
                      <c:pt idx="2360">
                        <c:v>9.5190937160000004</c:v>
                      </c:pt>
                      <c:pt idx="2361">
                        <c:v>18.86592735</c:v>
                      </c:pt>
                      <c:pt idx="2362">
                        <c:v>7.8604716630000002</c:v>
                      </c:pt>
                      <c:pt idx="2363">
                        <c:v>0.90588358899999999</c:v>
                      </c:pt>
                      <c:pt idx="2364">
                        <c:v>2.8933909999999999E-3</c:v>
                      </c:pt>
                      <c:pt idx="2365" formatCode="0.00E+00">
                        <c:v>4.8100000000000001E-8</c:v>
                      </c:pt>
                      <c:pt idx="2366" formatCode="0.00E+00">
                        <c:v>1.01E-5</c:v>
                      </c:pt>
                      <c:pt idx="2367">
                        <c:v>1.1397599999999999E-4</c:v>
                      </c:pt>
                      <c:pt idx="2368" formatCode="0.00E+00">
                        <c:v>6.7299999999999996E-5</c:v>
                      </c:pt>
                      <c:pt idx="2369" formatCode="0.00E+00">
                        <c:v>3.5299999999999997E-5</c:v>
                      </c:pt>
                      <c:pt idx="2370" formatCode="0.00E+00">
                        <c:v>4.4299999999999999E-5</c:v>
                      </c:pt>
                      <c:pt idx="2371" formatCode="0.00E+00">
                        <c:v>1.9400000000000001E-5</c:v>
                      </c:pt>
                      <c:pt idx="2372" formatCode="0.00E+00">
                        <c:v>2.3300000000000001E-5</c:v>
                      </c:pt>
                      <c:pt idx="2373">
                        <c:v>2.06477E-4</c:v>
                      </c:pt>
                      <c:pt idx="2374">
                        <c:v>9.1340099999999999E-4</c:v>
                      </c:pt>
                      <c:pt idx="2375">
                        <c:v>4.7500670000000002E-3</c:v>
                      </c:pt>
                      <c:pt idx="2376">
                        <c:v>0.12770298999999999</c:v>
                      </c:pt>
                      <c:pt idx="2377">
                        <c:v>7.7851285849999998</c:v>
                      </c:pt>
                      <c:pt idx="2378">
                        <c:v>34.704966290000002</c:v>
                      </c:pt>
                      <c:pt idx="2379">
                        <c:v>55.684086020000002</c:v>
                      </c:pt>
                      <c:pt idx="2380">
                        <c:v>272.13761149999999</c:v>
                      </c:pt>
                      <c:pt idx="2381">
                        <c:v>196.12183719999999</c:v>
                      </c:pt>
                      <c:pt idx="2382">
                        <c:v>34.805397120000002</c:v>
                      </c:pt>
                      <c:pt idx="2383">
                        <c:v>1.714248341</c:v>
                      </c:pt>
                      <c:pt idx="2384">
                        <c:v>3.6309185000000001E-2</c:v>
                      </c:pt>
                      <c:pt idx="2385">
                        <c:v>1.7485299999999999E-2</c:v>
                      </c:pt>
                      <c:pt idx="2386">
                        <c:v>2.4456849999999999E-2</c:v>
                      </c:pt>
                      <c:pt idx="2387">
                        <c:v>1.9137007000000001E-2</c:v>
                      </c:pt>
                      <c:pt idx="2388">
                        <c:v>1.6296855999999998E-2</c:v>
                      </c:pt>
                      <c:pt idx="2389">
                        <c:v>1.8162439999999998E-2</c:v>
                      </c:pt>
                      <c:pt idx="2390">
                        <c:v>2.5137199999999998E-2</c:v>
                      </c:pt>
                      <c:pt idx="2391">
                        <c:v>5.1473914000000003E-2</c:v>
                      </c:pt>
                      <c:pt idx="2392">
                        <c:v>0.123006986</c:v>
                      </c:pt>
                      <c:pt idx="2393">
                        <c:v>0.26711442400000002</c:v>
                      </c:pt>
                      <c:pt idx="2394">
                        <c:v>0.43798721299999999</c:v>
                      </c:pt>
                      <c:pt idx="2395">
                        <c:v>0.46775225799999998</c:v>
                      </c:pt>
                      <c:pt idx="2396">
                        <c:v>0.21047527399999999</c:v>
                      </c:pt>
                      <c:pt idx="2397">
                        <c:v>6.7970616999999997E-2</c:v>
                      </c:pt>
                      <c:pt idx="2398">
                        <c:v>1.7276934000000001E-2</c:v>
                      </c:pt>
                      <c:pt idx="2399">
                        <c:v>4.7032990000000002E-3</c:v>
                      </c:pt>
                      <c:pt idx="2400">
                        <c:v>3.8252239999999999E-3</c:v>
                      </c:pt>
                      <c:pt idx="2401">
                        <c:v>4.3055660000000003E-3</c:v>
                      </c:pt>
                      <c:pt idx="2402">
                        <c:v>1.0266653000000001E-2</c:v>
                      </c:pt>
                      <c:pt idx="2403">
                        <c:v>2.5454841999999998E-2</c:v>
                      </c:pt>
                      <c:pt idx="2404">
                        <c:v>4.169469E-2</c:v>
                      </c:pt>
                      <c:pt idx="2405">
                        <c:v>3.2019291999999998E-2</c:v>
                      </c:pt>
                      <c:pt idx="2406">
                        <c:v>1.9086725999999998E-2</c:v>
                      </c:pt>
                      <c:pt idx="2407">
                        <c:v>1.3109739E-2</c:v>
                      </c:pt>
                      <c:pt idx="2408">
                        <c:v>1.5436200000000001E-2</c:v>
                      </c:pt>
                      <c:pt idx="2409">
                        <c:v>2.0486105000000001E-2</c:v>
                      </c:pt>
                      <c:pt idx="2410">
                        <c:v>5.4707735E-2</c:v>
                      </c:pt>
                      <c:pt idx="2411">
                        <c:v>7.9127588999999998E-2</c:v>
                      </c:pt>
                      <c:pt idx="2412">
                        <c:v>7.5400143000000003E-2</c:v>
                      </c:pt>
                      <c:pt idx="2413">
                        <c:v>4.7165419E-2</c:v>
                      </c:pt>
                      <c:pt idx="2414">
                        <c:v>2.1191572999999998E-2</c:v>
                      </c:pt>
                      <c:pt idx="2415">
                        <c:v>1.1341604E-2</c:v>
                      </c:pt>
                      <c:pt idx="2416">
                        <c:v>5.2516126000000003E-2</c:v>
                      </c:pt>
                      <c:pt idx="2417">
                        <c:v>0.20253415899999999</c:v>
                      </c:pt>
                      <c:pt idx="2418">
                        <c:v>0.40261799199999998</c:v>
                      </c:pt>
                      <c:pt idx="2419">
                        <c:v>0.427335201</c:v>
                      </c:pt>
                      <c:pt idx="2420">
                        <c:v>0.238362608</c:v>
                      </c:pt>
                      <c:pt idx="2421">
                        <c:v>5.7858508000000003E-2</c:v>
                      </c:pt>
                      <c:pt idx="2422">
                        <c:v>1.6906893999999999E-2</c:v>
                      </c:pt>
                      <c:pt idx="2423">
                        <c:v>6.6044299999999997E-3</c:v>
                      </c:pt>
                      <c:pt idx="2424">
                        <c:v>3.5670939999999998E-3</c:v>
                      </c:pt>
                      <c:pt idx="2425">
                        <c:v>2.5123530000000002E-3</c:v>
                      </c:pt>
                      <c:pt idx="2426">
                        <c:v>2.5335990000000001E-3</c:v>
                      </c:pt>
                      <c:pt idx="2427">
                        <c:v>1.9562590000000001E-3</c:v>
                      </c:pt>
                      <c:pt idx="2428">
                        <c:v>1.6047660000000001E-3</c:v>
                      </c:pt>
                      <c:pt idx="2429">
                        <c:v>2.202968E-3</c:v>
                      </c:pt>
                      <c:pt idx="2430">
                        <c:v>4.2443299999999999E-4</c:v>
                      </c:pt>
                      <c:pt idx="2431">
                        <c:v>3.2207399999999999E-4</c:v>
                      </c:pt>
                      <c:pt idx="2432" formatCode="0.00E+00">
                        <c:v>9.2600000000000001E-5</c:v>
                      </c:pt>
                      <c:pt idx="2433" formatCode="0.00E+00">
                        <c:v>7.3200000000000004E-5</c:v>
                      </c:pt>
                      <c:pt idx="2434">
                        <c:v>2.30726E-4</c:v>
                      </c:pt>
                      <c:pt idx="2435">
                        <c:v>7.64976E-4</c:v>
                      </c:pt>
                      <c:pt idx="2436">
                        <c:v>4.6831800000000001E-4</c:v>
                      </c:pt>
                      <c:pt idx="2437">
                        <c:v>5.6796899999999998E-4</c:v>
                      </c:pt>
                      <c:pt idx="2438">
                        <c:v>8.5672999999999999E-4</c:v>
                      </c:pt>
                      <c:pt idx="2439">
                        <c:v>2.0017849999999998E-3</c:v>
                      </c:pt>
                      <c:pt idx="2440">
                        <c:v>4.0281659999999997E-3</c:v>
                      </c:pt>
                      <c:pt idx="2441">
                        <c:v>9.7924129999999998E-3</c:v>
                      </c:pt>
                      <c:pt idx="2442">
                        <c:v>4.2770200000000001E-2</c:v>
                      </c:pt>
                      <c:pt idx="2443">
                        <c:v>6.9804747E-2</c:v>
                      </c:pt>
                      <c:pt idx="2444">
                        <c:v>0.119942692</c:v>
                      </c:pt>
                      <c:pt idx="2445">
                        <c:v>0.48346193799999998</c:v>
                      </c:pt>
                      <c:pt idx="2446">
                        <c:v>0.50289214400000004</c:v>
                      </c:pt>
                      <c:pt idx="2447">
                        <c:v>0.16617786500000001</c:v>
                      </c:pt>
                      <c:pt idx="2448">
                        <c:v>3.0126125E-2</c:v>
                      </c:pt>
                      <c:pt idx="2449">
                        <c:v>2.4548959999999998E-3</c:v>
                      </c:pt>
                      <c:pt idx="2450">
                        <c:v>9.6305800000000003E-4</c:v>
                      </c:pt>
                      <c:pt idx="2451">
                        <c:v>1.571947E-3</c:v>
                      </c:pt>
                      <c:pt idx="2452">
                        <c:v>3.2278570000000002E-3</c:v>
                      </c:pt>
                      <c:pt idx="2453">
                        <c:v>5.9089980000000004E-3</c:v>
                      </c:pt>
                      <c:pt idx="2454">
                        <c:v>8.2518920000000003E-3</c:v>
                      </c:pt>
                      <c:pt idx="2455">
                        <c:v>6.7331370000000001E-3</c:v>
                      </c:pt>
                      <c:pt idx="2456">
                        <c:v>4.5837170000000002E-3</c:v>
                      </c:pt>
                      <c:pt idx="2457">
                        <c:v>2.444501E-3</c:v>
                      </c:pt>
                      <c:pt idx="2458">
                        <c:v>1.0634279999999999E-3</c:v>
                      </c:pt>
                      <c:pt idx="2459">
                        <c:v>3.5396100000000002E-4</c:v>
                      </c:pt>
                      <c:pt idx="2460">
                        <c:v>2.0444199999999999E-4</c:v>
                      </c:pt>
                      <c:pt idx="2461">
                        <c:v>2.2239499999999999E-4</c:v>
                      </c:pt>
                      <c:pt idx="2462">
                        <c:v>2.9497799999999999E-4</c:v>
                      </c:pt>
                      <c:pt idx="2463">
                        <c:v>1.9125899999999999E-4</c:v>
                      </c:pt>
                      <c:pt idx="2464">
                        <c:v>3.82884E-4</c:v>
                      </c:pt>
                      <c:pt idx="2465" formatCode="0.00E+00">
                        <c:v>6.3499999999999999E-5</c:v>
                      </c:pt>
                      <c:pt idx="2466" formatCode="0.00E+00">
                        <c:v>2.6999999999999999E-5</c:v>
                      </c:pt>
                      <c:pt idx="2467">
                        <c:v>2.1653939000000001E-2</c:v>
                      </c:pt>
                      <c:pt idx="2468">
                        <c:v>0.69438812999999999</c:v>
                      </c:pt>
                      <c:pt idx="2469">
                        <c:v>10.30072683</c:v>
                      </c:pt>
                      <c:pt idx="2470">
                        <c:v>32.708684310000002</c:v>
                      </c:pt>
                      <c:pt idx="2471">
                        <c:v>15.05258506</c:v>
                      </c:pt>
                      <c:pt idx="2472">
                        <c:v>2.0803059030000002</c:v>
                      </c:pt>
                      <c:pt idx="2473">
                        <c:v>7.2539176999999996E-2</c:v>
                      </c:pt>
                      <c:pt idx="2474">
                        <c:v>2.0470620000000001E-3</c:v>
                      </c:pt>
                      <c:pt idx="2475">
                        <c:v>2.0248290000000001E-3</c:v>
                      </c:pt>
                      <c:pt idx="2476">
                        <c:v>1.3583499999999999E-3</c:v>
                      </c:pt>
                      <c:pt idx="2477">
                        <c:v>1.714807E-3</c:v>
                      </c:pt>
                      <c:pt idx="2478">
                        <c:v>6.964736E-3</c:v>
                      </c:pt>
                      <c:pt idx="2479">
                        <c:v>4.7995185000000003E-2</c:v>
                      </c:pt>
                      <c:pt idx="2480">
                        <c:v>0.101196017</c:v>
                      </c:pt>
                      <c:pt idx="2481">
                        <c:v>0.23922864599999999</c:v>
                      </c:pt>
                      <c:pt idx="2482">
                        <c:v>0.65398191699999997</c:v>
                      </c:pt>
                      <c:pt idx="2483">
                        <c:v>1.3068134069999999</c:v>
                      </c:pt>
                      <c:pt idx="2484">
                        <c:v>1.4513280230000001</c:v>
                      </c:pt>
                      <c:pt idx="2485">
                        <c:v>1.03847716</c:v>
                      </c:pt>
                      <c:pt idx="2486">
                        <c:v>0.54537684099999995</c:v>
                      </c:pt>
                      <c:pt idx="2487">
                        <c:v>0.37267080499999999</c:v>
                      </c:pt>
                      <c:pt idx="2488">
                        <c:v>0.261031762</c:v>
                      </c:pt>
                      <c:pt idx="2489">
                        <c:v>0.15437113199999999</c:v>
                      </c:pt>
                      <c:pt idx="2490">
                        <c:v>0.13018417800000001</c:v>
                      </c:pt>
                      <c:pt idx="2491">
                        <c:v>0.13460677200000001</c:v>
                      </c:pt>
                      <c:pt idx="2492">
                        <c:v>0.23338467299999999</c:v>
                      </c:pt>
                      <c:pt idx="2493">
                        <c:v>0.30386224499999998</c:v>
                      </c:pt>
                      <c:pt idx="2494">
                        <c:v>0.35077093300000001</c:v>
                      </c:pt>
                      <c:pt idx="2495">
                        <c:v>0.58864298400000004</c:v>
                      </c:pt>
                      <c:pt idx="2496">
                        <c:v>1.158505173</c:v>
                      </c:pt>
                      <c:pt idx="2497">
                        <c:v>1.372543383</c:v>
                      </c:pt>
                      <c:pt idx="2498">
                        <c:v>1.076887623</c:v>
                      </c:pt>
                      <c:pt idx="2499">
                        <c:v>0.57111995699999996</c:v>
                      </c:pt>
                      <c:pt idx="2500">
                        <c:v>0.18617241800000001</c:v>
                      </c:pt>
                      <c:pt idx="2501">
                        <c:v>5.3092731999999997E-2</c:v>
                      </c:pt>
                      <c:pt idx="2502">
                        <c:v>6.9118599999999997E-3</c:v>
                      </c:pt>
                      <c:pt idx="2503">
                        <c:v>6.3338499999999998E-4</c:v>
                      </c:pt>
                      <c:pt idx="2504" formatCode="0.00E+00">
                        <c:v>2.87E-5</c:v>
                      </c:pt>
                      <c:pt idx="2505" formatCode="0.00E+00">
                        <c:v>9.1199999999999994E-5</c:v>
                      </c:pt>
                      <c:pt idx="2506">
                        <c:v>1.0796799999999999E-4</c:v>
                      </c:pt>
                      <c:pt idx="2507">
                        <c:v>6.4042500000000002E-4</c:v>
                      </c:pt>
                      <c:pt idx="2508">
                        <c:v>3.8254869999999998E-3</c:v>
                      </c:pt>
                      <c:pt idx="2509">
                        <c:v>1.247765E-2</c:v>
                      </c:pt>
                      <c:pt idx="2510">
                        <c:v>2.0150173E-2</c:v>
                      </c:pt>
                      <c:pt idx="2511">
                        <c:v>7.9002629999999994E-3</c:v>
                      </c:pt>
                      <c:pt idx="2512">
                        <c:v>2.7988959999999999E-3</c:v>
                      </c:pt>
                      <c:pt idx="2513">
                        <c:v>1.2892369999999999E-3</c:v>
                      </c:pt>
                      <c:pt idx="2514">
                        <c:v>7.8168699999999999E-4</c:v>
                      </c:pt>
                      <c:pt idx="2515">
                        <c:v>5.9146800000000005E-4</c:v>
                      </c:pt>
                      <c:pt idx="2516">
                        <c:v>8.6099699999999996E-4</c:v>
                      </c:pt>
                      <c:pt idx="2517">
                        <c:v>8.2271500000000001E-4</c:v>
                      </c:pt>
                      <c:pt idx="2518">
                        <c:v>1.653418E-3</c:v>
                      </c:pt>
                      <c:pt idx="2519">
                        <c:v>5.9782999999999998E-3</c:v>
                      </c:pt>
                      <c:pt idx="2520">
                        <c:v>2.1067799000000002E-2</c:v>
                      </c:pt>
                      <c:pt idx="2521">
                        <c:v>4.6252676999999999E-2</c:v>
                      </c:pt>
                      <c:pt idx="2522">
                        <c:v>7.3472052999999996E-2</c:v>
                      </c:pt>
                      <c:pt idx="2523">
                        <c:v>0.24164766600000001</c:v>
                      </c:pt>
                      <c:pt idx="2524">
                        <c:v>3.1166195019999998</c:v>
                      </c:pt>
                      <c:pt idx="2525">
                        <c:v>84.053029989999999</c:v>
                      </c:pt>
                      <c:pt idx="2526">
                        <c:v>388.58033840000002</c:v>
                      </c:pt>
                      <c:pt idx="2527">
                        <c:v>386.2702903</c:v>
                      </c:pt>
                      <c:pt idx="2528">
                        <c:v>100.72211419999999</c:v>
                      </c:pt>
                      <c:pt idx="2529">
                        <c:v>4.8357462130000002</c:v>
                      </c:pt>
                      <c:pt idx="2530">
                        <c:v>2.4428343000000002E-2</c:v>
                      </c:pt>
                      <c:pt idx="2531">
                        <c:v>4.8361589999999996E-3</c:v>
                      </c:pt>
                      <c:pt idx="2532">
                        <c:v>1.5753760000000001E-3</c:v>
                      </c:pt>
                      <c:pt idx="2533">
                        <c:v>6.3077700000000001E-4</c:v>
                      </c:pt>
                      <c:pt idx="2534">
                        <c:v>4.6346100000000003E-4</c:v>
                      </c:pt>
                      <c:pt idx="2535">
                        <c:v>5.90418E-4</c:v>
                      </c:pt>
                      <c:pt idx="2536">
                        <c:v>7.5930300000000002E-4</c:v>
                      </c:pt>
                      <c:pt idx="2537">
                        <c:v>3.2592400000000001E-3</c:v>
                      </c:pt>
                      <c:pt idx="2538">
                        <c:v>1.4274391000000001E-2</c:v>
                      </c:pt>
                      <c:pt idx="2539">
                        <c:v>6.4875220999999997E-2</c:v>
                      </c:pt>
                      <c:pt idx="2540">
                        <c:v>0.28927044699999999</c:v>
                      </c:pt>
                      <c:pt idx="2541">
                        <c:v>0.58088627999999998</c:v>
                      </c:pt>
                      <c:pt idx="2542">
                        <c:v>0.61921833299999995</c:v>
                      </c:pt>
                      <c:pt idx="2543">
                        <c:v>0.31406636399999999</c:v>
                      </c:pt>
                      <c:pt idx="2544">
                        <c:v>7.0944765000000007E-2</c:v>
                      </c:pt>
                      <c:pt idx="2545">
                        <c:v>4.7757340000000002E-3</c:v>
                      </c:pt>
                      <c:pt idx="2546">
                        <c:v>2.5589139999999998E-3</c:v>
                      </c:pt>
                      <c:pt idx="2547">
                        <c:v>1.5958420000000001E-3</c:v>
                      </c:pt>
                      <c:pt idx="2548">
                        <c:v>1.0268219999999999E-3</c:v>
                      </c:pt>
                      <c:pt idx="2549">
                        <c:v>1.26275E-3</c:v>
                      </c:pt>
                      <c:pt idx="2550">
                        <c:v>1.8412299999999999E-3</c:v>
                      </c:pt>
                      <c:pt idx="2551">
                        <c:v>1.7334430000000001E-3</c:v>
                      </c:pt>
                      <c:pt idx="2552">
                        <c:v>9.4121700000000005E-4</c:v>
                      </c:pt>
                      <c:pt idx="2553">
                        <c:v>5.6102500000000004E-4</c:v>
                      </c:pt>
                      <c:pt idx="2554">
                        <c:v>7.5730999999999997E-4</c:v>
                      </c:pt>
                      <c:pt idx="2555">
                        <c:v>2.123958E-3</c:v>
                      </c:pt>
                      <c:pt idx="2556">
                        <c:v>5.429222E-3</c:v>
                      </c:pt>
                      <c:pt idx="2557">
                        <c:v>3.5761170000000002E-3</c:v>
                      </c:pt>
                      <c:pt idx="2558">
                        <c:v>8.4994900000000002E-4</c:v>
                      </c:pt>
                      <c:pt idx="2559">
                        <c:v>1.4372699999999999E-4</c:v>
                      </c:pt>
                      <c:pt idx="2560" formatCode="0.00E+00">
                        <c:v>1.59E-5</c:v>
                      </c:pt>
                      <c:pt idx="2561">
                        <c:v>3.0302999999999998E-4</c:v>
                      </c:pt>
                      <c:pt idx="2562">
                        <c:v>8.1629100000000002E-4</c:v>
                      </c:pt>
                      <c:pt idx="2563">
                        <c:v>3.4088360000000002E-3</c:v>
                      </c:pt>
                      <c:pt idx="2564">
                        <c:v>4.5892559999999999E-3</c:v>
                      </c:pt>
                      <c:pt idx="2565">
                        <c:v>3.0705429999999998E-3</c:v>
                      </c:pt>
                      <c:pt idx="2566">
                        <c:v>1.4344130000000001E-3</c:v>
                      </c:pt>
                      <c:pt idx="2567">
                        <c:v>6.9400400000000002E-4</c:v>
                      </c:pt>
                      <c:pt idx="2568">
                        <c:v>6.0761300000000001E-4</c:v>
                      </c:pt>
                      <c:pt idx="2569">
                        <c:v>1.1072079999999999E-3</c:v>
                      </c:pt>
                      <c:pt idx="2570">
                        <c:v>1.9564500000000002E-3</c:v>
                      </c:pt>
                      <c:pt idx="2571">
                        <c:v>1.9342809999999999E-3</c:v>
                      </c:pt>
                      <c:pt idx="2572">
                        <c:v>1.002972E-3</c:v>
                      </c:pt>
                      <c:pt idx="2573">
                        <c:v>2.54486E-4</c:v>
                      </c:pt>
                      <c:pt idx="2574" formatCode="0.00E+00">
                        <c:v>2.6699999999999998E-5</c:v>
                      </c:pt>
                      <c:pt idx="2575" formatCode="0.00E+00">
                        <c:v>2.4199999999999999E-5</c:v>
                      </c:pt>
                      <c:pt idx="2576">
                        <c:v>1.0980399999999999E-4</c:v>
                      </c:pt>
                      <c:pt idx="2577">
                        <c:v>2.708163E-3</c:v>
                      </c:pt>
                      <c:pt idx="2578">
                        <c:v>5.3914160000000003E-2</c:v>
                      </c:pt>
                      <c:pt idx="2579">
                        <c:v>0.36024640400000002</c:v>
                      </c:pt>
                      <c:pt idx="2580">
                        <c:v>0.29356178999999999</c:v>
                      </c:pt>
                      <c:pt idx="2581">
                        <c:v>0.26029528800000001</c:v>
                      </c:pt>
                      <c:pt idx="2582">
                        <c:v>0.31469621399999997</c:v>
                      </c:pt>
                      <c:pt idx="2583">
                        <c:v>0.46297201399999999</c:v>
                      </c:pt>
                      <c:pt idx="2584">
                        <c:v>0.63905753300000001</c:v>
                      </c:pt>
                      <c:pt idx="2585">
                        <c:v>0.65590016299999998</c:v>
                      </c:pt>
                      <c:pt idx="2586">
                        <c:v>0.80187705300000001</c:v>
                      </c:pt>
                      <c:pt idx="2587">
                        <c:v>0.61831607099999997</c:v>
                      </c:pt>
                      <c:pt idx="2588">
                        <c:v>1.9026495670000001</c:v>
                      </c:pt>
                      <c:pt idx="2589">
                        <c:v>13.897485</c:v>
                      </c:pt>
                      <c:pt idx="2590">
                        <c:v>49.298370050000003</c:v>
                      </c:pt>
                      <c:pt idx="2591">
                        <c:v>42.924463009999997</c:v>
                      </c:pt>
                      <c:pt idx="2592">
                        <c:v>14.6182803</c:v>
                      </c:pt>
                      <c:pt idx="2593">
                        <c:v>2.2809504829999998</c:v>
                      </c:pt>
                      <c:pt idx="2594">
                        <c:v>0.31455970500000002</c:v>
                      </c:pt>
                      <c:pt idx="2595">
                        <c:v>0.33096408399999999</c:v>
                      </c:pt>
                      <c:pt idx="2596">
                        <c:v>0.28322364799999999</c:v>
                      </c:pt>
                      <c:pt idx="2597">
                        <c:v>0.28519834799999999</c:v>
                      </c:pt>
                      <c:pt idx="2598">
                        <c:v>0.24547268999999999</c:v>
                      </c:pt>
                      <c:pt idx="2599">
                        <c:v>0.223028325</c:v>
                      </c:pt>
                      <c:pt idx="2600">
                        <c:v>0.37881361699999999</c:v>
                      </c:pt>
                      <c:pt idx="2601">
                        <c:v>0.93345253299999997</c:v>
                      </c:pt>
                      <c:pt idx="2602">
                        <c:v>1.3097114009999999</c:v>
                      </c:pt>
                      <c:pt idx="2603">
                        <c:v>1.3677186139999999</c:v>
                      </c:pt>
                      <c:pt idx="2604">
                        <c:v>1.0280621480000001</c:v>
                      </c:pt>
                      <c:pt idx="2605">
                        <c:v>0.73868688400000004</c:v>
                      </c:pt>
                      <c:pt idx="2606">
                        <c:v>2.4450731339999998</c:v>
                      </c:pt>
                      <c:pt idx="2607">
                        <c:v>5.5143809450000001</c:v>
                      </c:pt>
                      <c:pt idx="2608">
                        <c:v>7.3471835289999996</c:v>
                      </c:pt>
                      <c:pt idx="2609">
                        <c:v>5.5238051649999997</c:v>
                      </c:pt>
                      <c:pt idx="2610">
                        <c:v>2.1371111960000002</c:v>
                      </c:pt>
                      <c:pt idx="2611">
                        <c:v>1.2101888810000001</c:v>
                      </c:pt>
                      <c:pt idx="2612">
                        <c:v>2.5054383260000002</c:v>
                      </c:pt>
                      <c:pt idx="2613">
                        <c:v>6.844349663</c:v>
                      </c:pt>
                      <c:pt idx="2614">
                        <c:v>16.46138199</c:v>
                      </c:pt>
                      <c:pt idx="2615">
                        <c:v>28.71400461</c:v>
                      </c:pt>
                      <c:pt idx="2616">
                        <c:v>30.191468520000001</c:v>
                      </c:pt>
                      <c:pt idx="2617">
                        <c:v>23.19902798</c:v>
                      </c:pt>
                      <c:pt idx="2618">
                        <c:v>12.85385149</c:v>
                      </c:pt>
                      <c:pt idx="2619">
                        <c:v>4.3372100429999998</c:v>
                      </c:pt>
                      <c:pt idx="2620">
                        <c:v>0.73640885199999995</c:v>
                      </c:pt>
                      <c:pt idx="2621">
                        <c:v>0.15215990600000001</c:v>
                      </c:pt>
                      <c:pt idx="2622">
                        <c:v>8.4924904999999995E-2</c:v>
                      </c:pt>
                      <c:pt idx="2623">
                        <c:v>0.138998021</c:v>
                      </c:pt>
                      <c:pt idx="2624">
                        <c:v>0.34621550899999998</c:v>
                      </c:pt>
                      <c:pt idx="2625">
                        <c:v>0.62180606299999996</c:v>
                      </c:pt>
                      <c:pt idx="2626">
                        <c:v>0.47617491299999998</c:v>
                      </c:pt>
                      <c:pt idx="2627">
                        <c:v>0.407981119</c:v>
                      </c:pt>
                      <c:pt idx="2628">
                        <c:v>0.35223520400000002</c:v>
                      </c:pt>
                      <c:pt idx="2629">
                        <c:v>0.31237682900000002</c:v>
                      </c:pt>
                      <c:pt idx="2630">
                        <c:v>0.34808934400000002</c:v>
                      </c:pt>
                      <c:pt idx="2631">
                        <c:v>0.21418251099999999</c:v>
                      </c:pt>
                      <c:pt idx="2632">
                        <c:v>6.617489E-2</c:v>
                      </c:pt>
                      <c:pt idx="2633">
                        <c:v>1.0420911999999999E-2</c:v>
                      </c:pt>
                      <c:pt idx="2634">
                        <c:v>7.8728000000000001E-4</c:v>
                      </c:pt>
                      <c:pt idx="2635">
                        <c:v>1.3012899999999999E-4</c:v>
                      </c:pt>
                      <c:pt idx="2636" formatCode="0.00E+00">
                        <c:v>6.7399999999999998E-5</c:v>
                      </c:pt>
                      <c:pt idx="2637" formatCode="0.00E+00">
                        <c:v>3.8300000000000003E-5</c:v>
                      </c:pt>
                      <c:pt idx="2638" formatCode="0.00E+00">
                        <c:v>6.05E-5</c:v>
                      </c:pt>
                      <c:pt idx="2639" formatCode="0.00E+00">
                        <c:v>5.7099999999999999E-5</c:v>
                      </c:pt>
                      <c:pt idx="2640" formatCode="0.00E+00">
                        <c:v>1.41E-11</c:v>
                      </c:pt>
                      <c:pt idx="2641" formatCode="0.00E+00">
                        <c:v>3.1600000000000002E-5</c:v>
                      </c:pt>
                      <c:pt idx="2642">
                        <c:v>1.24568E-4</c:v>
                      </c:pt>
                      <c:pt idx="2643">
                        <c:v>1.4105699999999999E-4</c:v>
                      </c:pt>
                      <c:pt idx="2644">
                        <c:v>1.3532299999999999E-4</c:v>
                      </c:pt>
                      <c:pt idx="2645">
                        <c:v>2.2382899999999999E-4</c:v>
                      </c:pt>
                      <c:pt idx="2646">
                        <c:v>3.0885899999999998E-4</c:v>
                      </c:pt>
                      <c:pt idx="2647">
                        <c:v>4.6246599999999997E-4</c:v>
                      </c:pt>
                      <c:pt idx="2648">
                        <c:v>9.6266099999999996E-4</c:v>
                      </c:pt>
                      <c:pt idx="2649">
                        <c:v>1.5724090000000001E-3</c:v>
                      </c:pt>
                      <c:pt idx="2650">
                        <c:v>1.6749040000000001E-3</c:v>
                      </c:pt>
                      <c:pt idx="2651">
                        <c:v>6.7453200000000004E-4</c:v>
                      </c:pt>
                      <c:pt idx="2652">
                        <c:v>7.3070399999999999E-4</c:v>
                      </c:pt>
                      <c:pt idx="2653">
                        <c:v>9.9328000000000003E-4</c:v>
                      </c:pt>
                      <c:pt idx="2654">
                        <c:v>1.2478770000000001E-3</c:v>
                      </c:pt>
                      <c:pt idx="2655">
                        <c:v>3.0319199999999998E-4</c:v>
                      </c:pt>
                      <c:pt idx="2656" formatCode="0.00E+00">
                        <c:v>9.2999999999999997E-5</c:v>
                      </c:pt>
                      <c:pt idx="2657">
                        <c:v>1.00995E-4</c:v>
                      </c:pt>
                      <c:pt idx="2658">
                        <c:v>2.8825600000000003E-4</c:v>
                      </c:pt>
                      <c:pt idx="2659">
                        <c:v>5.6620300000000004E-4</c:v>
                      </c:pt>
                      <c:pt idx="2660">
                        <c:v>1.4721100000000001E-4</c:v>
                      </c:pt>
                      <c:pt idx="2661">
                        <c:v>5.6568080000000001E-3</c:v>
                      </c:pt>
                      <c:pt idx="2662">
                        <c:v>0.10699381299999999</c:v>
                      </c:pt>
                      <c:pt idx="2663">
                        <c:v>0.96116517899999998</c:v>
                      </c:pt>
                      <c:pt idx="2664">
                        <c:v>3.943799979</c:v>
                      </c:pt>
                      <c:pt idx="2665">
                        <c:v>7.1412694319999996</c:v>
                      </c:pt>
                      <c:pt idx="2666">
                        <c:v>12.20292444</c:v>
                      </c:pt>
                      <c:pt idx="2667">
                        <c:v>19.092310900000001</c:v>
                      </c:pt>
                      <c:pt idx="2668">
                        <c:v>25.055730530000002</c:v>
                      </c:pt>
                      <c:pt idx="2669">
                        <c:v>24.603319320000001</c:v>
                      </c:pt>
                      <c:pt idx="2670">
                        <c:v>16.142593609999999</c:v>
                      </c:pt>
                      <c:pt idx="2671">
                        <c:v>10.6220569</c:v>
                      </c:pt>
                      <c:pt idx="2672">
                        <c:v>10.899466070000001</c:v>
                      </c:pt>
                      <c:pt idx="2673">
                        <c:v>14.767922479999999</c:v>
                      </c:pt>
                      <c:pt idx="2674">
                        <c:v>21.954688919999999</c:v>
                      </c:pt>
                      <c:pt idx="2675">
                        <c:v>36.589441200000003</c:v>
                      </c:pt>
                      <c:pt idx="2676">
                        <c:v>54.864551550000002</c:v>
                      </c:pt>
                      <c:pt idx="2677">
                        <c:v>98.501965049999995</c:v>
                      </c:pt>
                      <c:pt idx="2678">
                        <c:v>198.5516891</c:v>
                      </c:pt>
                      <c:pt idx="2679">
                        <c:v>411.46944830000001</c:v>
                      </c:pt>
                      <c:pt idx="2680">
                        <c:v>853.57338289999996</c:v>
                      </c:pt>
                      <c:pt idx="2681">
                        <c:v>1407.1910150000001</c:v>
                      </c:pt>
                      <c:pt idx="2682">
                        <c:v>1872.4130399999999</c:v>
                      </c:pt>
                      <c:pt idx="2683">
                        <c:v>2137.1061599999998</c:v>
                      </c:pt>
                      <c:pt idx="2684">
                        <c:v>2118.0037050000001</c:v>
                      </c:pt>
                      <c:pt idx="2685">
                        <c:v>1690.5583799999999</c:v>
                      </c:pt>
                      <c:pt idx="2686">
                        <c:v>1355.973432</c:v>
                      </c:pt>
                      <c:pt idx="2687">
                        <c:v>983.47186859999999</c:v>
                      </c:pt>
                      <c:pt idx="2688">
                        <c:v>658.46227290000002</c:v>
                      </c:pt>
                      <c:pt idx="2689">
                        <c:v>477.55100920000001</c:v>
                      </c:pt>
                      <c:pt idx="2690">
                        <c:v>550.23812320000002</c:v>
                      </c:pt>
                      <c:pt idx="2691">
                        <c:v>765.56001579999997</c:v>
                      </c:pt>
                      <c:pt idx="2692">
                        <c:v>1564.173237</c:v>
                      </c:pt>
                      <c:pt idx="2693">
                        <c:v>2417.6515359999999</c:v>
                      </c:pt>
                      <c:pt idx="2694">
                        <c:v>2591.3246399999998</c:v>
                      </c:pt>
                      <c:pt idx="2695">
                        <c:v>2660.7006110000002</c:v>
                      </c:pt>
                      <c:pt idx="2696">
                        <c:v>2125.8826589999999</c:v>
                      </c:pt>
                      <c:pt idx="2697">
                        <c:v>1713.2571439999999</c:v>
                      </c:pt>
                      <c:pt idx="2698">
                        <c:v>1434.9915579999999</c:v>
                      </c:pt>
                      <c:pt idx="2699">
                        <c:v>1259.359966</c:v>
                      </c:pt>
                      <c:pt idx="2700">
                        <c:v>1175.1591189999999</c:v>
                      </c:pt>
                      <c:pt idx="2701">
                        <c:v>1312.5986270000001</c:v>
                      </c:pt>
                      <c:pt idx="2702">
                        <c:v>1610.5834179999999</c:v>
                      </c:pt>
                      <c:pt idx="2703">
                        <c:v>1980.3258579999999</c:v>
                      </c:pt>
                      <c:pt idx="2704">
                        <c:v>2348.244533</c:v>
                      </c:pt>
                      <c:pt idx="2705">
                        <c:v>2617.1156580000002</c:v>
                      </c:pt>
                      <c:pt idx="2706">
                        <c:v>2487.2102759999998</c:v>
                      </c:pt>
                      <c:pt idx="2707">
                        <c:v>2291.1170510000002</c:v>
                      </c:pt>
                      <c:pt idx="2708">
                        <c:v>2088.4051800000002</c:v>
                      </c:pt>
                      <c:pt idx="2709">
                        <c:v>1851.103253</c:v>
                      </c:pt>
                      <c:pt idx="2710">
                        <c:v>1610.7392990000001</c:v>
                      </c:pt>
                      <c:pt idx="2711">
                        <c:v>1578.1999060000001</c:v>
                      </c:pt>
                      <c:pt idx="2712">
                        <c:v>1639.8588910000001</c:v>
                      </c:pt>
                      <c:pt idx="2713">
                        <c:v>1784.1130989999999</c:v>
                      </c:pt>
                      <c:pt idx="2714">
                        <c:v>2036.0067750000001</c:v>
                      </c:pt>
                      <c:pt idx="2715">
                        <c:v>2187.5057780000002</c:v>
                      </c:pt>
                      <c:pt idx="2716">
                        <c:v>2137.3679090000001</c:v>
                      </c:pt>
                      <c:pt idx="2717">
                        <c:v>2002.4620689999999</c:v>
                      </c:pt>
                      <c:pt idx="2718">
                        <c:v>1948.0899400000001</c:v>
                      </c:pt>
                      <c:pt idx="2719">
                        <c:v>1889.5669</c:v>
                      </c:pt>
                      <c:pt idx="2720">
                        <c:v>1833.6975749999999</c:v>
                      </c:pt>
                      <c:pt idx="2721">
                        <c:v>1652.5018640000001</c:v>
                      </c:pt>
                      <c:pt idx="2722">
                        <c:v>1424.018691</c:v>
                      </c:pt>
                      <c:pt idx="2723">
                        <c:v>1231.0207419999999</c:v>
                      </c:pt>
                      <c:pt idx="2724">
                        <c:v>1114.471278</c:v>
                      </c:pt>
                      <c:pt idx="2725">
                        <c:v>1108.110322</c:v>
                      </c:pt>
                      <c:pt idx="2726">
                        <c:v>1160.377508</c:v>
                      </c:pt>
                      <c:pt idx="2727">
                        <c:v>1091.2430420000001</c:v>
                      </c:pt>
                      <c:pt idx="2728">
                        <c:v>1036.195031</c:v>
                      </c:pt>
                      <c:pt idx="2729">
                        <c:v>1011.890534</c:v>
                      </c:pt>
                      <c:pt idx="2730">
                        <c:v>1191.3125889999999</c:v>
                      </c:pt>
                      <c:pt idx="2731">
                        <c:v>1632.6061110000001</c:v>
                      </c:pt>
                      <c:pt idx="2732">
                        <c:v>2193.7913800000001</c:v>
                      </c:pt>
                      <c:pt idx="2733">
                        <c:v>2529.3265459999998</c:v>
                      </c:pt>
                      <c:pt idx="2734">
                        <c:v>2434.489826</c:v>
                      </c:pt>
                      <c:pt idx="2735">
                        <c:v>2057.0371279999999</c:v>
                      </c:pt>
                      <c:pt idx="2736">
                        <c:v>1694.119316</c:v>
                      </c:pt>
                      <c:pt idx="2737">
                        <c:v>1396.5414089999999</c:v>
                      </c:pt>
                      <c:pt idx="2738">
                        <c:v>1168.5292690000001</c:v>
                      </c:pt>
                      <c:pt idx="2739">
                        <c:v>1048.6227240000001</c:v>
                      </c:pt>
                      <c:pt idx="2740">
                        <c:v>1027.2101560000001</c:v>
                      </c:pt>
                      <c:pt idx="2741">
                        <c:v>1180.6948669999999</c:v>
                      </c:pt>
                      <c:pt idx="2742">
                        <c:v>1557.599244</c:v>
                      </c:pt>
                      <c:pt idx="2743">
                        <c:v>2130.2450789999998</c:v>
                      </c:pt>
                      <c:pt idx="2744">
                        <c:v>2721.6425519999998</c:v>
                      </c:pt>
                      <c:pt idx="2745">
                        <c:v>2820.0027920000002</c:v>
                      </c:pt>
                      <c:pt idx="2746">
                        <c:v>2527.3454919999999</c:v>
                      </c:pt>
                      <c:pt idx="2747">
                        <c:v>2439.5047530000002</c:v>
                      </c:pt>
                      <c:pt idx="2748">
                        <c:v>2223.897563</c:v>
                      </c:pt>
                      <c:pt idx="2749">
                        <c:v>1813.6482100000001</c:v>
                      </c:pt>
                      <c:pt idx="2750">
                        <c:v>1323.262692</c:v>
                      </c:pt>
                      <c:pt idx="2751">
                        <c:v>1165.960392</c:v>
                      </c:pt>
                      <c:pt idx="2752">
                        <c:v>1243.740638</c:v>
                      </c:pt>
                      <c:pt idx="2753">
                        <c:v>1165.5423989999999</c:v>
                      </c:pt>
                      <c:pt idx="2754">
                        <c:v>760.59287640000002</c:v>
                      </c:pt>
                      <c:pt idx="2755">
                        <c:v>292.40178539999999</c:v>
                      </c:pt>
                      <c:pt idx="2756">
                        <c:v>80.872855759999993</c:v>
                      </c:pt>
                      <c:pt idx="2757">
                        <c:v>34.998305619999996</c:v>
                      </c:pt>
                      <c:pt idx="2758">
                        <c:v>23.214259689999999</c:v>
                      </c:pt>
                      <c:pt idx="2759">
                        <c:v>21.058360010000001</c:v>
                      </c:pt>
                      <c:pt idx="2760">
                        <c:v>19.975274509999998</c:v>
                      </c:pt>
                      <c:pt idx="2761">
                        <c:v>21.291387289999999</c:v>
                      </c:pt>
                      <c:pt idx="2762">
                        <c:v>16.926144090000001</c:v>
                      </c:pt>
                      <c:pt idx="2763">
                        <c:v>10.712564779999999</c:v>
                      </c:pt>
                      <c:pt idx="2764">
                        <c:v>7.269978042</c:v>
                      </c:pt>
                      <c:pt idx="2765">
                        <c:v>5.743256261</c:v>
                      </c:pt>
                      <c:pt idx="2766">
                        <c:v>5.222201192</c:v>
                      </c:pt>
                      <c:pt idx="2767">
                        <c:v>4.1322871069999998</c:v>
                      </c:pt>
                      <c:pt idx="2768">
                        <c:v>3.1809356119999999</c:v>
                      </c:pt>
                      <c:pt idx="2769">
                        <c:v>2.3167063950000002</c:v>
                      </c:pt>
                      <c:pt idx="2770">
                        <c:v>1.3127670520000001</c:v>
                      </c:pt>
                      <c:pt idx="2771">
                        <c:v>1.0217431130000001</c:v>
                      </c:pt>
                      <c:pt idx="2772">
                        <c:v>1.183869759</c:v>
                      </c:pt>
                      <c:pt idx="2773">
                        <c:v>1.8969289579999999</c:v>
                      </c:pt>
                      <c:pt idx="2774">
                        <c:v>3.3370620400000002</c:v>
                      </c:pt>
                      <c:pt idx="2775">
                        <c:v>5.8335047739999997</c:v>
                      </c:pt>
                      <c:pt idx="2776">
                        <c:v>7.1215285100000001</c:v>
                      </c:pt>
                      <c:pt idx="2777">
                        <c:v>8.3351697930000004</c:v>
                      </c:pt>
                      <c:pt idx="2778">
                        <c:v>8.1976573530000003</c:v>
                      </c:pt>
                      <c:pt idx="2779">
                        <c:v>6.0251836970000001</c:v>
                      </c:pt>
                      <c:pt idx="2780">
                        <c:v>4.0707485410000004</c:v>
                      </c:pt>
                      <c:pt idx="2781">
                        <c:v>2.620262495</c:v>
                      </c:pt>
                      <c:pt idx="2782">
                        <c:v>2.0563288709999998</c:v>
                      </c:pt>
                      <c:pt idx="2783">
                        <c:v>2.064573658</c:v>
                      </c:pt>
                      <c:pt idx="2784">
                        <c:v>3.0048139109999998</c:v>
                      </c:pt>
                      <c:pt idx="2785">
                        <c:v>6.6659400609999997</c:v>
                      </c:pt>
                      <c:pt idx="2786">
                        <c:v>18.039456009999999</c:v>
                      </c:pt>
                      <c:pt idx="2787">
                        <c:v>42.943644310000003</c:v>
                      </c:pt>
                      <c:pt idx="2788">
                        <c:v>73.246505909999996</c:v>
                      </c:pt>
                      <c:pt idx="2789">
                        <c:v>80.098136600000004</c:v>
                      </c:pt>
                      <c:pt idx="2790">
                        <c:v>59.292266239999996</c:v>
                      </c:pt>
                      <c:pt idx="2791">
                        <c:v>28.84721154</c:v>
                      </c:pt>
                      <c:pt idx="2792">
                        <c:v>14.37609707</c:v>
                      </c:pt>
                      <c:pt idx="2793">
                        <c:v>9.0452696849999992</c:v>
                      </c:pt>
                      <c:pt idx="2794">
                        <c:v>8.2017916639999999</c:v>
                      </c:pt>
                      <c:pt idx="2795">
                        <c:v>9.6928180810000004</c:v>
                      </c:pt>
                      <c:pt idx="2796">
                        <c:v>8.5048805390000002</c:v>
                      </c:pt>
                      <c:pt idx="2797">
                        <c:v>6.3406170910000004</c:v>
                      </c:pt>
                      <c:pt idx="2798">
                        <c:v>4.2306166950000001</c:v>
                      </c:pt>
                      <c:pt idx="2799">
                        <c:v>2.7193358289999998</c:v>
                      </c:pt>
                      <c:pt idx="2800">
                        <c:v>1.735984341</c:v>
                      </c:pt>
                      <c:pt idx="2801">
                        <c:v>1.0426647790000001</c:v>
                      </c:pt>
                      <c:pt idx="2802">
                        <c:v>0.51244993000000005</c:v>
                      </c:pt>
                      <c:pt idx="2803">
                        <c:v>0.362657375</c:v>
                      </c:pt>
                      <c:pt idx="2804">
                        <c:v>0.46646854100000001</c:v>
                      </c:pt>
                      <c:pt idx="2805">
                        <c:v>1.1205948830000001</c:v>
                      </c:pt>
                      <c:pt idx="2806">
                        <c:v>2.5650752250000002</c:v>
                      </c:pt>
                      <c:pt idx="2807">
                        <c:v>4.6601588209999996</c:v>
                      </c:pt>
                      <c:pt idx="2808">
                        <c:v>6.4345973159999996</c:v>
                      </c:pt>
                      <c:pt idx="2809">
                        <c:v>6.5997125859999999</c:v>
                      </c:pt>
                      <c:pt idx="2810">
                        <c:v>5.189149199</c:v>
                      </c:pt>
                      <c:pt idx="2811">
                        <c:v>4.9470651529999996</c:v>
                      </c:pt>
                      <c:pt idx="2812">
                        <c:v>6.2285703269999999</c:v>
                      </c:pt>
                      <c:pt idx="2813">
                        <c:v>8.9400576340000004</c:v>
                      </c:pt>
                      <c:pt idx="2814">
                        <c:v>12.978238749999999</c:v>
                      </c:pt>
                      <c:pt idx="2815">
                        <c:v>14.57695539</c:v>
                      </c:pt>
                      <c:pt idx="2816">
                        <c:v>12.31263212</c:v>
                      </c:pt>
                      <c:pt idx="2817">
                        <c:v>9.3638255279999996</c:v>
                      </c:pt>
                      <c:pt idx="2818">
                        <c:v>7.9894672699999996</c:v>
                      </c:pt>
                      <c:pt idx="2819">
                        <c:v>7.8779117740000002</c:v>
                      </c:pt>
                      <c:pt idx="2820">
                        <c:v>7.3625327130000002</c:v>
                      </c:pt>
                      <c:pt idx="2821">
                        <c:v>6.7473874309999999</c:v>
                      </c:pt>
                      <c:pt idx="2822">
                        <c:v>5.342243743</c:v>
                      </c:pt>
                      <c:pt idx="2823">
                        <c:v>3.0898135029999998</c:v>
                      </c:pt>
                      <c:pt idx="2824">
                        <c:v>1.4165196360000001</c:v>
                      </c:pt>
                      <c:pt idx="2825">
                        <c:v>0.81312181800000005</c:v>
                      </c:pt>
                      <c:pt idx="2826">
                        <c:v>0.42935835</c:v>
                      </c:pt>
                      <c:pt idx="2827">
                        <c:v>0.34095515700000001</c:v>
                      </c:pt>
                      <c:pt idx="2828">
                        <c:v>0.39473694999999998</c:v>
                      </c:pt>
                      <c:pt idx="2829">
                        <c:v>0.54911240400000005</c:v>
                      </c:pt>
                      <c:pt idx="2830">
                        <c:v>0.85575068499999996</c:v>
                      </c:pt>
                      <c:pt idx="2831">
                        <c:v>0.97747707800000005</c:v>
                      </c:pt>
                      <c:pt idx="2832">
                        <c:v>0.90208630499999998</c:v>
                      </c:pt>
                      <c:pt idx="2833">
                        <c:v>0.88944324699999999</c:v>
                      </c:pt>
                      <c:pt idx="2834">
                        <c:v>0.99277703799999995</c:v>
                      </c:pt>
                      <c:pt idx="2835">
                        <c:v>1.085859162</c:v>
                      </c:pt>
                      <c:pt idx="2836">
                        <c:v>1.200010303</c:v>
                      </c:pt>
                      <c:pt idx="2837">
                        <c:v>1.415113984</c:v>
                      </c:pt>
                      <c:pt idx="2838">
                        <c:v>1.7341112649999999</c:v>
                      </c:pt>
                      <c:pt idx="2839">
                        <c:v>1.8587680660000001</c:v>
                      </c:pt>
                      <c:pt idx="2840">
                        <c:v>1.4905649649999999</c:v>
                      </c:pt>
                      <c:pt idx="2841">
                        <c:v>1.3173418109999999</c:v>
                      </c:pt>
                      <c:pt idx="2842">
                        <c:v>1.595600911</c:v>
                      </c:pt>
                      <c:pt idx="2843">
                        <c:v>2.567455501</c:v>
                      </c:pt>
                      <c:pt idx="2844">
                        <c:v>3.995629659</c:v>
                      </c:pt>
                      <c:pt idx="2845">
                        <c:v>4.487875678</c:v>
                      </c:pt>
                      <c:pt idx="2846">
                        <c:v>4.3594425409999999</c:v>
                      </c:pt>
                      <c:pt idx="2847">
                        <c:v>4.1889574209999996</c:v>
                      </c:pt>
                      <c:pt idx="2848">
                        <c:v>3.6528791250000001</c:v>
                      </c:pt>
                      <c:pt idx="2849">
                        <c:v>3.0628235639999999</c:v>
                      </c:pt>
                      <c:pt idx="2850">
                        <c:v>2.8575826530000001</c:v>
                      </c:pt>
                      <c:pt idx="2851">
                        <c:v>3.1338220649999999</c:v>
                      </c:pt>
                      <c:pt idx="2852">
                        <c:v>3.48119573</c:v>
                      </c:pt>
                      <c:pt idx="2853">
                        <c:v>3.3299620769999998</c:v>
                      </c:pt>
                      <c:pt idx="2854">
                        <c:v>2.9830051580000001</c:v>
                      </c:pt>
                      <c:pt idx="2855">
                        <c:v>2.4305404249999998</c:v>
                      </c:pt>
                      <c:pt idx="2856">
                        <c:v>2.0630685070000001</c:v>
                      </c:pt>
                      <c:pt idx="2857">
                        <c:v>1.5197051829999999</c:v>
                      </c:pt>
                      <c:pt idx="2858">
                        <c:v>1.052785791</c:v>
                      </c:pt>
                      <c:pt idx="2859">
                        <c:v>0.77560879199999999</c:v>
                      </c:pt>
                      <c:pt idx="2860">
                        <c:v>0.90038701300000001</c:v>
                      </c:pt>
                      <c:pt idx="2861">
                        <c:v>1.4219381200000001</c:v>
                      </c:pt>
                      <c:pt idx="2862">
                        <c:v>1.6451153439999999</c:v>
                      </c:pt>
                      <c:pt idx="2863">
                        <c:v>1.425348668</c:v>
                      </c:pt>
                      <c:pt idx="2864">
                        <c:v>0.92972913899999998</c:v>
                      </c:pt>
                      <c:pt idx="2865">
                        <c:v>0.59957331199999997</c:v>
                      </c:pt>
                      <c:pt idx="2866">
                        <c:v>0.46649227900000001</c:v>
                      </c:pt>
                      <c:pt idx="2867">
                        <c:v>0.45735651300000002</c:v>
                      </c:pt>
                      <c:pt idx="2868">
                        <c:v>0.43390564100000001</c:v>
                      </c:pt>
                      <c:pt idx="2869">
                        <c:v>0.288132528</c:v>
                      </c:pt>
                      <c:pt idx="2870">
                        <c:v>0.15808824299999999</c:v>
                      </c:pt>
                      <c:pt idx="2871">
                        <c:v>3.0715335E-2</c:v>
                      </c:pt>
                      <c:pt idx="2872">
                        <c:v>7.8591189999999995E-3</c:v>
                      </c:pt>
                      <c:pt idx="2873">
                        <c:v>2.5579539999999999E-3</c:v>
                      </c:pt>
                      <c:pt idx="2874">
                        <c:v>5.1533999999999998E-4</c:v>
                      </c:pt>
                      <c:pt idx="2875">
                        <c:v>1.67758E-4</c:v>
                      </c:pt>
                      <c:pt idx="2876">
                        <c:v>4.81996E-4</c:v>
                      </c:pt>
                      <c:pt idx="2877">
                        <c:v>4.4750999999999998E-4</c:v>
                      </c:pt>
                      <c:pt idx="2878">
                        <c:v>4.91557E-4</c:v>
                      </c:pt>
                      <c:pt idx="2879">
                        <c:v>1.164E-4</c:v>
                      </c:pt>
                      <c:pt idx="2880" formatCode="0.00E+00">
                        <c:v>1.04E-5</c:v>
                      </c:pt>
                      <c:pt idx="2881">
                        <c:v>1.5820799999999999E-4</c:v>
                      </c:pt>
                      <c:pt idx="2882">
                        <c:v>1.095464E-3</c:v>
                      </c:pt>
                      <c:pt idx="2883">
                        <c:v>5.6451779999999998E-3</c:v>
                      </c:pt>
                      <c:pt idx="2884">
                        <c:v>1.1005315999999999E-2</c:v>
                      </c:pt>
                      <c:pt idx="2885">
                        <c:v>6.0902580000000003E-3</c:v>
                      </c:pt>
                      <c:pt idx="2886">
                        <c:v>4.7530690000000004E-3</c:v>
                      </c:pt>
                      <c:pt idx="2887">
                        <c:v>2.6210959999999998E-3</c:v>
                      </c:pt>
                      <c:pt idx="2888">
                        <c:v>1.81522E-3</c:v>
                      </c:pt>
                      <c:pt idx="2889">
                        <c:v>1.463106E-3</c:v>
                      </c:pt>
                      <c:pt idx="2890">
                        <c:v>1.211656E-3</c:v>
                      </c:pt>
                      <c:pt idx="2891">
                        <c:v>6.9337000000000001E-4</c:v>
                      </c:pt>
                      <c:pt idx="2892">
                        <c:v>4.0422199999999998E-4</c:v>
                      </c:pt>
                      <c:pt idx="2893">
                        <c:v>1.0988E-4</c:v>
                      </c:pt>
                      <c:pt idx="2894" formatCode="0.00E+00">
                        <c:v>1.7099999999999999E-5</c:v>
                      </c:pt>
                      <c:pt idx="2895" formatCode="0.00E+00">
                        <c:v>2.9300000000000001E-5</c:v>
                      </c:pt>
                      <c:pt idx="2896">
                        <c:v>2.0465300000000001E-4</c:v>
                      </c:pt>
                      <c:pt idx="2897">
                        <c:v>7.6808900000000001E-4</c:v>
                      </c:pt>
                      <c:pt idx="2898">
                        <c:v>8.9507300000000003E-4</c:v>
                      </c:pt>
                      <c:pt idx="2899">
                        <c:v>6.0085200000000003E-4</c:v>
                      </c:pt>
                      <c:pt idx="2900">
                        <c:v>5.8503799999999996E-4</c:v>
                      </c:pt>
                      <c:pt idx="2901">
                        <c:v>6.8336600000000003E-4</c:v>
                      </c:pt>
                      <c:pt idx="2902">
                        <c:v>1.1195319999999999E-3</c:v>
                      </c:pt>
                      <c:pt idx="2903">
                        <c:v>8.9497000000000003E-4</c:v>
                      </c:pt>
                      <c:pt idx="2904">
                        <c:v>5.2574499999999999E-4</c:v>
                      </c:pt>
                      <c:pt idx="2905">
                        <c:v>3.7585500000000003E-4</c:v>
                      </c:pt>
                      <c:pt idx="2906">
                        <c:v>2.9937300000000002E-4</c:v>
                      </c:pt>
                      <c:pt idx="2907">
                        <c:v>2.7455099999999999E-4</c:v>
                      </c:pt>
                      <c:pt idx="2908">
                        <c:v>1.36962E-3</c:v>
                      </c:pt>
                      <c:pt idx="2909">
                        <c:v>5.3884950000000001E-3</c:v>
                      </c:pt>
                      <c:pt idx="2910">
                        <c:v>1.6232170000000001E-2</c:v>
                      </c:pt>
                      <c:pt idx="2911">
                        <c:v>1.0630664E-2</c:v>
                      </c:pt>
                      <c:pt idx="2912">
                        <c:v>3.3936909999999999E-3</c:v>
                      </c:pt>
                      <c:pt idx="2913">
                        <c:v>7.4382400000000003E-4</c:v>
                      </c:pt>
                      <c:pt idx="2914">
                        <c:v>1.8692700000000001E-4</c:v>
                      </c:pt>
                      <c:pt idx="2915" formatCode="0.00E+00">
                        <c:v>1.2300000000000001E-5</c:v>
                      </c:pt>
                      <c:pt idx="2916" formatCode="0.00E+00">
                        <c:v>2.0700000000000001E-6</c:v>
                      </c:pt>
                      <c:pt idx="2917" formatCode="0.00E+00">
                        <c:v>3.9199999999999997E-6</c:v>
                      </c:pt>
                      <c:pt idx="2918" formatCode="0.00E+00">
                        <c:v>2.0599999999999999E-5</c:v>
                      </c:pt>
                      <c:pt idx="2919">
                        <c:v>3.0625900000000002E-4</c:v>
                      </c:pt>
                      <c:pt idx="2920">
                        <c:v>3.9793100000000002E-4</c:v>
                      </c:pt>
                      <c:pt idx="2921">
                        <c:v>6.5074700000000002E-4</c:v>
                      </c:pt>
                      <c:pt idx="2922">
                        <c:v>3.2167799999999999E-4</c:v>
                      </c:pt>
                      <c:pt idx="2923">
                        <c:v>1.1804299999999999E-4</c:v>
                      </c:pt>
                      <c:pt idx="2924">
                        <c:v>1.34886E-4</c:v>
                      </c:pt>
                      <c:pt idx="2925">
                        <c:v>3.6331200000000002E-4</c:v>
                      </c:pt>
                      <c:pt idx="2926">
                        <c:v>1.2464500000000001E-3</c:v>
                      </c:pt>
                      <c:pt idx="2927">
                        <c:v>1.361955E-3</c:v>
                      </c:pt>
                      <c:pt idx="2928">
                        <c:v>8.1372200000000001E-4</c:v>
                      </c:pt>
                      <c:pt idx="2929">
                        <c:v>1.0932139999999999E-3</c:v>
                      </c:pt>
                      <c:pt idx="2930">
                        <c:v>7.87534E-4</c:v>
                      </c:pt>
                      <c:pt idx="2931">
                        <c:v>4.4224299999999999E-4</c:v>
                      </c:pt>
                      <c:pt idx="2932">
                        <c:v>3.6166799999999999E-4</c:v>
                      </c:pt>
                      <c:pt idx="2933">
                        <c:v>8.0564600000000003E-4</c:v>
                      </c:pt>
                      <c:pt idx="2934">
                        <c:v>1.890234E-3</c:v>
                      </c:pt>
                      <c:pt idx="2935">
                        <c:v>1.630521E-3</c:v>
                      </c:pt>
                      <c:pt idx="2936">
                        <c:v>5.4100000000000003E-4</c:v>
                      </c:pt>
                      <c:pt idx="2937">
                        <c:v>2.5114400000000002E-4</c:v>
                      </c:pt>
                      <c:pt idx="2938">
                        <c:v>2.6209999999999997E-4</c:v>
                      </c:pt>
                      <c:pt idx="2939">
                        <c:v>4.1524800000000001E-4</c:v>
                      </c:pt>
                      <c:pt idx="2940">
                        <c:v>7.54902E-4</c:v>
                      </c:pt>
                      <c:pt idx="2941">
                        <c:v>4.9623199999999999E-4</c:v>
                      </c:pt>
                      <c:pt idx="2942">
                        <c:v>6.1215499999999997E-4</c:v>
                      </c:pt>
                      <c:pt idx="2943">
                        <c:v>5.3511499999999996E-4</c:v>
                      </c:pt>
                      <c:pt idx="2944">
                        <c:v>5.1860700000000003E-4</c:v>
                      </c:pt>
                      <c:pt idx="2945">
                        <c:v>5.9591400000000001E-4</c:v>
                      </c:pt>
                      <c:pt idx="2946">
                        <c:v>1.166952E-3</c:v>
                      </c:pt>
                      <c:pt idx="2947">
                        <c:v>5.4990499999999995E-4</c:v>
                      </c:pt>
                      <c:pt idx="2948">
                        <c:v>2.7319600000000002E-4</c:v>
                      </c:pt>
                      <c:pt idx="2949" formatCode="0.00E+00">
                        <c:v>5.8499999999999999E-5</c:v>
                      </c:pt>
                      <c:pt idx="2950" formatCode="0.00E+00">
                        <c:v>2.96E-6</c:v>
                      </c:pt>
                      <c:pt idx="2951" formatCode="0.00E+00">
                        <c:v>1.0499999999999999E-6</c:v>
                      </c:pt>
                      <c:pt idx="2952" formatCode="0.00E+00">
                        <c:v>3.2299999999999999E-5</c:v>
                      </c:pt>
                      <c:pt idx="2953" formatCode="0.00E+00">
                        <c:v>7.6199999999999995E-5</c:v>
                      </c:pt>
                      <c:pt idx="2954" formatCode="0.00E+00">
                        <c:v>3.6000000000000001E-5</c:v>
                      </c:pt>
                      <c:pt idx="2955" formatCode="0.00E+00">
                        <c:v>3.0899999999999999E-5</c:v>
                      </c:pt>
                      <c:pt idx="2956">
                        <c:v>2.9297500000000001E-4</c:v>
                      </c:pt>
                      <c:pt idx="2957">
                        <c:v>2.33945E-4</c:v>
                      </c:pt>
                      <c:pt idx="2958">
                        <c:v>2.0466200000000001E-4</c:v>
                      </c:pt>
                      <c:pt idx="2959">
                        <c:v>1.20795E-4</c:v>
                      </c:pt>
                      <c:pt idx="2960" formatCode="0.00E+00">
                        <c:v>5.2800000000000003E-5</c:v>
                      </c:pt>
                      <c:pt idx="2961" formatCode="0.00E+00">
                        <c:v>2.76E-5</c:v>
                      </c:pt>
                      <c:pt idx="2962" formatCode="0.00E+00">
                        <c:v>4.9599999999999999E-5</c:v>
                      </c:pt>
                      <c:pt idx="2963">
                        <c:v>2.23186E-4</c:v>
                      </c:pt>
                      <c:pt idx="2964">
                        <c:v>4.4350699999999999E-4</c:v>
                      </c:pt>
                      <c:pt idx="2965">
                        <c:v>1.22854E-3</c:v>
                      </c:pt>
                      <c:pt idx="2966">
                        <c:v>1.3828410000000001E-3</c:v>
                      </c:pt>
                      <c:pt idx="2967">
                        <c:v>8.5611499999999996E-4</c:v>
                      </c:pt>
                      <c:pt idx="2968">
                        <c:v>6.5278600000000003E-4</c:v>
                      </c:pt>
                      <c:pt idx="2969">
                        <c:v>1.9131700000000001E-4</c:v>
                      </c:pt>
                      <c:pt idx="2970">
                        <c:v>2.5012699999999999E-3</c:v>
                      </c:pt>
                      <c:pt idx="2971">
                        <c:v>1.862463E-3</c:v>
                      </c:pt>
                      <c:pt idx="2972">
                        <c:v>4.5729700000000001E-4</c:v>
                      </c:pt>
                      <c:pt idx="2973" formatCode="0.00E+00">
                        <c:v>6.7100000000000005E-5</c:v>
                      </c:pt>
                      <c:pt idx="2974" formatCode="0.00E+00">
                        <c:v>3.2100000000000001E-5</c:v>
                      </c:pt>
                      <c:pt idx="2975" formatCode="0.00E+00">
                        <c:v>6.6499999999999999E-6</c:v>
                      </c:pt>
                      <c:pt idx="2976" formatCode="0.00E+00">
                        <c:v>4.3099999999999997E-5</c:v>
                      </c:pt>
                      <c:pt idx="2977" formatCode="0.00E+00">
                        <c:v>7.8800000000000004E-5</c:v>
                      </c:pt>
                      <c:pt idx="2978">
                        <c:v>5.0670900000000004E-4</c:v>
                      </c:pt>
                      <c:pt idx="2979">
                        <c:v>1.8637059999999999E-3</c:v>
                      </c:pt>
                      <c:pt idx="2980">
                        <c:v>2.7064839999999999E-3</c:v>
                      </c:pt>
                      <c:pt idx="2981">
                        <c:v>1.481846E-3</c:v>
                      </c:pt>
                      <c:pt idx="2982">
                        <c:v>1.416893E-3</c:v>
                      </c:pt>
                      <c:pt idx="2983">
                        <c:v>8.1984099999999997E-4</c:v>
                      </c:pt>
                      <c:pt idx="2984">
                        <c:v>8.4929199999999997E-4</c:v>
                      </c:pt>
                      <c:pt idx="2985">
                        <c:v>3.2276700000000001E-4</c:v>
                      </c:pt>
                      <c:pt idx="2986">
                        <c:v>3.62047E-4</c:v>
                      </c:pt>
                      <c:pt idx="2987">
                        <c:v>3.7369399999999999E-4</c:v>
                      </c:pt>
                      <c:pt idx="2988">
                        <c:v>4.1288000000000002E-4</c:v>
                      </c:pt>
                      <c:pt idx="2989">
                        <c:v>1.2323999999999999E-4</c:v>
                      </c:pt>
                      <c:pt idx="2990" formatCode="0.00E+00">
                        <c:v>7.6699999999999994E-5</c:v>
                      </c:pt>
                      <c:pt idx="2991">
                        <c:v>1.8589499999999999E-4</c:v>
                      </c:pt>
                      <c:pt idx="2992">
                        <c:v>2.0986780000000001E-3</c:v>
                      </c:pt>
                      <c:pt idx="2993">
                        <c:v>7.1343589999999998E-3</c:v>
                      </c:pt>
                      <c:pt idx="2994">
                        <c:v>2.1252173999999999E-2</c:v>
                      </c:pt>
                      <c:pt idx="2995">
                        <c:v>5.0866393000000003E-2</c:v>
                      </c:pt>
                      <c:pt idx="2996">
                        <c:v>6.6840438000000002E-2</c:v>
                      </c:pt>
                      <c:pt idx="2997">
                        <c:v>6.2786933000000003E-2</c:v>
                      </c:pt>
                      <c:pt idx="2998">
                        <c:v>4.7564954E-2</c:v>
                      </c:pt>
                      <c:pt idx="2999">
                        <c:v>2.4604858E-2</c:v>
                      </c:pt>
                      <c:pt idx="3000">
                        <c:v>9.0691360000000002E-3</c:v>
                      </c:pt>
                      <c:pt idx="3001">
                        <c:v>4.6020510000000002E-3</c:v>
                      </c:pt>
                      <c:pt idx="3002">
                        <c:v>3.4488090000000002E-3</c:v>
                      </c:pt>
                      <c:pt idx="3003">
                        <c:v>4.5321040000000003E-3</c:v>
                      </c:pt>
                      <c:pt idx="3004">
                        <c:v>1.0066627999999999E-2</c:v>
                      </c:pt>
                      <c:pt idx="3005">
                        <c:v>2.9488701999999999E-2</c:v>
                      </c:pt>
                      <c:pt idx="3006">
                        <c:v>2.6717612000000002E-2</c:v>
                      </c:pt>
                      <c:pt idx="3007">
                        <c:v>1.6685999E-2</c:v>
                      </c:pt>
                      <c:pt idx="3008">
                        <c:v>8.6343140000000006E-3</c:v>
                      </c:pt>
                      <c:pt idx="3009">
                        <c:v>5.5517170000000003E-3</c:v>
                      </c:pt>
                      <c:pt idx="3010">
                        <c:v>1.1991843E-2</c:v>
                      </c:pt>
                      <c:pt idx="3011">
                        <c:v>1.8309663E-2</c:v>
                      </c:pt>
                      <c:pt idx="3012">
                        <c:v>1.4711949E-2</c:v>
                      </c:pt>
                      <c:pt idx="3013">
                        <c:v>1.3274352E-2</c:v>
                      </c:pt>
                      <c:pt idx="3014">
                        <c:v>1.8656136E-2</c:v>
                      </c:pt>
                      <c:pt idx="3015">
                        <c:v>2.7779307999999999E-2</c:v>
                      </c:pt>
                      <c:pt idx="3016">
                        <c:v>5.7941101000000002E-2</c:v>
                      </c:pt>
                      <c:pt idx="3017">
                        <c:v>3.5336083999999997E-2</c:v>
                      </c:pt>
                      <c:pt idx="3018">
                        <c:v>1.3248103000000001E-2</c:v>
                      </c:pt>
                      <c:pt idx="3019">
                        <c:v>4.7192420000000002E-3</c:v>
                      </c:pt>
                      <c:pt idx="3020">
                        <c:v>1.2704109999999999E-3</c:v>
                      </c:pt>
                      <c:pt idx="3021">
                        <c:v>9.7284300000000004E-4</c:v>
                      </c:pt>
                      <c:pt idx="3022">
                        <c:v>8.28471E-4</c:v>
                      </c:pt>
                      <c:pt idx="3023">
                        <c:v>1.4649299999999999E-3</c:v>
                      </c:pt>
                      <c:pt idx="3024">
                        <c:v>4.6919739999999998E-3</c:v>
                      </c:pt>
                      <c:pt idx="3025">
                        <c:v>2.4938846000000001E-2</c:v>
                      </c:pt>
                      <c:pt idx="3026">
                        <c:v>6.3927742999999995E-2</c:v>
                      </c:pt>
                      <c:pt idx="3027">
                        <c:v>0.10354894000000001</c:v>
                      </c:pt>
                      <c:pt idx="3028">
                        <c:v>9.6394387999999998E-2</c:v>
                      </c:pt>
                      <c:pt idx="3029">
                        <c:v>5.8976168000000002E-2</c:v>
                      </c:pt>
                      <c:pt idx="3030">
                        <c:v>2.3261103000000002E-2</c:v>
                      </c:pt>
                      <c:pt idx="3031">
                        <c:v>9.4763250000000007E-3</c:v>
                      </c:pt>
                      <c:pt idx="3032">
                        <c:v>4.8553700000000003E-3</c:v>
                      </c:pt>
                      <c:pt idx="3033">
                        <c:v>2.7329569999999998E-3</c:v>
                      </c:pt>
                      <c:pt idx="3034">
                        <c:v>1.745192E-3</c:v>
                      </c:pt>
                      <c:pt idx="3035">
                        <c:v>1.541447E-3</c:v>
                      </c:pt>
                      <c:pt idx="3036">
                        <c:v>6.1375090000000002E-3</c:v>
                      </c:pt>
                      <c:pt idx="3037">
                        <c:v>2.7951973000000001E-2</c:v>
                      </c:pt>
                      <c:pt idx="3038">
                        <c:v>4.1536086E-2</c:v>
                      </c:pt>
                      <c:pt idx="3039">
                        <c:v>3.3873360999999998E-2</c:v>
                      </c:pt>
                      <c:pt idx="3040">
                        <c:v>3.6149710000000002E-2</c:v>
                      </c:pt>
                      <c:pt idx="3041">
                        <c:v>1.4847093E-2</c:v>
                      </c:pt>
                      <c:pt idx="3042">
                        <c:v>1.7426107E-2</c:v>
                      </c:pt>
                      <c:pt idx="3043">
                        <c:v>3.6394560999999999E-2</c:v>
                      </c:pt>
                      <c:pt idx="3044">
                        <c:v>8.7160011999999995E-2</c:v>
                      </c:pt>
                      <c:pt idx="3045">
                        <c:v>0.189680086</c:v>
                      </c:pt>
                      <c:pt idx="3046">
                        <c:v>0.31935017399999999</c:v>
                      </c:pt>
                      <c:pt idx="3047">
                        <c:v>0.34412632599999998</c:v>
                      </c:pt>
                      <c:pt idx="3048">
                        <c:v>0.25532323000000001</c:v>
                      </c:pt>
                      <c:pt idx="3049">
                        <c:v>0.13903347199999999</c:v>
                      </c:pt>
                      <c:pt idx="3050">
                        <c:v>4.6124937999999997E-2</c:v>
                      </c:pt>
                      <c:pt idx="3051">
                        <c:v>2.6025456999999998E-2</c:v>
                      </c:pt>
                      <c:pt idx="3052">
                        <c:v>3.2505216000000003E-2</c:v>
                      </c:pt>
                      <c:pt idx="3053">
                        <c:v>6.3321979E-2</c:v>
                      </c:pt>
                      <c:pt idx="3054">
                        <c:v>0.103693888</c:v>
                      </c:pt>
                      <c:pt idx="3055">
                        <c:v>0.144165021</c:v>
                      </c:pt>
                      <c:pt idx="3056">
                        <c:v>6.4265555000000002E-2</c:v>
                      </c:pt>
                      <c:pt idx="3057">
                        <c:v>1.8139129E-2</c:v>
                      </c:pt>
                      <c:pt idx="3058">
                        <c:v>7.5833690000000004E-3</c:v>
                      </c:pt>
                      <c:pt idx="3059">
                        <c:v>8.0349459999999994E-3</c:v>
                      </c:pt>
                      <c:pt idx="3060">
                        <c:v>1.719381E-2</c:v>
                      </c:pt>
                      <c:pt idx="3061">
                        <c:v>2.4128057000000001E-2</c:v>
                      </c:pt>
                      <c:pt idx="3062">
                        <c:v>3.2609631E-2</c:v>
                      </c:pt>
                      <c:pt idx="3063">
                        <c:v>3.6551561000000003E-2</c:v>
                      </c:pt>
                      <c:pt idx="3064">
                        <c:v>3.7047876E-2</c:v>
                      </c:pt>
                      <c:pt idx="3065">
                        <c:v>4.3172799999999997E-2</c:v>
                      </c:pt>
                      <c:pt idx="3066">
                        <c:v>4.7707880000000001E-2</c:v>
                      </c:pt>
                      <c:pt idx="3067">
                        <c:v>4.5910456000000002E-2</c:v>
                      </c:pt>
                      <c:pt idx="3068">
                        <c:v>3.4169354999999998E-2</c:v>
                      </c:pt>
                      <c:pt idx="3069">
                        <c:v>2.9086840999999999E-2</c:v>
                      </c:pt>
                      <c:pt idx="3070">
                        <c:v>4.0490801999999999E-2</c:v>
                      </c:pt>
                      <c:pt idx="3071">
                        <c:v>5.0651831000000001E-2</c:v>
                      </c:pt>
                      <c:pt idx="3072">
                        <c:v>9.3991724999999998E-2</c:v>
                      </c:pt>
                      <c:pt idx="3073">
                        <c:v>0.125993207</c:v>
                      </c:pt>
                      <c:pt idx="3074">
                        <c:v>0.11923104700000001</c:v>
                      </c:pt>
                      <c:pt idx="3075">
                        <c:v>0.121092925</c:v>
                      </c:pt>
                      <c:pt idx="3076">
                        <c:v>4.6607975000000003E-2</c:v>
                      </c:pt>
                      <c:pt idx="3077">
                        <c:v>2.7625172E-2</c:v>
                      </c:pt>
                      <c:pt idx="3078">
                        <c:v>2.6954143999999999E-2</c:v>
                      </c:pt>
                      <c:pt idx="3079">
                        <c:v>5.9852086999999998E-2</c:v>
                      </c:pt>
                      <c:pt idx="3080">
                        <c:v>0.16308798199999999</c:v>
                      </c:pt>
                      <c:pt idx="3081">
                        <c:v>0.133312774</c:v>
                      </c:pt>
                      <c:pt idx="3082">
                        <c:v>6.5263627000000005E-2</c:v>
                      </c:pt>
                      <c:pt idx="3083">
                        <c:v>2.4381923999999999E-2</c:v>
                      </c:pt>
                      <c:pt idx="3084">
                        <c:v>1.0442353999999999E-2</c:v>
                      </c:pt>
                      <c:pt idx="3085">
                        <c:v>1.3859872000000001E-2</c:v>
                      </c:pt>
                      <c:pt idx="3086">
                        <c:v>5.8161494000000001E-2</c:v>
                      </c:pt>
                      <c:pt idx="3087">
                        <c:v>9.7658206999999997E-2</c:v>
                      </c:pt>
                      <c:pt idx="3088">
                        <c:v>0.119992299</c:v>
                      </c:pt>
                      <c:pt idx="3089">
                        <c:v>0.13456346799999999</c:v>
                      </c:pt>
                      <c:pt idx="3090">
                        <c:v>9.8499090999999997E-2</c:v>
                      </c:pt>
                      <c:pt idx="3091">
                        <c:v>0.22125946899999999</c:v>
                      </c:pt>
                      <c:pt idx="3092">
                        <c:v>0.32575989399999999</c:v>
                      </c:pt>
                      <c:pt idx="3093">
                        <c:v>0.31946683199999998</c:v>
                      </c:pt>
                      <c:pt idx="3094">
                        <c:v>0.17270972100000001</c:v>
                      </c:pt>
                      <c:pt idx="3095">
                        <c:v>6.8047273000000005E-2</c:v>
                      </c:pt>
                      <c:pt idx="3096">
                        <c:v>4.3434092000000001E-2</c:v>
                      </c:pt>
                      <c:pt idx="3097">
                        <c:v>6.1711866999999997E-2</c:v>
                      </c:pt>
                      <c:pt idx="3098">
                        <c:v>7.6827100999999995E-2</c:v>
                      </c:pt>
                      <c:pt idx="3099">
                        <c:v>6.4231748000000005E-2</c:v>
                      </c:pt>
                      <c:pt idx="3100">
                        <c:v>2.8199490000000001E-2</c:v>
                      </c:pt>
                      <c:pt idx="3101">
                        <c:v>2.8195905E-2</c:v>
                      </c:pt>
                      <c:pt idx="3102">
                        <c:v>2.7606984000000001E-2</c:v>
                      </c:pt>
                      <c:pt idx="3103">
                        <c:v>3.3201944999999997E-2</c:v>
                      </c:pt>
                      <c:pt idx="3104">
                        <c:v>4.5765446000000001E-2</c:v>
                      </c:pt>
                      <c:pt idx="3105">
                        <c:v>4.6259478999999999E-2</c:v>
                      </c:pt>
                      <c:pt idx="3106">
                        <c:v>2.4279384000000001E-2</c:v>
                      </c:pt>
                      <c:pt idx="3107">
                        <c:v>1.2310912E-2</c:v>
                      </c:pt>
                      <c:pt idx="3108">
                        <c:v>1.2537876999999999E-2</c:v>
                      </c:pt>
                      <c:pt idx="3109">
                        <c:v>2.3297247E-2</c:v>
                      </c:pt>
                      <c:pt idx="3110">
                        <c:v>6.1761397000000003E-2</c:v>
                      </c:pt>
                      <c:pt idx="3111">
                        <c:v>0.110345331</c:v>
                      </c:pt>
                      <c:pt idx="3112">
                        <c:v>8.6978971000000002E-2</c:v>
                      </c:pt>
                      <c:pt idx="3113">
                        <c:v>5.8824225000000001E-2</c:v>
                      </c:pt>
                      <c:pt idx="3114">
                        <c:v>5.2619506000000003E-2</c:v>
                      </c:pt>
                      <c:pt idx="3115">
                        <c:v>5.5989105999999997E-2</c:v>
                      </c:pt>
                      <c:pt idx="3116">
                        <c:v>4.2649908E-2</c:v>
                      </c:pt>
                      <c:pt idx="3117">
                        <c:v>5.7696232E-2</c:v>
                      </c:pt>
                      <c:pt idx="3118">
                        <c:v>7.9508692000000006E-2</c:v>
                      </c:pt>
                      <c:pt idx="3119">
                        <c:v>0.108210053</c:v>
                      </c:pt>
                      <c:pt idx="3120">
                        <c:v>0.13555383700000001</c:v>
                      </c:pt>
                      <c:pt idx="3121">
                        <c:v>0.15079408599999999</c:v>
                      </c:pt>
                      <c:pt idx="3122">
                        <c:v>7.4310377999999996E-2</c:v>
                      </c:pt>
                      <c:pt idx="3123">
                        <c:v>2.8303115E-2</c:v>
                      </c:pt>
                      <c:pt idx="3124">
                        <c:v>9.6735599999999995E-3</c:v>
                      </c:pt>
                      <c:pt idx="3125">
                        <c:v>2.3144160000000001E-3</c:v>
                      </c:pt>
                      <c:pt idx="3126">
                        <c:v>2.4239999999999999E-3</c:v>
                      </c:pt>
                      <c:pt idx="3127">
                        <c:v>5.6328910000000001E-3</c:v>
                      </c:pt>
                      <c:pt idx="3128">
                        <c:v>1.0465935000000001E-2</c:v>
                      </c:pt>
                      <c:pt idx="3129">
                        <c:v>1.2812865E-2</c:v>
                      </c:pt>
                      <c:pt idx="3130">
                        <c:v>1.4349348E-2</c:v>
                      </c:pt>
                      <c:pt idx="3131">
                        <c:v>6.42839E-3</c:v>
                      </c:pt>
                      <c:pt idx="3132">
                        <c:v>4.8512770000000002E-3</c:v>
                      </c:pt>
                      <c:pt idx="3133">
                        <c:v>3.8376479999999999E-3</c:v>
                      </c:pt>
                      <c:pt idx="3134">
                        <c:v>3.1561699999999998E-3</c:v>
                      </c:pt>
                      <c:pt idx="3135">
                        <c:v>2.086194E-3</c:v>
                      </c:pt>
                      <c:pt idx="3136">
                        <c:v>2.0653680000000002E-3</c:v>
                      </c:pt>
                      <c:pt idx="3137">
                        <c:v>2.1023320000000002E-3</c:v>
                      </c:pt>
                      <c:pt idx="3138">
                        <c:v>2.1448930000000001E-3</c:v>
                      </c:pt>
                      <c:pt idx="3139">
                        <c:v>2.569521E-3</c:v>
                      </c:pt>
                      <c:pt idx="3140">
                        <c:v>1.0475072E-2</c:v>
                      </c:pt>
                      <c:pt idx="3141">
                        <c:v>2.0732172E-2</c:v>
                      </c:pt>
                      <c:pt idx="3142">
                        <c:v>5.0172805000000001E-2</c:v>
                      </c:pt>
                      <c:pt idx="3143">
                        <c:v>7.9766592999999997E-2</c:v>
                      </c:pt>
                      <c:pt idx="3144">
                        <c:v>9.2817495999999999E-2</c:v>
                      </c:pt>
                      <c:pt idx="3145">
                        <c:v>0.107527373</c:v>
                      </c:pt>
                      <c:pt idx="3146">
                        <c:v>6.9267807000000001E-2</c:v>
                      </c:pt>
                      <c:pt idx="3147">
                        <c:v>7.2783617999999994E-2</c:v>
                      </c:pt>
                      <c:pt idx="3148">
                        <c:v>9.3149210999999996E-2</c:v>
                      </c:pt>
                      <c:pt idx="3149">
                        <c:v>0.13085952300000001</c:v>
                      </c:pt>
                      <c:pt idx="3150">
                        <c:v>0.26225427000000001</c:v>
                      </c:pt>
                      <c:pt idx="3151">
                        <c:v>0.37307146499999999</c:v>
                      </c:pt>
                      <c:pt idx="3152">
                        <c:v>0.42995797800000002</c:v>
                      </c:pt>
                      <c:pt idx="3153">
                        <c:v>0.34621550899999998</c:v>
                      </c:pt>
                      <c:pt idx="3154">
                        <c:v>0.2181111</c:v>
                      </c:pt>
                      <c:pt idx="3155">
                        <c:v>0.125894321</c:v>
                      </c:pt>
                      <c:pt idx="3156">
                        <c:v>7.1843289000000005E-2</c:v>
                      </c:pt>
                      <c:pt idx="3157">
                        <c:v>4.6697763000000003E-2</c:v>
                      </c:pt>
                      <c:pt idx="3158">
                        <c:v>4.2095004999999998E-2</c:v>
                      </c:pt>
                      <c:pt idx="3159">
                        <c:v>4.8037034999999999E-2</c:v>
                      </c:pt>
                      <c:pt idx="3160">
                        <c:v>9.0278918999999999E-2</c:v>
                      </c:pt>
                      <c:pt idx="3161">
                        <c:v>0.11876047000000001</c:v>
                      </c:pt>
                      <c:pt idx="3162">
                        <c:v>0.13590413300000001</c:v>
                      </c:pt>
                      <c:pt idx="3163">
                        <c:v>0.106697058</c:v>
                      </c:pt>
                      <c:pt idx="3164">
                        <c:v>6.4421082000000005E-2</c:v>
                      </c:pt>
                      <c:pt idx="3165">
                        <c:v>2.5734257999999999E-2</c:v>
                      </c:pt>
                      <c:pt idx="3166">
                        <c:v>1.5023982999999999E-2</c:v>
                      </c:pt>
                      <c:pt idx="3167">
                        <c:v>7.7496759999999996E-3</c:v>
                      </c:pt>
                      <c:pt idx="3168">
                        <c:v>6.4595160000000002E-3</c:v>
                      </c:pt>
                      <c:pt idx="3169">
                        <c:v>1.2371141E-2</c:v>
                      </c:pt>
                      <c:pt idx="3170">
                        <c:v>4.4748701000000002E-2</c:v>
                      </c:pt>
                      <c:pt idx="3171">
                        <c:v>0.12043796</c:v>
                      </c:pt>
                      <c:pt idx="3172">
                        <c:v>0.112639478</c:v>
                      </c:pt>
                      <c:pt idx="3173">
                        <c:v>7.3502385000000003E-2</c:v>
                      </c:pt>
                      <c:pt idx="3174">
                        <c:v>5.6234152000000003E-2</c:v>
                      </c:pt>
                      <c:pt idx="3175">
                        <c:v>2.9136540999999998E-2</c:v>
                      </c:pt>
                      <c:pt idx="3176">
                        <c:v>2.7453633000000002E-2</c:v>
                      </c:pt>
                      <c:pt idx="3177">
                        <c:v>3.2562761000000003E-2</c:v>
                      </c:pt>
                      <c:pt idx="3178">
                        <c:v>4.4082013000000003E-2</c:v>
                      </c:pt>
                      <c:pt idx="3179">
                        <c:v>6.5997635999999998E-2</c:v>
                      </c:pt>
                      <c:pt idx="3180">
                        <c:v>6.8567984999999998E-2</c:v>
                      </c:pt>
                      <c:pt idx="3181">
                        <c:v>7.1555590000000002E-2</c:v>
                      </c:pt>
                      <c:pt idx="3182">
                        <c:v>6.1457577999999999E-2</c:v>
                      </c:pt>
                      <c:pt idx="3183">
                        <c:v>4.0897641999999998E-2</c:v>
                      </c:pt>
                      <c:pt idx="3184">
                        <c:v>2.0972046000000001E-2</c:v>
                      </c:pt>
                      <c:pt idx="3185">
                        <c:v>9.2819770000000003E-3</c:v>
                      </c:pt>
                      <c:pt idx="3186">
                        <c:v>4.2660249999999997E-3</c:v>
                      </c:pt>
                      <c:pt idx="3187">
                        <c:v>1.7772790000000001E-3</c:v>
                      </c:pt>
                      <c:pt idx="3188">
                        <c:v>1.2021200000000001E-3</c:v>
                      </c:pt>
                      <c:pt idx="3189">
                        <c:v>3.9504299999999996E-3</c:v>
                      </c:pt>
                      <c:pt idx="3190">
                        <c:v>3.0760747000000001E-2</c:v>
                      </c:pt>
                      <c:pt idx="3191">
                        <c:v>2.9160991000000001E-2</c:v>
                      </c:pt>
                      <c:pt idx="3192">
                        <c:v>3.6176986000000001E-2</c:v>
                      </c:pt>
                      <c:pt idx="3193">
                        <c:v>4.6293036000000003E-2</c:v>
                      </c:pt>
                      <c:pt idx="3194">
                        <c:v>4.1811785999999997E-2</c:v>
                      </c:pt>
                      <c:pt idx="3195">
                        <c:v>1.7066056999999999E-2</c:v>
                      </c:pt>
                      <c:pt idx="3196">
                        <c:v>6.4249190000000003E-3</c:v>
                      </c:pt>
                      <c:pt idx="3197">
                        <c:v>4.3947719999999999E-3</c:v>
                      </c:pt>
                      <c:pt idx="3198">
                        <c:v>4.3097769999999999E-3</c:v>
                      </c:pt>
                      <c:pt idx="3199">
                        <c:v>4.6436139999999999E-3</c:v>
                      </c:pt>
                      <c:pt idx="3200">
                        <c:v>5.7291800000000004E-3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C4A7-4D65-B1BA-84D8E7FE5BE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K_TIM_Brine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4.7880185999999998E-2</c:v>
                      </c:pt>
                      <c:pt idx="601">
                        <c:v>1.6735628999999998E-2</c:v>
                      </c:pt>
                      <c:pt idx="602">
                        <c:v>2.3132759999999999E-2</c:v>
                      </c:pt>
                      <c:pt idx="603">
                        <c:v>3.1610196E-2</c:v>
                      </c:pt>
                      <c:pt idx="604">
                        <c:v>3.9209938999999999E-2</c:v>
                      </c:pt>
                      <c:pt idx="605">
                        <c:v>1.5139761999999999E-2</c:v>
                      </c:pt>
                      <c:pt idx="606">
                        <c:v>1.4632889E-2</c:v>
                      </c:pt>
                      <c:pt idx="607">
                        <c:v>4.4916660999999997E-2</c:v>
                      </c:pt>
                      <c:pt idx="608">
                        <c:v>8.9714558999999999E-2</c:v>
                      </c:pt>
                      <c:pt idx="609">
                        <c:v>0.27823684999999998</c:v>
                      </c:pt>
                      <c:pt idx="610">
                        <c:v>0.35250482</c:v>
                      </c:pt>
                      <c:pt idx="611">
                        <c:v>0.81173113699999999</c:v>
                      </c:pt>
                      <c:pt idx="612">
                        <c:v>1.096094573</c:v>
                      </c:pt>
                      <c:pt idx="613">
                        <c:v>0.77775063600000005</c:v>
                      </c:pt>
                      <c:pt idx="614">
                        <c:v>0.18005702500000001</c:v>
                      </c:pt>
                      <c:pt idx="615">
                        <c:v>8.1809699E-2</c:v>
                      </c:pt>
                      <c:pt idx="616">
                        <c:v>3.1410665999999997E-2</c:v>
                      </c:pt>
                      <c:pt idx="617">
                        <c:v>2.7759446E-2</c:v>
                      </c:pt>
                      <c:pt idx="618">
                        <c:v>1.7964068999999999E-2</c:v>
                      </c:pt>
                      <c:pt idx="619">
                        <c:v>7.3720080000000002E-3</c:v>
                      </c:pt>
                      <c:pt idx="620">
                        <c:v>6.1529604000000002E-2</c:v>
                      </c:pt>
                      <c:pt idx="621">
                        <c:v>0.182318641</c:v>
                      </c:pt>
                      <c:pt idx="622">
                        <c:v>0.197701084</c:v>
                      </c:pt>
                      <c:pt idx="623">
                        <c:v>0.28703182900000002</c:v>
                      </c:pt>
                      <c:pt idx="624">
                        <c:v>0.40440205800000001</c:v>
                      </c:pt>
                      <c:pt idx="625">
                        <c:v>0.23462018300000001</c:v>
                      </c:pt>
                      <c:pt idx="626">
                        <c:v>4.2714435000000002E-2</c:v>
                      </c:pt>
                      <c:pt idx="627">
                        <c:v>1.2950168999999999E-2</c:v>
                      </c:pt>
                      <c:pt idx="628">
                        <c:v>4.4174171999999998E-2</c:v>
                      </c:pt>
                      <c:pt idx="629">
                        <c:v>0.12203462599999999</c:v>
                      </c:pt>
                      <c:pt idx="630">
                        <c:v>0.25933825799999999</c:v>
                      </c:pt>
                      <c:pt idx="631">
                        <c:v>3.2919940000000002E-2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1.6732184000000001E-2</c:v>
                      </c:pt>
                      <c:pt idx="635">
                        <c:v>5.3005647000000003E-2</c:v>
                      </c:pt>
                      <c:pt idx="636">
                        <c:v>3.3040492999999997E-2</c:v>
                      </c:pt>
                      <c:pt idx="637">
                        <c:v>3.8815595000000001E-2</c:v>
                      </c:pt>
                      <c:pt idx="638">
                        <c:v>2.2119058E-2</c:v>
                      </c:pt>
                      <c:pt idx="639">
                        <c:v>3.9112979999999997E-3</c:v>
                      </c:pt>
                      <c:pt idx="640">
                        <c:v>0</c:v>
                      </c:pt>
                      <c:pt idx="641">
                        <c:v>1.4377057E-2</c:v>
                      </c:pt>
                      <c:pt idx="642">
                        <c:v>6.3560098999999995E-2</c:v>
                      </c:pt>
                      <c:pt idx="643">
                        <c:v>0.14519739700000001</c:v>
                      </c:pt>
                      <c:pt idx="644">
                        <c:v>0.24731586799999999</c:v>
                      </c:pt>
                      <c:pt idx="645">
                        <c:v>0.247282486</c:v>
                      </c:pt>
                      <c:pt idx="646">
                        <c:v>0.69308829400000005</c:v>
                      </c:pt>
                      <c:pt idx="647">
                        <c:v>2.7477066680000002</c:v>
                      </c:pt>
                      <c:pt idx="648">
                        <c:v>10.53854623</c:v>
                      </c:pt>
                      <c:pt idx="649">
                        <c:v>28.346023339999999</c:v>
                      </c:pt>
                      <c:pt idx="650">
                        <c:v>53.095045669999998</c:v>
                      </c:pt>
                      <c:pt idx="651">
                        <c:v>55.16846108</c:v>
                      </c:pt>
                      <c:pt idx="652">
                        <c:v>69.788209609999996</c:v>
                      </c:pt>
                      <c:pt idx="653">
                        <c:v>91.574489290000002</c:v>
                      </c:pt>
                      <c:pt idx="654">
                        <c:v>108.67895</c:v>
                      </c:pt>
                      <c:pt idx="655">
                        <c:v>142.43656089999999</c:v>
                      </c:pt>
                      <c:pt idx="656">
                        <c:v>102.03848910000001</c:v>
                      </c:pt>
                      <c:pt idx="657">
                        <c:v>88.934682260000002</c:v>
                      </c:pt>
                      <c:pt idx="658">
                        <c:v>82.335309640000006</c:v>
                      </c:pt>
                      <c:pt idx="659">
                        <c:v>69.444238369999994</c:v>
                      </c:pt>
                      <c:pt idx="660">
                        <c:v>54.068540710000001</c:v>
                      </c:pt>
                      <c:pt idx="661">
                        <c:v>58.20080016</c:v>
                      </c:pt>
                      <c:pt idx="662">
                        <c:v>53.350164650000004</c:v>
                      </c:pt>
                      <c:pt idx="663">
                        <c:v>32.11230252</c:v>
                      </c:pt>
                      <c:pt idx="664">
                        <c:v>14.145509880000001</c:v>
                      </c:pt>
                      <c:pt idx="665">
                        <c:v>5.5542100249999997</c:v>
                      </c:pt>
                      <c:pt idx="666">
                        <c:v>2.6638980889999999</c:v>
                      </c:pt>
                      <c:pt idx="667">
                        <c:v>1.1230684099999999</c:v>
                      </c:pt>
                      <c:pt idx="668">
                        <c:v>0.23986402800000001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2.5039400000000001E-3</c:v>
                      </c:pt>
                      <c:pt idx="675">
                        <c:v>4.0442551E-2</c:v>
                      </c:pt>
                      <c:pt idx="676">
                        <c:v>0.198910845</c:v>
                      </c:pt>
                      <c:pt idx="677">
                        <c:v>0.37053515599999998</c:v>
                      </c:pt>
                      <c:pt idx="678">
                        <c:v>0.49339170500000001</c:v>
                      </c:pt>
                      <c:pt idx="679">
                        <c:v>0.30952797799999998</c:v>
                      </c:pt>
                      <c:pt idx="680">
                        <c:v>5.5152433000000001E-2</c:v>
                      </c:pt>
                      <c:pt idx="681">
                        <c:v>6.4464642000000003E-2</c:v>
                      </c:pt>
                      <c:pt idx="682">
                        <c:v>4.2375172000000003E-2</c:v>
                      </c:pt>
                      <c:pt idx="683">
                        <c:v>3.9846968000000003E-2</c:v>
                      </c:pt>
                      <c:pt idx="684">
                        <c:v>6.1665932999999999E-2</c:v>
                      </c:pt>
                      <c:pt idx="685">
                        <c:v>8.5888392999999993E-2</c:v>
                      </c:pt>
                      <c:pt idx="686">
                        <c:v>0.102166996</c:v>
                      </c:pt>
                      <c:pt idx="687">
                        <c:v>6.0141405000000002E-2</c:v>
                      </c:pt>
                      <c:pt idx="688">
                        <c:v>2.1738997999999999E-2</c:v>
                      </c:pt>
                      <c:pt idx="689">
                        <c:v>2.876565E-2</c:v>
                      </c:pt>
                      <c:pt idx="690">
                        <c:v>0.12426353599999999</c:v>
                      </c:pt>
                      <c:pt idx="691">
                        <c:v>0.26564367</c:v>
                      </c:pt>
                      <c:pt idx="692">
                        <c:v>0.59109920100000002</c:v>
                      </c:pt>
                      <c:pt idx="693">
                        <c:v>1.0569544529999999</c:v>
                      </c:pt>
                      <c:pt idx="694">
                        <c:v>1.481221468</c:v>
                      </c:pt>
                      <c:pt idx="695">
                        <c:v>1.8021830029999999</c:v>
                      </c:pt>
                      <c:pt idx="696">
                        <c:v>2.4831605489999999</c:v>
                      </c:pt>
                      <c:pt idx="697">
                        <c:v>1.813905232</c:v>
                      </c:pt>
                      <c:pt idx="698">
                        <c:v>1.272224349</c:v>
                      </c:pt>
                      <c:pt idx="699">
                        <c:v>0.93810884500000002</c:v>
                      </c:pt>
                      <c:pt idx="700">
                        <c:v>0.58725612199999999</c:v>
                      </c:pt>
                      <c:pt idx="701">
                        <c:v>0.656235291</c:v>
                      </c:pt>
                      <c:pt idx="702">
                        <c:v>0.75830424799999996</c:v>
                      </c:pt>
                      <c:pt idx="703">
                        <c:v>0.81779301900000001</c:v>
                      </c:pt>
                      <c:pt idx="704">
                        <c:v>0.73724831700000004</c:v>
                      </c:pt>
                      <c:pt idx="705">
                        <c:v>0.443874777</c:v>
                      </c:pt>
                      <c:pt idx="706">
                        <c:v>5.1008481000000001E-2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8.0455521000000002E-2</c:v>
                      </c:pt>
                      <c:pt idx="717">
                        <c:v>0.18993028000000001</c:v>
                      </c:pt>
                      <c:pt idx="718">
                        <c:v>0.34565003500000002</c:v>
                      </c:pt>
                      <c:pt idx="719">
                        <c:v>0.35733218700000002</c:v>
                      </c:pt>
                      <c:pt idx="720">
                        <c:v>0.214395005</c:v>
                      </c:pt>
                      <c:pt idx="721">
                        <c:v>8.5167736999999993E-2</c:v>
                      </c:pt>
                      <c:pt idx="722">
                        <c:v>1.2494884E-2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1.4383856E-2</c:v>
                      </c:pt>
                      <c:pt idx="726">
                        <c:v>0.419814996</c:v>
                      </c:pt>
                      <c:pt idx="727">
                        <c:v>0.29149974299999998</c:v>
                      </c:pt>
                      <c:pt idx="728">
                        <c:v>0.16976802599999999</c:v>
                      </c:pt>
                      <c:pt idx="729">
                        <c:v>0.18293209599999999</c:v>
                      </c:pt>
                      <c:pt idx="730">
                        <c:v>0.241803289</c:v>
                      </c:pt>
                      <c:pt idx="731">
                        <c:v>7.1369940000000007E-2</c:v>
                      </c:pt>
                      <c:pt idx="732">
                        <c:v>0.340083209</c:v>
                      </c:pt>
                      <c:pt idx="733">
                        <c:v>0.46708993500000001</c:v>
                      </c:pt>
                      <c:pt idx="734">
                        <c:v>0.43089575200000002</c:v>
                      </c:pt>
                      <c:pt idx="735">
                        <c:v>0.19677719599999999</c:v>
                      </c:pt>
                      <c:pt idx="736">
                        <c:v>1.5139761999999999E-2</c:v>
                      </c:pt>
                      <c:pt idx="737">
                        <c:v>0.27644157400000002</c:v>
                      </c:pt>
                      <c:pt idx="738">
                        <c:v>2.1886523279999999</c:v>
                      </c:pt>
                      <c:pt idx="739">
                        <c:v>6.0545507489999997</c:v>
                      </c:pt>
                      <c:pt idx="740">
                        <c:v>7.4793864159999996</c:v>
                      </c:pt>
                      <c:pt idx="741">
                        <c:v>7.5783636799999998</c:v>
                      </c:pt>
                      <c:pt idx="742">
                        <c:v>7.1284206509999999</c:v>
                      </c:pt>
                      <c:pt idx="743">
                        <c:v>9.2642877640000005</c:v>
                      </c:pt>
                      <c:pt idx="744">
                        <c:v>13.25607501</c:v>
                      </c:pt>
                      <c:pt idx="745">
                        <c:v>15.47250861</c:v>
                      </c:pt>
                      <c:pt idx="746">
                        <c:v>15.399960500000001</c:v>
                      </c:pt>
                      <c:pt idx="747">
                        <c:v>10.63278062</c:v>
                      </c:pt>
                      <c:pt idx="748">
                        <c:v>5.0141190099999999</c:v>
                      </c:pt>
                      <c:pt idx="749">
                        <c:v>1.8768041440000001</c:v>
                      </c:pt>
                      <c:pt idx="750">
                        <c:v>0.84144421300000005</c:v>
                      </c:pt>
                      <c:pt idx="751">
                        <c:v>0.97004739799999995</c:v>
                      </c:pt>
                      <c:pt idx="752">
                        <c:v>1.3196800660000001</c:v>
                      </c:pt>
                      <c:pt idx="753">
                        <c:v>2.3737537230000001</c:v>
                      </c:pt>
                      <c:pt idx="754">
                        <c:v>4.0147224359999996</c:v>
                      </c:pt>
                      <c:pt idx="755">
                        <c:v>3.8146778220000002</c:v>
                      </c:pt>
                      <c:pt idx="756">
                        <c:v>2.0783953350000002</c:v>
                      </c:pt>
                      <c:pt idx="757">
                        <c:v>0.80797859699999997</c:v>
                      </c:pt>
                      <c:pt idx="758">
                        <c:v>0.214395005</c:v>
                      </c:pt>
                      <c:pt idx="759">
                        <c:v>7.0945689000000006E-2</c:v>
                      </c:pt>
                      <c:pt idx="760">
                        <c:v>0.117487468</c:v>
                      </c:pt>
                      <c:pt idx="761">
                        <c:v>0.121975958</c:v>
                      </c:pt>
                      <c:pt idx="762">
                        <c:v>8.3576607999999997E-2</c:v>
                      </c:pt>
                      <c:pt idx="763">
                        <c:v>5.4023979999999999E-2</c:v>
                      </c:pt>
                      <c:pt idx="764">
                        <c:v>5.4023979999999999E-2</c:v>
                      </c:pt>
                      <c:pt idx="765">
                        <c:v>0.18286140300000001</c:v>
                      </c:pt>
                      <c:pt idx="766">
                        <c:v>0.23158273800000001</c:v>
                      </c:pt>
                      <c:pt idx="767">
                        <c:v>0.30484667300000001</c:v>
                      </c:pt>
                      <c:pt idx="768">
                        <c:v>0.26808089499999999</c:v>
                      </c:pt>
                      <c:pt idx="769">
                        <c:v>0.15792262700000001</c:v>
                      </c:pt>
                      <c:pt idx="770">
                        <c:v>8.1628728999999997E-2</c:v>
                      </c:pt>
                      <c:pt idx="771">
                        <c:v>6.2989859999999995E-2</c:v>
                      </c:pt>
                      <c:pt idx="772">
                        <c:v>4.6808201000000001E-2</c:v>
                      </c:pt>
                      <c:pt idx="773">
                        <c:v>4.6808201000000001E-2</c:v>
                      </c:pt>
                      <c:pt idx="774">
                        <c:v>8.5451005999999996E-2</c:v>
                      </c:pt>
                      <c:pt idx="775">
                        <c:v>0.13103795300000001</c:v>
                      </c:pt>
                      <c:pt idx="776">
                        <c:v>0.23284184199999999</c:v>
                      </c:pt>
                      <c:pt idx="777">
                        <c:v>0.23799165</c:v>
                      </c:pt>
                      <c:pt idx="778">
                        <c:v>0.137079806</c:v>
                      </c:pt>
                      <c:pt idx="779">
                        <c:v>1.3219542000000001E-2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7.216348E-3</c:v>
                      </c:pt>
                      <c:pt idx="784">
                        <c:v>4.0092805000000002E-2</c:v>
                      </c:pt>
                      <c:pt idx="785">
                        <c:v>7.8626065999999994E-2</c:v>
                      </c:pt>
                      <c:pt idx="786">
                        <c:v>3.6059965999999999E-2</c:v>
                      </c:pt>
                      <c:pt idx="787">
                        <c:v>6.6161429999999997E-3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3.8444567999999998E-2</c:v>
                      </c:pt>
                      <c:pt idx="792">
                        <c:v>9.9792033000000002E-2</c:v>
                      </c:pt>
                      <c:pt idx="793">
                        <c:v>0.12518090100000001</c:v>
                      </c:pt>
                      <c:pt idx="794">
                        <c:v>0.118927596</c:v>
                      </c:pt>
                      <c:pt idx="795">
                        <c:v>8.9098139000000007E-2</c:v>
                      </c:pt>
                      <c:pt idx="796">
                        <c:v>9.0186764000000003E-2</c:v>
                      </c:pt>
                      <c:pt idx="797">
                        <c:v>0.36249348100000001</c:v>
                      </c:pt>
                      <c:pt idx="798">
                        <c:v>1.299457356</c:v>
                      </c:pt>
                      <c:pt idx="799">
                        <c:v>2.9402641479999998</c:v>
                      </c:pt>
                      <c:pt idx="800">
                        <c:v>4.564171795</c:v>
                      </c:pt>
                      <c:pt idx="801">
                        <c:v>4.5001194690000004</c:v>
                      </c:pt>
                      <c:pt idx="802">
                        <c:v>4.0267767299999999</c:v>
                      </c:pt>
                      <c:pt idx="803">
                        <c:v>3.36313789</c:v>
                      </c:pt>
                      <c:pt idx="804">
                        <c:v>3.3081482709999999</c:v>
                      </c:pt>
                      <c:pt idx="805">
                        <c:v>2.5167082770000002</c:v>
                      </c:pt>
                      <c:pt idx="806">
                        <c:v>1.455438902</c:v>
                      </c:pt>
                      <c:pt idx="807">
                        <c:v>0.45207957399999998</c:v>
                      </c:pt>
                      <c:pt idx="808">
                        <c:v>7.6117069999999995E-2</c:v>
                      </c:pt>
                      <c:pt idx="809">
                        <c:v>9.1963259999999995E-3</c:v>
                      </c:pt>
                      <c:pt idx="810">
                        <c:v>2.2353527000000002E-2</c:v>
                      </c:pt>
                      <c:pt idx="811">
                        <c:v>0.13436310000000001</c:v>
                      </c:pt>
                      <c:pt idx="812">
                        <c:v>0.23153047700000001</c:v>
                      </c:pt>
                      <c:pt idx="813">
                        <c:v>0.155347602</c:v>
                      </c:pt>
                      <c:pt idx="814">
                        <c:v>4.6370147E-2</c:v>
                      </c:pt>
                      <c:pt idx="815">
                        <c:v>1.9299239999999999E-2</c:v>
                      </c:pt>
                      <c:pt idx="816">
                        <c:v>0.13075740799999999</c:v>
                      </c:pt>
                      <c:pt idx="817">
                        <c:v>1.2823306699999999</c:v>
                      </c:pt>
                      <c:pt idx="818">
                        <c:v>4.2322126410000003</c:v>
                      </c:pt>
                      <c:pt idx="819">
                        <c:v>8.4833027360000006</c:v>
                      </c:pt>
                      <c:pt idx="820">
                        <c:v>11.304700459999999</c:v>
                      </c:pt>
                      <c:pt idx="821">
                        <c:v>14.67715928</c:v>
                      </c:pt>
                      <c:pt idx="822">
                        <c:v>14.482645249999999</c:v>
                      </c:pt>
                      <c:pt idx="823">
                        <c:v>12.901395620000001</c:v>
                      </c:pt>
                      <c:pt idx="824">
                        <c:v>10.50954802</c:v>
                      </c:pt>
                      <c:pt idx="825">
                        <c:v>8.6008623800000006</c:v>
                      </c:pt>
                      <c:pt idx="826">
                        <c:v>8.5457518760000006</c:v>
                      </c:pt>
                      <c:pt idx="827">
                        <c:v>5.9777611850000003</c:v>
                      </c:pt>
                      <c:pt idx="828">
                        <c:v>3.4136432490000002</c:v>
                      </c:pt>
                      <c:pt idx="829">
                        <c:v>1.430120021</c:v>
                      </c:pt>
                      <c:pt idx="830">
                        <c:v>0.53067844900000005</c:v>
                      </c:pt>
                      <c:pt idx="831">
                        <c:v>0.35452667900000001</c:v>
                      </c:pt>
                      <c:pt idx="832">
                        <c:v>0.482764943</c:v>
                      </c:pt>
                      <c:pt idx="833">
                        <c:v>0.54726649000000005</c:v>
                      </c:pt>
                      <c:pt idx="834">
                        <c:v>0.57495750300000004</c:v>
                      </c:pt>
                      <c:pt idx="835">
                        <c:v>0.59451229299999997</c:v>
                      </c:pt>
                      <c:pt idx="836">
                        <c:v>2.6533110729999998</c:v>
                      </c:pt>
                      <c:pt idx="837">
                        <c:v>14.496196790000001</c:v>
                      </c:pt>
                      <c:pt idx="838">
                        <c:v>44.104477950000003</c:v>
                      </c:pt>
                      <c:pt idx="839">
                        <c:v>61.533393250000003</c:v>
                      </c:pt>
                      <c:pt idx="840">
                        <c:v>49.215561839999999</c:v>
                      </c:pt>
                      <c:pt idx="841">
                        <c:v>32.277464590000001</c:v>
                      </c:pt>
                      <c:pt idx="842">
                        <c:v>35.940639900000001</c:v>
                      </c:pt>
                      <c:pt idx="843">
                        <c:v>48.443134399999998</c:v>
                      </c:pt>
                      <c:pt idx="844">
                        <c:v>69.609589850000006</c:v>
                      </c:pt>
                      <c:pt idx="845">
                        <c:v>87.365376190000006</c:v>
                      </c:pt>
                      <c:pt idx="846">
                        <c:v>97.038248010000004</c:v>
                      </c:pt>
                      <c:pt idx="847">
                        <c:v>114.3872046</c:v>
                      </c:pt>
                      <c:pt idx="848">
                        <c:v>146.42327969999999</c:v>
                      </c:pt>
                      <c:pt idx="849">
                        <c:v>189.28943630000001</c:v>
                      </c:pt>
                      <c:pt idx="850">
                        <c:v>214.11471940000001</c:v>
                      </c:pt>
                      <c:pt idx="851">
                        <c:v>336.83305289999998</c:v>
                      </c:pt>
                      <c:pt idx="852">
                        <c:v>626.79518580000001</c:v>
                      </c:pt>
                      <c:pt idx="853">
                        <c:v>850.4402126</c:v>
                      </c:pt>
                      <c:pt idx="854">
                        <c:v>710.28448730000002</c:v>
                      </c:pt>
                      <c:pt idx="855">
                        <c:v>499.31727590000003</c:v>
                      </c:pt>
                      <c:pt idx="856">
                        <c:v>709.94785609999997</c:v>
                      </c:pt>
                      <c:pt idx="857">
                        <c:v>1628.098405</c:v>
                      </c:pt>
                      <c:pt idx="858">
                        <c:v>3128.166201</c:v>
                      </c:pt>
                      <c:pt idx="859">
                        <c:v>639.86230220000004</c:v>
                      </c:pt>
                      <c:pt idx="860">
                        <c:v>88.718536369999995</c:v>
                      </c:pt>
                      <c:pt idx="861">
                        <c:v>27.23559418</c:v>
                      </c:pt>
                      <c:pt idx="862">
                        <c:v>15.867288459999999</c:v>
                      </c:pt>
                      <c:pt idx="863">
                        <c:v>12.05207882</c:v>
                      </c:pt>
                      <c:pt idx="864">
                        <c:v>8.8170482420000003</c:v>
                      </c:pt>
                      <c:pt idx="865">
                        <c:v>4.1632596839999998</c:v>
                      </c:pt>
                      <c:pt idx="866">
                        <c:v>0.95304656899999995</c:v>
                      </c:pt>
                      <c:pt idx="867">
                        <c:v>0.20112986599999999</c:v>
                      </c:pt>
                      <c:pt idx="868">
                        <c:v>2.7162387999999999E-2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1.3877861E-2</c:v>
                      </c:pt>
                      <c:pt idx="872">
                        <c:v>0.13103795300000001</c:v>
                      </c:pt>
                      <c:pt idx="873">
                        <c:v>0.55460284199999998</c:v>
                      </c:pt>
                      <c:pt idx="874">
                        <c:v>1.1164465240000001</c:v>
                      </c:pt>
                      <c:pt idx="875">
                        <c:v>0.99906598599999996</c:v>
                      </c:pt>
                      <c:pt idx="876">
                        <c:v>0.57897205600000001</c:v>
                      </c:pt>
                      <c:pt idx="877">
                        <c:v>0.69308829400000005</c:v>
                      </c:pt>
                      <c:pt idx="878">
                        <c:v>0.43713295099999999</c:v>
                      </c:pt>
                      <c:pt idx="879">
                        <c:v>8.9005422000000001E-2</c:v>
                      </c:pt>
                      <c:pt idx="880">
                        <c:v>1.2084340000000001E-2</c:v>
                      </c:pt>
                      <c:pt idx="881">
                        <c:v>8.7025399999999999E-4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2.8737176E-2</c:v>
                      </c:pt>
                      <c:pt idx="887">
                        <c:v>3.3981794000000003E-2</c:v>
                      </c:pt>
                      <c:pt idx="888">
                        <c:v>9.3327440000000005E-3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6.2652089999999994E-2</c:v>
                      </c:pt>
                      <c:pt idx="892">
                        <c:v>0.63654801999999999</c:v>
                      </c:pt>
                      <c:pt idx="893">
                        <c:v>1.924889351</c:v>
                      </c:pt>
                      <c:pt idx="894">
                        <c:v>3.0358095989999998</c:v>
                      </c:pt>
                      <c:pt idx="895">
                        <c:v>4.7294687910000004</c:v>
                      </c:pt>
                      <c:pt idx="896">
                        <c:v>12.390305769999999</c:v>
                      </c:pt>
                      <c:pt idx="897">
                        <c:v>38.322528579999997</c:v>
                      </c:pt>
                      <c:pt idx="898">
                        <c:v>84.571932689999997</c:v>
                      </c:pt>
                      <c:pt idx="899">
                        <c:v>81.233541520000003</c:v>
                      </c:pt>
                      <c:pt idx="900">
                        <c:v>54.014543140000001</c:v>
                      </c:pt>
                      <c:pt idx="901">
                        <c:v>52.828042910000001</c:v>
                      </c:pt>
                      <c:pt idx="902">
                        <c:v>80.013199589999999</c:v>
                      </c:pt>
                      <c:pt idx="903">
                        <c:v>141.15334949999999</c:v>
                      </c:pt>
                      <c:pt idx="904">
                        <c:v>241.608923</c:v>
                      </c:pt>
                      <c:pt idx="905">
                        <c:v>359.97026249999999</c:v>
                      </c:pt>
                      <c:pt idx="906">
                        <c:v>513.61161430000004</c:v>
                      </c:pt>
                      <c:pt idx="907">
                        <c:v>565.14487859999997</c:v>
                      </c:pt>
                      <c:pt idx="908">
                        <c:v>562.60344620000001</c:v>
                      </c:pt>
                      <c:pt idx="909">
                        <c:v>523.96031349999998</c:v>
                      </c:pt>
                      <c:pt idx="910">
                        <c:v>404.8017744</c:v>
                      </c:pt>
                      <c:pt idx="911">
                        <c:v>218.70582160000001</c:v>
                      </c:pt>
                      <c:pt idx="912">
                        <c:v>126.65011920000001</c:v>
                      </c:pt>
                      <c:pt idx="913">
                        <c:v>48.724713440000002</c:v>
                      </c:pt>
                      <c:pt idx="914">
                        <c:v>8.8420039179999996</c:v>
                      </c:pt>
                      <c:pt idx="915">
                        <c:v>0.68437230800000004</c:v>
                      </c:pt>
                      <c:pt idx="916">
                        <c:v>6.8975512000000003E-2</c:v>
                      </c:pt>
                      <c:pt idx="917">
                        <c:v>7.07947E-3</c:v>
                      </c:pt>
                      <c:pt idx="918">
                        <c:v>3.1595320000000001E-3</c:v>
                      </c:pt>
                      <c:pt idx="919">
                        <c:v>2.8086069999999999E-3</c:v>
                      </c:pt>
                      <c:pt idx="920">
                        <c:v>2.9224530000000002E-3</c:v>
                      </c:pt>
                      <c:pt idx="921">
                        <c:v>5.1106244000000002E-2</c:v>
                      </c:pt>
                      <c:pt idx="922">
                        <c:v>2.9814026E-2</c:v>
                      </c:pt>
                      <c:pt idx="923">
                        <c:v>3.067251E-3</c:v>
                      </c:pt>
                      <c:pt idx="924">
                        <c:v>2.8162579999999999E-3</c:v>
                      </c:pt>
                      <c:pt idx="925">
                        <c:v>2.8113228000000001E-2</c:v>
                      </c:pt>
                      <c:pt idx="926">
                        <c:v>5.2325812999999999E-2</c:v>
                      </c:pt>
                      <c:pt idx="927">
                        <c:v>7.3981254999999996E-2</c:v>
                      </c:pt>
                      <c:pt idx="928">
                        <c:v>5.2325812999999999E-2</c:v>
                      </c:pt>
                      <c:pt idx="929">
                        <c:v>2.9814026E-2</c:v>
                      </c:pt>
                      <c:pt idx="930">
                        <c:v>3.6251307000000003E-2</c:v>
                      </c:pt>
                      <c:pt idx="931">
                        <c:v>0.153626553</c:v>
                      </c:pt>
                      <c:pt idx="932">
                        <c:v>1.140412642</c:v>
                      </c:pt>
                      <c:pt idx="933">
                        <c:v>3.8313382159999998</c:v>
                      </c:pt>
                      <c:pt idx="934">
                        <c:v>6.1910874610000004</c:v>
                      </c:pt>
                      <c:pt idx="935">
                        <c:v>6.2355611130000002</c:v>
                      </c:pt>
                      <c:pt idx="936">
                        <c:v>11.150262740000001</c:v>
                      </c:pt>
                      <c:pt idx="937">
                        <c:v>33.294909599999997</c:v>
                      </c:pt>
                      <c:pt idx="938">
                        <c:v>81.238611590000005</c:v>
                      </c:pt>
                      <c:pt idx="939">
                        <c:v>115.2353923</c:v>
                      </c:pt>
                      <c:pt idx="940">
                        <c:v>113.4540432</c:v>
                      </c:pt>
                      <c:pt idx="941">
                        <c:v>64.689015490000003</c:v>
                      </c:pt>
                      <c:pt idx="942">
                        <c:v>28.678695130000001</c:v>
                      </c:pt>
                      <c:pt idx="943">
                        <c:v>8.4803030199999991</c:v>
                      </c:pt>
                      <c:pt idx="944">
                        <c:v>1.366772651</c:v>
                      </c:pt>
                      <c:pt idx="945">
                        <c:v>7.8169916000000006E-2</c:v>
                      </c:pt>
                      <c:pt idx="946">
                        <c:v>7.0117330000000005E-2</c:v>
                      </c:pt>
                      <c:pt idx="947">
                        <c:v>0.106180624</c:v>
                      </c:pt>
                      <c:pt idx="948">
                        <c:v>0.167505608</c:v>
                      </c:pt>
                      <c:pt idx="949">
                        <c:v>0.26314177399999999</c:v>
                      </c:pt>
                      <c:pt idx="950">
                        <c:v>0.26736763200000002</c:v>
                      </c:pt>
                      <c:pt idx="951">
                        <c:v>0.50719493299999996</c:v>
                      </c:pt>
                      <c:pt idx="952">
                        <c:v>0.84084377600000004</c:v>
                      </c:pt>
                      <c:pt idx="953">
                        <c:v>1.100932985</c:v>
                      </c:pt>
                      <c:pt idx="954">
                        <c:v>1.255712733</c:v>
                      </c:pt>
                      <c:pt idx="955">
                        <c:v>0.70998825899999995</c:v>
                      </c:pt>
                      <c:pt idx="956">
                        <c:v>0.392042907</c:v>
                      </c:pt>
                      <c:pt idx="957">
                        <c:v>0.35792263299999999</c:v>
                      </c:pt>
                      <c:pt idx="958">
                        <c:v>0.47106376999999999</c:v>
                      </c:pt>
                      <c:pt idx="959">
                        <c:v>0.48877867899999999</c:v>
                      </c:pt>
                      <c:pt idx="960">
                        <c:v>0.39217344500000001</c:v>
                      </c:pt>
                      <c:pt idx="961">
                        <c:v>0.118316983</c:v>
                      </c:pt>
                      <c:pt idx="962">
                        <c:v>3.2169649000000002E-2</c:v>
                      </c:pt>
                      <c:pt idx="963">
                        <c:v>6.4927320000000002E-3</c:v>
                      </c:pt>
                      <c:pt idx="964">
                        <c:v>3.3331150000000002E-3</c:v>
                      </c:pt>
                      <c:pt idx="965">
                        <c:v>1.4558237999999999E-2</c:v>
                      </c:pt>
                      <c:pt idx="966">
                        <c:v>0.43432357700000002</c:v>
                      </c:pt>
                      <c:pt idx="967">
                        <c:v>0.67365752899999998</c:v>
                      </c:pt>
                      <c:pt idx="968">
                        <c:v>0.56905723699999999</c:v>
                      </c:pt>
                      <c:pt idx="969">
                        <c:v>0.279113689</c:v>
                      </c:pt>
                      <c:pt idx="970">
                        <c:v>3.4527675000000001E-2</c:v>
                      </c:pt>
                      <c:pt idx="971">
                        <c:v>6.4716119999999999E-3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4.4426329999999997E-3</c:v>
                      </c:pt>
                      <c:pt idx="975">
                        <c:v>2.5024345999999999E-2</c:v>
                      </c:pt>
                      <c:pt idx="976">
                        <c:v>2.4423601E-2</c:v>
                      </c:pt>
                      <c:pt idx="977">
                        <c:v>1.1967520000000001E-2</c:v>
                      </c:pt>
                      <c:pt idx="978">
                        <c:v>4.3326500000000004E-3</c:v>
                      </c:pt>
                      <c:pt idx="979">
                        <c:v>0</c:v>
                      </c:pt>
                      <c:pt idx="980">
                        <c:v>6.4716119999999999E-3</c:v>
                      </c:pt>
                      <c:pt idx="981">
                        <c:v>6.4716119999999999E-3</c:v>
                      </c:pt>
                      <c:pt idx="982">
                        <c:v>6.2083105E-2</c:v>
                      </c:pt>
                      <c:pt idx="983">
                        <c:v>0.175932955</c:v>
                      </c:pt>
                      <c:pt idx="984">
                        <c:v>0.23385468400000001</c:v>
                      </c:pt>
                      <c:pt idx="985">
                        <c:v>0.20834493900000001</c:v>
                      </c:pt>
                      <c:pt idx="986">
                        <c:v>4.6241676000000002E-2</c:v>
                      </c:pt>
                      <c:pt idx="987">
                        <c:v>8.1848470000000003E-3</c:v>
                      </c:pt>
                      <c:pt idx="988">
                        <c:v>7.216348E-3</c:v>
                      </c:pt>
                      <c:pt idx="989">
                        <c:v>5.7811920000000001E-3</c:v>
                      </c:pt>
                      <c:pt idx="990">
                        <c:v>4.0138830000000002E-3</c:v>
                      </c:pt>
                      <c:pt idx="991">
                        <c:v>8.9460789999999991E-3</c:v>
                      </c:pt>
                      <c:pt idx="992">
                        <c:v>3.9112979999999997E-3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5.3492782000000003E-2</c:v>
                      </c:pt>
                      <c:pt idx="997">
                        <c:v>0.12682958</c:v>
                      </c:pt>
                      <c:pt idx="998">
                        <c:v>8.5451005999999996E-2</c:v>
                      </c:pt>
                      <c:pt idx="999">
                        <c:v>5.2126033000000002E-2</c:v>
                      </c:pt>
                      <c:pt idx="1000">
                        <c:v>3.5193892999999997E-2</c:v>
                      </c:pt>
                      <c:pt idx="1001">
                        <c:v>7.4337982999999996E-2</c:v>
                      </c:pt>
                      <c:pt idx="1002">
                        <c:v>8.3524917000000004E-2</c:v>
                      </c:pt>
                      <c:pt idx="1003">
                        <c:v>0.11881024499999999</c:v>
                      </c:pt>
                      <c:pt idx="1004">
                        <c:v>0.124116612</c:v>
                      </c:pt>
                      <c:pt idx="1005">
                        <c:v>0.124116612</c:v>
                      </c:pt>
                      <c:pt idx="1006">
                        <c:v>7.0511954000000002E-2</c:v>
                      </c:pt>
                      <c:pt idx="1007">
                        <c:v>0.11881024499999999</c:v>
                      </c:pt>
                      <c:pt idx="1008">
                        <c:v>0.14330954700000001</c:v>
                      </c:pt>
                      <c:pt idx="1009">
                        <c:v>0.18035410800000001</c:v>
                      </c:pt>
                      <c:pt idx="1010">
                        <c:v>0.33790486800000002</c:v>
                      </c:pt>
                      <c:pt idx="1011">
                        <c:v>0.301867512</c:v>
                      </c:pt>
                      <c:pt idx="1012">
                        <c:v>0.25558460500000002</c:v>
                      </c:pt>
                      <c:pt idx="1013">
                        <c:v>0.13325383399999999</c:v>
                      </c:pt>
                      <c:pt idx="1014">
                        <c:v>4.5326340999999999E-2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6.6161429999999997E-3</c:v>
                      </c:pt>
                      <c:pt idx="1018">
                        <c:v>6.1890490000000003E-3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8.1848470000000003E-3</c:v>
                      </c:pt>
                      <c:pt idx="1027">
                        <c:v>7.3720080000000002E-3</c:v>
                      </c:pt>
                      <c:pt idx="1028">
                        <c:v>1.8712103000000001E-2</c:v>
                      </c:pt>
                      <c:pt idx="1029">
                        <c:v>1.8304699000000001E-2</c:v>
                      </c:pt>
                      <c:pt idx="1030">
                        <c:v>1.9545420000000001E-2</c:v>
                      </c:pt>
                      <c:pt idx="1031">
                        <c:v>7.4454072999999996E-2</c:v>
                      </c:pt>
                      <c:pt idx="1032">
                        <c:v>4.9063365999999997E-2</c:v>
                      </c:pt>
                      <c:pt idx="1033">
                        <c:v>4.0934747E-2</c:v>
                      </c:pt>
                      <c:pt idx="1034">
                        <c:v>1.6358251000000001E-2</c:v>
                      </c:pt>
                      <c:pt idx="1035">
                        <c:v>2.4423601E-2</c:v>
                      </c:pt>
                      <c:pt idx="1036">
                        <c:v>6.8960943999999996E-2</c:v>
                      </c:pt>
                      <c:pt idx="1037">
                        <c:v>9.2900351000000006E-2</c:v>
                      </c:pt>
                      <c:pt idx="1038">
                        <c:v>4.2654734E-2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3.711528E-3</c:v>
                      </c:pt>
                      <c:pt idx="1042">
                        <c:v>8.7100839999999999E-2</c:v>
                      </c:pt>
                      <c:pt idx="1043">
                        <c:v>0.208886655</c:v>
                      </c:pt>
                      <c:pt idx="1044">
                        <c:v>0.33262556500000001</c:v>
                      </c:pt>
                      <c:pt idx="1045">
                        <c:v>0.28600013499999999</c:v>
                      </c:pt>
                      <c:pt idx="1046">
                        <c:v>0.75554983600000003</c:v>
                      </c:pt>
                      <c:pt idx="1047">
                        <c:v>0.76656652300000006</c:v>
                      </c:pt>
                      <c:pt idx="1048">
                        <c:v>0.685607678</c:v>
                      </c:pt>
                      <c:pt idx="1049">
                        <c:v>0.52988635399999995</c:v>
                      </c:pt>
                      <c:pt idx="1050">
                        <c:v>0.137480082</c:v>
                      </c:pt>
                      <c:pt idx="1051">
                        <c:v>2.5024345999999999E-2</c:v>
                      </c:pt>
                      <c:pt idx="1052">
                        <c:v>4.2245420000000004E-3</c:v>
                      </c:pt>
                      <c:pt idx="1053">
                        <c:v>3.6974436999999999E-2</c:v>
                      </c:pt>
                      <c:pt idx="1054">
                        <c:v>0.29849302100000003</c:v>
                      </c:pt>
                      <c:pt idx="1055">
                        <c:v>1.1162019329999999</c:v>
                      </c:pt>
                      <c:pt idx="1056">
                        <c:v>1.570843065</c:v>
                      </c:pt>
                      <c:pt idx="1057">
                        <c:v>1.256167467</c:v>
                      </c:pt>
                      <c:pt idx="1058">
                        <c:v>0.90689887300000005</c:v>
                      </c:pt>
                      <c:pt idx="1059">
                        <c:v>1.0125168309999999</c:v>
                      </c:pt>
                      <c:pt idx="1060">
                        <c:v>1.354063947</c:v>
                      </c:pt>
                      <c:pt idx="1061">
                        <c:v>1.2743247719999999</c:v>
                      </c:pt>
                      <c:pt idx="1062">
                        <c:v>0.92549980700000001</c:v>
                      </c:pt>
                      <c:pt idx="1063">
                        <c:v>0.59190121900000003</c:v>
                      </c:pt>
                      <c:pt idx="1064">
                        <c:v>0.30222983199999998</c:v>
                      </c:pt>
                      <c:pt idx="1065">
                        <c:v>0.12797373400000001</c:v>
                      </c:pt>
                      <c:pt idx="1066">
                        <c:v>0.11601236600000001</c:v>
                      </c:pt>
                      <c:pt idx="1067">
                        <c:v>0.167505608</c:v>
                      </c:pt>
                      <c:pt idx="1068">
                        <c:v>0.25215299200000002</c:v>
                      </c:pt>
                      <c:pt idx="1069">
                        <c:v>0.32537080400000001</c:v>
                      </c:pt>
                      <c:pt idx="1070">
                        <c:v>0.167505608</c:v>
                      </c:pt>
                      <c:pt idx="1071">
                        <c:v>0.21881184000000001</c:v>
                      </c:pt>
                      <c:pt idx="1072">
                        <c:v>0.14330954700000001</c:v>
                      </c:pt>
                      <c:pt idx="1073">
                        <c:v>0.14396445899999999</c:v>
                      </c:pt>
                      <c:pt idx="1074">
                        <c:v>0.188596969</c:v>
                      </c:pt>
                      <c:pt idx="1075">
                        <c:v>9.3459413000000005E-2</c:v>
                      </c:pt>
                      <c:pt idx="1076">
                        <c:v>0.122320712</c:v>
                      </c:pt>
                      <c:pt idx="1077">
                        <c:v>0.14745893400000001</c:v>
                      </c:pt>
                      <c:pt idx="1078">
                        <c:v>0.168883544</c:v>
                      </c:pt>
                      <c:pt idx="1079">
                        <c:v>0.27624502699999998</c:v>
                      </c:pt>
                      <c:pt idx="1080">
                        <c:v>0.27053967000000001</c:v>
                      </c:pt>
                      <c:pt idx="1081">
                        <c:v>8.3851752000000002E-2</c:v>
                      </c:pt>
                      <c:pt idx="1082">
                        <c:v>2.4336217E-2</c:v>
                      </c:pt>
                      <c:pt idx="1083">
                        <c:v>6.6939529999999999E-3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1.9125659999999999E-2</c:v>
                      </c:pt>
                      <c:pt idx="1088">
                        <c:v>9.8680182000000005E-2</c:v>
                      </c:pt>
                      <c:pt idx="1089">
                        <c:v>0.18639457500000001</c:v>
                      </c:pt>
                      <c:pt idx="1090">
                        <c:v>0.19360043599999999</c:v>
                      </c:pt>
                      <c:pt idx="1091">
                        <c:v>5.6100605999999997E-2</c:v>
                      </c:pt>
                      <c:pt idx="1092">
                        <c:v>1.0580882E-2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9.4227800000000004E-3</c:v>
                      </c:pt>
                      <c:pt idx="1098">
                        <c:v>5.5055602000000002E-2</c:v>
                      </c:pt>
                      <c:pt idx="1099">
                        <c:v>9.6889846000000002E-2</c:v>
                      </c:pt>
                      <c:pt idx="1100">
                        <c:v>6.7307083000000004E-2</c:v>
                      </c:pt>
                      <c:pt idx="1101">
                        <c:v>6.6123150000000006E-2</c:v>
                      </c:pt>
                      <c:pt idx="1102">
                        <c:v>1.1617351999999999E-2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7.0159173000000005E-2</c:v>
                      </c:pt>
                      <c:pt idx="1107">
                        <c:v>0.176473191</c:v>
                      </c:pt>
                      <c:pt idx="1108">
                        <c:v>0.26314177399999999</c:v>
                      </c:pt>
                      <c:pt idx="1109">
                        <c:v>0.413339921</c:v>
                      </c:pt>
                      <c:pt idx="1110">
                        <c:v>0.62767726499999998</c:v>
                      </c:pt>
                      <c:pt idx="1111">
                        <c:v>0.477500329</c:v>
                      </c:pt>
                      <c:pt idx="1112">
                        <c:v>0.62767726499999998</c:v>
                      </c:pt>
                      <c:pt idx="1113">
                        <c:v>0.60868173299999995</c:v>
                      </c:pt>
                      <c:pt idx="1114">
                        <c:v>0.51643108500000001</c:v>
                      </c:pt>
                      <c:pt idx="1115">
                        <c:v>0.62358497899999998</c:v>
                      </c:pt>
                      <c:pt idx="1116">
                        <c:v>2.2770058340000001</c:v>
                      </c:pt>
                      <c:pt idx="1117">
                        <c:v>8.5291270220000008</c:v>
                      </c:pt>
                      <c:pt idx="1118">
                        <c:v>28.972512590000001</c:v>
                      </c:pt>
                      <c:pt idx="1119">
                        <c:v>84.637094070000003</c:v>
                      </c:pt>
                      <c:pt idx="1120">
                        <c:v>160.89004650000001</c:v>
                      </c:pt>
                      <c:pt idx="1121">
                        <c:v>136.1324908</c:v>
                      </c:pt>
                      <c:pt idx="1122">
                        <c:v>91.650292269999994</c:v>
                      </c:pt>
                      <c:pt idx="1123">
                        <c:v>56.759183759999999</c:v>
                      </c:pt>
                      <c:pt idx="1124">
                        <c:v>41.277427039999999</c:v>
                      </c:pt>
                      <c:pt idx="1125">
                        <c:v>47.51503391</c:v>
                      </c:pt>
                      <c:pt idx="1126">
                        <c:v>44.463360190000003</c:v>
                      </c:pt>
                      <c:pt idx="1127">
                        <c:v>29.102176</c:v>
                      </c:pt>
                      <c:pt idx="1128">
                        <c:v>12.68120446</c:v>
                      </c:pt>
                      <c:pt idx="1129">
                        <c:v>3.1270260209999998</c:v>
                      </c:pt>
                      <c:pt idx="1130">
                        <c:v>1.8569670330000001</c:v>
                      </c:pt>
                      <c:pt idx="1131">
                        <c:v>0.51850849300000001</c:v>
                      </c:pt>
                      <c:pt idx="1132">
                        <c:v>0.386560232</c:v>
                      </c:pt>
                      <c:pt idx="1133">
                        <c:v>0.26142209100000002</c:v>
                      </c:pt>
                      <c:pt idx="1134">
                        <c:v>9.9792033000000002E-2</c:v>
                      </c:pt>
                      <c:pt idx="1135">
                        <c:v>2.3832788000000001E-2</c:v>
                      </c:pt>
                      <c:pt idx="1136">
                        <c:v>4.0138830000000002E-3</c:v>
                      </c:pt>
                      <c:pt idx="1137">
                        <c:v>5.0212870000000001E-3</c:v>
                      </c:pt>
                      <c:pt idx="1138">
                        <c:v>2.5084458E-2</c:v>
                      </c:pt>
                      <c:pt idx="1139">
                        <c:v>0.248905341</c:v>
                      </c:pt>
                      <c:pt idx="1140">
                        <c:v>1.3962877680000001</c:v>
                      </c:pt>
                      <c:pt idx="1141">
                        <c:v>2.9869435919999998</c:v>
                      </c:pt>
                      <c:pt idx="1142">
                        <c:v>2.8723947939999999</c:v>
                      </c:pt>
                      <c:pt idx="1143">
                        <c:v>1.8778053699999999</c:v>
                      </c:pt>
                      <c:pt idx="1144">
                        <c:v>1.12437893</c:v>
                      </c:pt>
                      <c:pt idx="1145">
                        <c:v>0.76631864699999996</c:v>
                      </c:pt>
                      <c:pt idx="1146">
                        <c:v>0.657873704</c:v>
                      </c:pt>
                      <c:pt idx="1147">
                        <c:v>0.80327127099999995</c:v>
                      </c:pt>
                      <c:pt idx="1148">
                        <c:v>0.76204833599999999</c:v>
                      </c:pt>
                      <c:pt idx="1149">
                        <c:v>0.35606584400000002</c:v>
                      </c:pt>
                      <c:pt idx="1150">
                        <c:v>0.188369537</c:v>
                      </c:pt>
                      <c:pt idx="1151">
                        <c:v>42.420931840000002</c:v>
                      </c:pt>
                      <c:pt idx="1152">
                        <c:v>505.76188509999997</c:v>
                      </c:pt>
                      <c:pt idx="1153">
                        <c:v>1134.094439</c:v>
                      </c:pt>
                      <c:pt idx="1154">
                        <c:v>637.16246409999997</c:v>
                      </c:pt>
                      <c:pt idx="1155">
                        <c:v>51.28413819</c:v>
                      </c:pt>
                      <c:pt idx="1156">
                        <c:v>0.75435043199999996</c:v>
                      </c:pt>
                      <c:pt idx="1157">
                        <c:v>1.6735628999999998E-2</c:v>
                      </c:pt>
                      <c:pt idx="1158">
                        <c:v>6.6161429999999997E-3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8.0176139999999993E-3</c:v>
                      </c:pt>
                      <c:pt idx="1165">
                        <c:v>2.3132759999999999E-2</c:v>
                      </c:pt>
                      <c:pt idx="1166">
                        <c:v>4.4423466000000002E-2</c:v>
                      </c:pt>
                      <c:pt idx="1167">
                        <c:v>2.4586382E-2</c:v>
                      </c:pt>
                      <c:pt idx="1168">
                        <c:v>8.877635E-3</c:v>
                      </c:pt>
                      <c:pt idx="1169">
                        <c:v>2.5589384999999999E-2</c:v>
                      </c:pt>
                      <c:pt idx="1170">
                        <c:v>8.7008239999999994E-3</c:v>
                      </c:pt>
                      <c:pt idx="1171">
                        <c:v>2.5084458E-2</c:v>
                      </c:pt>
                      <c:pt idx="1172">
                        <c:v>4.3532961000000002E-2</c:v>
                      </c:pt>
                      <c:pt idx="1173">
                        <c:v>6.7391978000000005E-2</c:v>
                      </c:pt>
                      <c:pt idx="1174">
                        <c:v>6.4700329000000001E-2</c:v>
                      </c:pt>
                      <c:pt idx="1175">
                        <c:v>2.6887066000000001E-2</c:v>
                      </c:pt>
                      <c:pt idx="1176">
                        <c:v>2.5635112000000002E-2</c:v>
                      </c:pt>
                      <c:pt idx="1177">
                        <c:v>1.227257E-2</c:v>
                      </c:pt>
                      <c:pt idx="1178">
                        <c:v>6.2989859999999995E-2</c:v>
                      </c:pt>
                      <c:pt idx="1179">
                        <c:v>0.33205479199999999</c:v>
                      </c:pt>
                      <c:pt idx="1180">
                        <c:v>1.042495704</c:v>
                      </c:pt>
                      <c:pt idx="1181">
                        <c:v>0.949742639</c:v>
                      </c:pt>
                      <c:pt idx="1182">
                        <c:v>0.18005702500000001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1.2582891000000001E-2</c:v>
                      </c:pt>
                      <c:pt idx="1187">
                        <c:v>1.1667693999999999E-2</c:v>
                      </c:pt>
                      <c:pt idx="1188">
                        <c:v>3.711528E-3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2.1567088000000002E-2</c:v>
                      </c:pt>
                      <c:pt idx="1192">
                        <c:v>3.9759243999999999E-2</c:v>
                      </c:pt>
                      <c:pt idx="1193">
                        <c:v>2.6255989E-2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1.3966391999999999E-2</c:v>
                      </c:pt>
                      <c:pt idx="1197">
                        <c:v>2.0484221E-2</c:v>
                      </c:pt>
                      <c:pt idx="1198">
                        <c:v>1.9299239999999999E-2</c:v>
                      </c:pt>
                      <c:pt idx="1199">
                        <c:v>1.2032709000000001E-2</c:v>
                      </c:pt>
                      <c:pt idx="1200">
                        <c:v>1.2032709000000001E-2</c:v>
                      </c:pt>
                      <c:pt idx="1201">
                        <c:v>1.0965117E-2</c:v>
                      </c:pt>
                      <c:pt idx="1202">
                        <c:v>4.7023660000000004E-3</c:v>
                      </c:pt>
                      <c:pt idx="1203">
                        <c:v>1.337307E-3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2.2161630000000002E-3</c:v>
                      </c:pt>
                      <c:pt idx="1209">
                        <c:v>2.3001648E-2</c:v>
                      </c:pt>
                      <c:pt idx="1210">
                        <c:v>0.18085837799999999</c:v>
                      </c:pt>
                      <c:pt idx="1211">
                        <c:v>0.55016918199999998</c:v>
                      </c:pt>
                      <c:pt idx="1212">
                        <c:v>0.80488924699999997</c:v>
                      </c:pt>
                      <c:pt idx="1213">
                        <c:v>0.74995158399999995</c:v>
                      </c:pt>
                      <c:pt idx="1214">
                        <c:v>0.29446962799999998</c:v>
                      </c:pt>
                      <c:pt idx="1215">
                        <c:v>1.240378E-2</c:v>
                      </c:pt>
                      <c:pt idx="1216">
                        <c:v>1.7683779999999999E-3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5.0212870000000001E-3</c:v>
                      </c:pt>
                      <c:pt idx="1224">
                        <c:v>1.3545969E-2</c:v>
                      </c:pt>
                      <c:pt idx="1225">
                        <c:v>3.711528E-3</c:v>
                      </c:pt>
                      <c:pt idx="1226">
                        <c:v>3.518846E-3</c:v>
                      </c:pt>
                      <c:pt idx="1227">
                        <c:v>3.4251210000000002E-3</c:v>
                      </c:pt>
                      <c:pt idx="1228">
                        <c:v>4.0138830000000002E-3</c:v>
                      </c:pt>
                      <c:pt idx="1229">
                        <c:v>4.7840089999999997E-3</c:v>
                      </c:pt>
                      <c:pt idx="1230">
                        <c:v>4.118292E-3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2.147927E-3</c:v>
                      </c:pt>
                      <c:pt idx="1237">
                        <c:v>7.9915579999999993E-3</c:v>
                      </c:pt>
                      <c:pt idx="1238">
                        <c:v>2.1024607000000001E-2</c:v>
                      </c:pt>
                      <c:pt idx="1239">
                        <c:v>2.8842385000000002E-2</c:v>
                      </c:pt>
                      <c:pt idx="1240">
                        <c:v>1.79034E-2</c:v>
                      </c:pt>
                      <c:pt idx="1241">
                        <c:v>3.3040492999999997E-2</c:v>
                      </c:pt>
                      <c:pt idx="1242">
                        <c:v>3.1597697000000001E-2</c:v>
                      </c:pt>
                      <c:pt idx="1243">
                        <c:v>2.9515152999999999E-2</c:v>
                      </c:pt>
                      <c:pt idx="1244">
                        <c:v>1.4906821000000001E-2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1.227257E-2</c:v>
                      </c:pt>
                      <c:pt idx="1248">
                        <c:v>5.3407833000000002E-2</c:v>
                      </c:pt>
                      <c:pt idx="1249">
                        <c:v>8.3524917000000004E-2</c:v>
                      </c:pt>
                      <c:pt idx="1250">
                        <c:v>7.4337982999999996E-2</c:v>
                      </c:pt>
                      <c:pt idx="1251">
                        <c:v>4.7208890000000003E-2</c:v>
                      </c:pt>
                      <c:pt idx="1252">
                        <c:v>2.1024607000000001E-2</c:v>
                      </c:pt>
                      <c:pt idx="1253">
                        <c:v>1.227257E-2</c:v>
                      </c:pt>
                      <c:pt idx="1254">
                        <c:v>1.2582891000000001E-2</c:v>
                      </c:pt>
                      <c:pt idx="1255">
                        <c:v>3.6143099999999999E-3</c:v>
                      </c:pt>
                      <c:pt idx="1256">
                        <c:v>1.4906821000000001E-2</c:v>
                      </c:pt>
                      <c:pt idx="1257">
                        <c:v>3.0892718999999999E-2</c:v>
                      </c:pt>
                      <c:pt idx="1258">
                        <c:v>4.5752739000000001E-2</c:v>
                      </c:pt>
                      <c:pt idx="1259">
                        <c:v>4.1693366000000003E-2</c:v>
                      </c:pt>
                      <c:pt idx="1260">
                        <c:v>1.3877861E-2</c:v>
                      </c:pt>
                      <c:pt idx="1261">
                        <c:v>1.3877861E-2</c:v>
                      </c:pt>
                      <c:pt idx="1262">
                        <c:v>5.3920959999999999E-3</c:v>
                      </c:pt>
                      <c:pt idx="1263">
                        <c:v>6.329253E-3</c:v>
                      </c:pt>
                      <c:pt idx="1264">
                        <c:v>1.9545420000000001E-2</c:v>
                      </c:pt>
                      <c:pt idx="1265">
                        <c:v>1.8304699000000001E-2</c:v>
                      </c:pt>
                      <c:pt idx="1266">
                        <c:v>7.6954726000000001E-2</c:v>
                      </c:pt>
                      <c:pt idx="1267">
                        <c:v>1.0434980490000001</c:v>
                      </c:pt>
                      <c:pt idx="1268">
                        <c:v>4.4301286439999998</c:v>
                      </c:pt>
                      <c:pt idx="1269">
                        <c:v>8.9298581979999998</c:v>
                      </c:pt>
                      <c:pt idx="1270">
                        <c:v>8.8750258520000003</c:v>
                      </c:pt>
                      <c:pt idx="1271">
                        <c:v>2.6473447060000002</c:v>
                      </c:pt>
                      <c:pt idx="1272">
                        <c:v>0.555607509</c:v>
                      </c:pt>
                      <c:pt idx="1273">
                        <c:v>0.14938143700000001</c:v>
                      </c:pt>
                      <c:pt idx="1274">
                        <c:v>0.15016258199999999</c:v>
                      </c:pt>
                      <c:pt idx="1275">
                        <c:v>0.337031476</c:v>
                      </c:pt>
                      <c:pt idx="1276">
                        <c:v>0.86853781799999996</c:v>
                      </c:pt>
                      <c:pt idx="1277">
                        <c:v>2.3428384680000001</c:v>
                      </c:pt>
                      <c:pt idx="1278">
                        <c:v>4.7761548659999997</c:v>
                      </c:pt>
                      <c:pt idx="1279">
                        <c:v>6.254733656</c:v>
                      </c:pt>
                      <c:pt idx="1280">
                        <c:v>4.7654970319999999</c:v>
                      </c:pt>
                      <c:pt idx="1281">
                        <c:v>2.2369654090000002</c:v>
                      </c:pt>
                      <c:pt idx="1282">
                        <c:v>2.3322236900000002</c:v>
                      </c:pt>
                      <c:pt idx="1283">
                        <c:v>3.6758409969999999</c:v>
                      </c:pt>
                      <c:pt idx="1284">
                        <c:v>5.2332887909999997</c:v>
                      </c:pt>
                      <c:pt idx="1285">
                        <c:v>3.6632180559999998</c:v>
                      </c:pt>
                      <c:pt idx="1286">
                        <c:v>1.7449556900000001</c:v>
                      </c:pt>
                      <c:pt idx="1287">
                        <c:v>1.0257441940000001</c:v>
                      </c:pt>
                      <c:pt idx="1288">
                        <c:v>0.93752167900000005</c:v>
                      </c:pt>
                      <c:pt idx="1289">
                        <c:v>1.0145204379999999</c:v>
                      </c:pt>
                      <c:pt idx="1290">
                        <c:v>0.37797672399999999</c:v>
                      </c:pt>
                      <c:pt idx="1291">
                        <c:v>0.29446962799999998</c:v>
                      </c:pt>
                      <c:pt idx="1292">
                        <c:v>0.124325982</c:v>
                      </c:pt>
                      <c:pt idx="1293">
                        <c:v>5.4475658000000003E-2</c:v>
                      </c:pt>
                      <c:pt idx="1294">
                        <c:v>5.9810843000000002E-2</c:v>
                      </c:pt>
                      <c:pt idx="1295">
                        <c:v>0.18085837799999999</c:v>
                      </c:pt>
                      <c:pt idx="1296">
                        <c:v>0.41161708000000002</c:v>
                      </c:pt>
                      <c:pt idx="1297">
                        <c:v>0.292344306</c:v>
                      </c:pt>
                      <c:pt idx="1298">
                        <c:v>6.6873671999999995E-2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3.1033891000000001E-2</c:v>
                      </c:pt>
                      <c:pt idx="1302">
                        <c:v>0.30861444799999999</c:v>
                      </c:pt>
                      <c:pt idx="1303">
                        <c:v>1.525724359</c:v>
                      </c:pt>
                      <c:pt idx="1304">
                        <c:v>5.4577202180000004</c:v>
                      </c:pt>
                      <c:pt idx="1305">
                        <c:v>14.844240149999999</c:v>
                      </c:pt>
                      <c:pt idx="1306">
                        <c:v>10.69430006</c:v>
                      </c:pt>
                      <c:pt idx="1307">
                        <c:v>5.6210382609999998</c:v>
                      </c:pt>
                      <c:pt idx="1308">
                        <c:v>2.6901098879999998</c:v>
                      </c:pt>
                      <c:pt idx="1309">
                        <c:v>1.887822264</c:v>
                      </c:pt>
                      <c:pt idx="1310">
                        <c:v>3.43459906</c:v>
                      </c:pt>
                      <c:pt idx="1311">
                        <c:v>9.8736585459999997</c:v>
                      </c:pt>
                      <c:pt idx="1312">
                        <c:v>25.803958219999998</c:v>
                      </c:pt>
                      <c:pt idx="1313">
                        <c:v>38.985635379999998</c:v>
                      </c:pt>
                      <c:pt idx="1314">
                        <c:v>32.507216460000002</c:v>
                      </c:pt>
                      <c:pt idx="1315">
                        <c:v>17.698754000000001</c:v>
                      </c:pt>
                      <c:pt idx="1316">
                        <c:v>7.2083181129999998</c:v>
                      </c:pt>
                      <c:pt idx="1317">
                        <c:v>3.4797271379999999</c:v>
                      </c:pt>
                      <c:pt idx="1318">
                        <c:v>1.7040862000000001</c:v>
                      </c:pt>
                      <c:pt idx="1319">
                        <c:v>0.85985371399999999</c:v>
                      </c:pt>
                      <c:pt idx="1320">
                        <c:v>1.3863814029999999</c:v>
                      </c:pt>
                      <c:pt idx="1321">
                        <c:v>0.60490386100000004</c:v>
                      </c:pt>
                      <c:pt idx="1322">
                        <c:v>1.054655788</c:v>
                      </c:pt>
                      <c:pt idx="1323">
                        <c:v>1.4042163910000001</c:v>
                      </c:pt>
                      <c:pt idx="1324">
                        <c:v>12.233474429999999</c:v>
                      </c:pt>
                      <c:pt idx="1325">
                        <c:v>11.03998822</c:v>
                      </c:pt>
                      <c:pt idx="1326">
                        <c:v>0.35238776500000002</c:v>
                      </c:pt>
                      <c:pt idx="1327">
                        <c:v>0.415786449</c:v>
                      </c:pt>
                      <c:pt idx="1328">
                        <c:v>0.33042280099999999</c:v>
                      </c:pt>
                      <c:pt idx="1329">
                        <c:v>0.28457398</c:v>
                      </c:pt>
                      <c:pt idx="1330">
                        <c:v>0.26709191199999999</c:v>
                      </c:pt>
                      <c:pt idx="1331">
                        <c:v>0.34347278599999997</c:v>
                      </c:pt>
                      <c:pt idx="1332">
                        <c:v>0.41976113999999998</c:v>
                      </c:pt>
                      <c:pt idx="1333">
                        <c:v>9.7505677999999998E-2</c:v>
                      </c:pt>
                      <c:pt idx="1334">
                        <c:v>5.9238199999999998E-2</c:v>
                      </c:pt>
                      <c:pt idx="1335">
                        <c:v>5.7471080000000001E-2</c:v>
                      </c:pt>
                      <c:pt idx="1336">
                        <c:v>6.7743345999999996E-2</c:v>
                      </c:pt>
                      <c:pt idx="1337">
                        <c:v>5.8613055999999997E-2</c:v>
                      </c:pt>
                      <c:pt idx="1338">
                        <c:v>0.14087830000000001</c:v>
                      </c:pt>
                      <c:pt idx="1339">
                        <c:v>8.6344658000000005E-2</c:v>
                      </c:pt>
                      <c:pt idx="1340">
                        <c:v>8.5335756999999998E-2</c:v>
                      </c:pt>
                      <c:pt idx="1341">
                        <c:v>8.4255335000000001E-2</c:v>
                      </c:pt>
                      <c:pt idx="1342">
                        <c:v>0.12007504200000001</c:v>
                      </c:pt>
                      <c:pt idx="1343">
                        <c:v>9.0964428999999999E-2</c:v>
                      </c:pt>
                      <c:pt idx="1344">
                        <c:v>0.10582101300000001</c:v>
                      </c:pt>
                      <c:pt idx="1345">
                        <c:v>0.32254517900000002</c:v>
                      </c:pt>
                      <c:pt idx="1346">
                        <c:v>3.3771440410000002</c:v>
                      </c:pt>
                      <c:pt idx="1347">
                        <c:v>4.0495815999999998</c:v>
                      </c:pt>
                      <c:pt idx="1348">
                        <c:v>2286.0281880000002</c:v>
                      </c:pt>
                      <c:pt idx="1349">
                        <c:v>2969.3049660000001</c:v>
                      </c:pt>
                      <c:pt idx="1350">
                        <c:v>2969.5721610000001</c:v>
                      </c:pt>
                      <c:pt idx="1351">
                        <c:v>2959.6128180000001</c:v>
                      </c:pt>
                      <c:pt idx="1352">
                        <c:v>4455.6058839999996</c:v>
                      </c:pt>
                      <c:pt idx="1353">
                        <c:v>7308.4659229999997</c:v>
                      </c:pt>
                      <c:pt idx="1354">
                        <c:v>7308.4659229999997</c:v>
                      </c:pt>
                      <c:pt idx="1355">
                        <c:v>5423.7902080000003</c:v>
                      </c:pt>
                      <c:pt idx="1356">
                        <c:v>4485.7487300000003</c:v>
                      </c:pt>
                      <c:pt idx="1357">
                        <c:v>3146.332183</c:v>
                      </c:pt>
                      <c:pt idx="1358">
                        <c:v>420.05048950000003</c:v>
                      </c:pt>
                      <c:pt idx="1359">
                        <c:v>314.01936899999998</c:v>
                      </c:pt>
                      <c:pt idx="1360">
                        <c:v>410.32244830000002</c:v>
                      </c:pt>
                      <c:pt idx="1361">
                        <c:v>113.1105974</c:v>
                      </c:pt>
                      <c:pt idx="1362">
                        <c:v>382.23757430000001</c:v>
                      </c:pt>
                      <c:pt idx="1363">
                        <c:v>362.09883259999998</c:v>
                      </c:pt>
                      <c:pt idx="1364">
                        <c:v>641.44626830000004</c:v>
                      </c:pt>
                      <c:pt idx="1365">
                        <c:v>839.28993519999995</c:v>
                      </c:pt>
                      <c:pt idx="1366">
                        <c:v>375.59282339999999</c:v>
                      </c:pt>
                      <c:pt idx="1367">
                        <c:v>299.0828118</c:v>
                      </c:pt>
                      <c:pt idx="1368">
                        <c:v>262.61236070000001</c:v>
                      </c:pt>
                      <c:pt idx="1369">
                        <c:v>201.6680485</c:v>
                      </c:pt>
                      <c:pt idx="1370">
                        <c:v>228.5682118</c:v>
                      </c:pt>
                      <c:pt idx="1371">
                        <c:v>689.16195819999996</c:v>
                      </c:pt>
                      <c:pt idx="1372">
                        <c:v>653.19934920000003</c:v>
                      </c:pt>
                      <c:pt idx="1373">
                        <c:v>553.1078966</c:v>
                      </c:pt>
                      <c:pt idx="1374">
                        <c:v>7143.1290479999998</c:v>
                      </c:pt>
                      <c:pt idx="1375">
                        <c:v>7207.3066879999997</c:v>
                      </c:pt>
                      <c:pt idx="1376">
                        <c:v>7171.9490830000004</c:v>
                      </c:pt>
                      <c:pt idx="1377">
                        <c:v>7166.6187019999998</c:v>
                      </c:pt>
                      <c:pt idx="1378">
                        <c:v>943.58890310000004</c:v>
                      </c:pt>
                      <c:pt idx="1379">
                        <c:v>664.97376970000005</c:v>
                      </c:pt>
                      <c:pt idx="1380">
                        <c:v>560.49693939999997</c:v>
                      </c:pt>
                      <c:pt idx="1381">
                        <c:v>88.175943430000004</c:v>
                      </c:pt>
                      <c:pt idx="1382">
                        <c:v>66.00016952</c:v>
                      </c:pt>
                      <c:pt idx="1383">
                        <c:v>70.374521479999999</c:v>
                      </c:pt>
                      <c:pt idx="1384">
                        <c:v>54.02376409</c:v>
                      </c:pt>
                      <c:pt idx="1385">
                        <c:v>62.680410000000002</c:v>
                      </c:pt>
                      <c:pt idx="1386">
                        <c:v>39.326080300000001</c:v>
                      </c:pt>
                      <c:pt idx="1387">
                        <c:v>18.396367850000001</c:v>
                      </c:pt>
                      <c:pt idx="1388">
                        <c:v>1.2040362680000001</c:v>
                      </c:pt>
                      <c:pt idx="1389">
                        <c:v>0.99330551600000005</c:v>
                      </c:pt>
                      <c:pt idx="1390">
                        <c:v>0.90967161900000004</c:v>
                      </c:pt>
                      <c:pt idx="1391">
                        <c:v>0.56730132799999999</c:v>
                      </c:pt>
                      <c:pt idx="1392">
                        <c:v>0.42870432400000003</c:v>
                      </c:pt>
                      <c:pt idx="1393">
                        <c:v>0.75049174799999996</c:v>
                      </c:pt>
                      <c:pt idx="1394">
                        <c:v>53.752411860000002</c:v>
                      </c:pt>
                      <c:pt idx="1395">
                        <c:v>45.84920529</c:v>
                      </c:pt>
                      <c:pt idx="1396">
                        <c:v>43.01096691</c:v>
                      </c:pt>
                      <c:pt idx="1397">
                        <c:v>36.340364209999997</c:v>
                      </c:pt>
                      <c:pt idx="1398">
                        <c:v>8.7519110569999992</c:v>
                      </c:pt>
                      <c:pt idx="1399">
                        <c:v>6.1235389070000004</c:v>
                      </c:pt>
                      <c:pt idx="1400">
                        <c:v>0.462950109</c:v>
                      </c:pt>
                      <c:pt idx="1401">
                        <c:v>31.071911719999999</c:v>
                      </c:pt>
                      <c:pt idx="1402">
                        <c:v>18.70526263</c:v>
                      </c:pt>
                      <c:pt idx="1403">
                        <c:v>20.132950409999999</c:v>
                      </c:pt>
                      <c:pt idx="1404">
                        <c:v>25.704153399999999</c:v>
                      </c:pt>
                      <c:pt idx="1405">
                        <c:v>10.00599237</c:v>
                      </c:pt>
                      <c:pt idx="1406">
                        <c:v>3.6475467529999999</c:v>
                      </c:pt>
                      <c:pt idx="1407">
                        <c:v>61.169073689999998</c:v>
                      </c:pt>
                      <c:pt idx="1408">
                        <c:v>5.1028617729999999</c:v>
                      </c:pt>
                      <c:pt idx="1409">
                        <c:v>0.23337799200000001</c:v>
                      </c:pt>
                      <c:pt idx="1410">
                        <c:v>0.39588471600000003</c:v>
                      </c:pt>
                      <c:pt idx="1411">
                        <c:v>0.42706569300000002</c:v>
                      </c:pt>
                      <c:pt idx="1412">
                        <c:v>0.324489998</c:v>
                      </c:pt>
                      <c:pt idx="1413">
                        <c:v>0.239373154</c:v>
                      </c:pt>
                      <c:pt idx="1414">
                        <c:v>0.14470859799999999</c:v>
                      </c:pt>
                      <c:pt idx="1415">
                        <c:v>9.1971232999999999E-2</c:v>
                      </c:pt>
                      <c:pt idx="1416">
                        <c:v>0.17047026100000001</c:v>
                      </c:pt>
                      <c:pt idx="1417">
                        <c:v>0.37092523900000002</c:v>
                      </c:pt>
                      <c:pt idx="1418">
                        <c:v>0.49509819900000002</c:v>
                      </c:pt>
                      <c:pt idx="1419">
                        <c:v>0.388345469</c:v>
                      </c:pt>
                      <c:pt idx="1420">
                        <c:v>0.56798394799999996</c:v>
                      </c:pt>
                      <c:pt idx="1421">
                        <c:v>7.2968397000000004E-2</c:v>
                      </c:pt>
                      <c:pt idx="1422">
                        <c:v>0.62025000699999999</c:v>
                      </c:pt>
                      <c:pt idx="1423">
                        <c:v>3.7210952970000002</c:v>
                      </c:pt>
                      <c:pt idx="1424">
                        <c:v>0.46170725499999998</c:v>
                      </c:pt>
                      <c:pt idx="1425">
                        <c:v>3.0672965999999999E-2</c:v>
                      </c:pt>
                      <c:pt idx="1426">
                        <c:v>4.0489211999999997E-2</c:v>
                      </c:pt>
                      <c:pt idx="1427">
                        <c:v>8.0134443999999999E-2</c:v>
                      </c:pt>
                      <c:pt idx="1428">
                        <c:v>7.1889201E-2</c:v>
                      </c:pt>
                      <c:pt idx="1429">
                        <c:v>9.4179555999999998E-2</c:v>
                      </c:pt>
                      <c:pt idx="1430">
                        <c:v>5.4394037999999999E-2</c:v>
                      </c:pt>
                      <c:pt idx="1431">
                        <c:v>0.145432758</c:v>
                      </c:pt>
                      <c:pt idx="1432">
                        <c:v>0.18407763299999999</c:v>
                      </c:pt>
                      <c:pt idx="1433">
                        <c:v>0.171376257</c:v>
                      </c:pt>
                      <c:pt idx="1434">
                        <c:v>0.28502262900000003</c:v>
                      </c:pt>
                      <c:pt idx="1435">
                        <c:v>0.47133251900000001</c:v>
                      </c:pt>
                      <c:pt idx="1436">
                        <c:v>1.0220039160000001</c:v>
                      </c:pt>
                      <c:pt idx="1437">
                        <c:v>0.894234309</c:v>
                      </c:pt>
                      <c:pt idx="1438">
                        <c:v>0.69765919799999998</c:v>
                      </c:pt>
                      <c:pt idx="1439">
                        <c:v>0.63342304900000002</c:v>
                      </c:pt>
                      <c:pt idx="1440">
                        <c:v>1.1984776429999999</c:v>
                      </c:pt>
                      <c:pt idx="1441">
                        <c:v>2.6671684660000001</c:v>
                      </c:pt>
                      <c:pt idx="1442">
                        <c:v>3.6396167080000001</c:v>
                      </c:pt>
                      <c:pt idx="1443">
                        <c:v>0.60367424599999997</c:v>
                      </c:pt>
                      <c:pt idx="1444">
                        <c:v>0.76045938599999996</c:v>
                      </c:pt>
                      <c:pt idx="1445">
                        <c:v>1.037560029</c:v>
                      </c:pt>
                      <c:pt idx="1446">
                        <c:v>1.701797403</c:v>
                      </c:pt>
                      <c:pt idx="1447">
                        <c:v>2.8160510799999998</c:v>
                      </c:pt>
                      <c:pt idx="1448">
                        <c:v>1.933115734</c:v>
                      </c:pt>
                      <c:pt idx="1449">
                        <c:v>0.442353359</c:v>
                      </c:pt>
                      <c:pt idx="1450">
                        <c:v>0.2320847</c:v>
                      </c:pt>
                      <c:pt idx="1451">
                        <c:v>0.50882941500000001</c:v>
                      </c:pt>
                      <c:pt idx="1452">
                        <c:v>1.3666668</c:v>
                      </c:pt>
                      <c:pt idx="1453">
                        <c:v>1.872048331</c:v>
                      </c:pt>
                      <c:pt idx="1454">
                        <c:v>1.9963538869999999</c:v>
                      </c:pt>
                      <c:pt idx="1455">
                        <c:v>1.1828070500000001</c:v>
                      </c:pt>
                      <c:pt idx="1456">
                        <c:v>0.24033547499999999</c:v>
                      </c:pt>
                      <c:pt idx="1457">
                        <c:v>1.834170598</c:v>
                      </c:pt>
                      <c:pt idx="1458">
                        <c:v>0.20516817100000001</c:v>
                      </c:pt>
                      <c:pt idx="1459">
                        <c:v>7.0770388000000004E-2</c:v>
                      </c:pt>
                      <c:pt idx="1460">
                        <c:v>4.1612300999999997E-2</c:v>
                      </c:pt>
                      <c:pt idx="1461">
                        <c:v>0.21581268100000001</c:v>
                      </c:pt>
                      <c:pt idx="1462">
                        <c:v>0.153545248</c:v>
                      </c:pt>
                      <c:pt idx="1463">
                        <c:v>0.261644618</c:v>
                      </c:pt>
                      <c:pt idx="1464">
                        <c:v>0.238332602</c:v>
                      </c:pt>
                      <c:pt idx="1465">
                        <c:v>0.17586078599999999</c:v>
                      </c:pt>
                      <c:pt idx="1466">
                        <c:v>2.4988092499999999</c:v>
                      </c:pt>
                      <c:pt idx="1467">
                        <c:v>0.67053440200000003</c:v>
                      </c:pt>
                      <c:pt idx="1468">
                        <c:v>0.64700647499999997</c:v>
                      </c:pt>
                      <c:pt idx="1469">
                        <c:v>0.887876687</c:v>
                      </c:pt>
                      <c:pt idx="1470">
                        <c:v>1.050068958</c:v>
                      </c:pt>
                      <c:pt idx="1471">
                        <c:v>0.71429596500000003</c:v>
                      </c:pt>
                      <c:pt idx="1472">
                        <c:v>1.0809498239999999</c:v>
                      </c:pt>
                      <c:pt idx="1473">
                        <c:v>1.567833134</c:v>
                      </c:pt>
                      <c:pt idx="1474">
                        <c:v>0.72896280300000005</c:v>
                      </c:pt>
                      <c:pt idx="1475">
                        <c:v>0.72113300999999996</c:v>
                      </c:pt>
                      <c:pt idx="1476">
                        <c:v>0.58389267199999995</c:v>
                      </c:pt>
                      <c:pt idx="1477">
                        <c:v>0.72868810299999998</c:v>
                      </c:pt>
                      <c:pt idx="1478">
                        <c:v>0.73752147599999995</c:v>
                      </c:pt>
                      <c:pt idx="1479">
                        <c:v>0.63641824400000002</c:v>
                      </c:pt>
                      <c:pt idx="1480">
                        <c:v>0.64645696100000005</c:v>
                      </c:pt>
                      <c:pt idx="1481">
                        <c:v>3.7518285219999998</c:v>
                      </c:pt>
                      <c:pt idx="1482">
                        <c:v>4.6661442040000001</c:v>
                      </c:pt>
                      <c:pt idx="1483">
                        <c:v>4.3057019280000004</c:v>
                      </c:pt>
                      <c:pt idx="1484">
                        <c:v>4.0776988090000001</c:v>
                      </c:pt>
                      <c:pt idx="1485">
                        <c:v>4.1125402490000003</c:v>
                      </c:pt>
                      <c:pt idx="1486">
                        <c:v>13.33611702</c:v>
                      </c:pt>
                      <c:pt idx="1487">
                        <c:v>32.773743250000003</c:v>
                      </c:pt>
                      <c:pt idx="1488">
                        <c:v>6.3654130709999999</c:v>
                      </c:pt>
                      <c:pt idx="1489">
                        <c:v>1.7526430799999999</c:v>
                      </c:pt>
                      <c:pt idx="1490">
                        <c:v>0.15555663</c:v>
                      </c:pt>
                      <c:pt idx="1491">
                        <c:v>5.7020002E-2</c:v>
                      </c:pt>
                      <c:pt idx="1492">
                        <c:v>4.4919580000000001E-2</c:v>
                      </c:pt>
                      <c:pt idx="1493">
                        <c:v>4.5523481999999997E-2</c:v>
                      </c:pt>
                      <c:pt idx="1494">
                        <c:v>0.577476094</c:v>
                      </c:pt>
                      <c:pt idx="1495">
                        <c:v>1.0382384069999999</c:v>
                      </c:pt>
                      <c:pt idx="1496">
                        <c:v>1.9621203149999999</c:v>
                      </c:pt>
                      <c:pt idx="1497">
                        <c:v>8.2870486359999997</c:v>
                      </c:pt>
                      <c:pt idx="1498">
                        <c:v>521.65181280000002</c:v>
                      </c:pt>
                      <c:pt idx="1499">
                        <c:v>515.25451469999996</c:v>
                      </c:pt>
                      <c:pt idx="1500">
                        <c:v>555.52986599999997</c:v>
                      </c:pt>
                      <c:pt idx="1501">
                        <c:v>390.95415309999998</c:v>
                      </c:pt>
                      <c:pt idx="1502">
                        <c:v>50.722240960000001</c:v>
                      </c:pt>
                      <c:pt idx="1503">
                        <c:v>7.6244750039999998</c:v>
                      </c:pt>
                      <c:pt idx="1504">
                        <c:v>2.534523026</c:v>
                      </c:pt>
                      <c:pt idx="1505">
                        <c:v>7.774214647</c:v>
                      </c:pt>
                      <c:pt idx="1506">
                        <c:v>9.4540275479999991</c:v>
                      </c:pt>
                      <c:pt idx="1507">
                        <c:v>15.194119430000001</c:v>
                      </c:pt>
                      <c:pt idx="1508">
                        <c:v>34.519704099999998</c:v>
                      </c:pt>
                      <c:pt idx="1509">
                        <c:v>152.7441413</c:v>
                      </c:pt>
                      <c:pt idx="1510">
                        <c:v>747.29576450000002</c:v>
                      </c:pt>
                      <c:pt idx="1511">
                        <c:v>935.86175000000003</c:v>
                      </c:pt>
                      <c:pt idx="1512">
                        <c:v>974.98637450000001</c:v>
                      </c:pt>
                      <c:pt idx="1513">
                        <c:v>1013.9082969999999</c:v>
                      </c:pt>
                      <c:pt idx="1514">
                        <c:v>861.22917559999996</c:v>
                      </c:pt>
                      <c:pt idx="1515">
                        <c:v>836.27731510000001</c:v>
                      </c:pt>
                      <c:pt idx="1516">
                        <c:v>861.6877776</c:v>
                      </c:pt>
                      <c:pt idx="1517">
                        <c:v>863.11323530000004</c:v>
                      </c:pt>
                      <c:pt idx="1518">
                        <c:v>929.77739570000006</c:v>
                      </c:pt>
                      <c:pt idx="1519">
                        <c:v>1007.652205</c:v>
                      </c:pt>
                      <c:pt idx="1520">
                        <c:v>938.18254100000001</c:v>
                      </c:pt>
                      <c:pt idx="1521">
                        <c:v>815.61683800000003</c:v>
                      </c:pt>
                      <c:pt idx="1522">
                        <c:v>878.39341999999999</c:v>
                      </c:pt>
                      <c:pt idx="1523">
                        <c:v>995.94647850000001</c:v>
                      </c:pt>
                      <c:pt idx="1524">
                        <c:v>995.73254259999999</c:v>
                      </c:pt>
                      <c:pt idx="1525">
                        <c:v>1291.1349379999999</c:v>
                      </c:pt>
                      <c:pt idx="1526">
                        <c:v>1024.6804979999999</c:v>
                      </c:pt>
                      <c:pt idx="1527">
                        <c:v>1004.242866</c:v>
                      </c:pt>
                      <c:pt idx="1528">
                        <c:v>996.74237800000003</c:v>
                      </c:pt>
                      <c:pt idx="1529">
                        <c:v>1051.023228</c:v>
                      </c:pt>
                      <c:pt idx="1530">
                        <c:v>672.41296</c:v>
                      </c:pt>
                      <c:pt idx="1531">
                        <c:v>584.3915078</c:v>
                      </c:pt>
                      <c:pt idx="1532">
                        <c:v>429.64170589999998</c:v>
                      </c:pt>
                      <c:pt idx="1533">
                        <c:v>408.71976890000002</c:v>
                      </c:pt>
                      <c:pt idx="1534">
                        <c:v>548.11878820000004</c:v>
                      </c:pt>
                      <c:pt idx="1535">
                        <c:v>671.00979400000006</c:v>
                      </c:pt>
                      <c:pt idx="1536">
                        <c:v>687.51588549999997</c:v>
                      </c:pt>
                      <c:pt idx="1537">
                        <c:v>758.88946469999996</c:v>
                      </c:pt>
                      <c:pt idx="1538">
                        <c:v>892.79331979999995</c:v>
                      </c:pt>
                      <c:pt idx="1539">
                        <c:v>915.14145080000003</c:v>
                      </c:pt>
                      <c:pt idx="1540">
                        <c:v>795.65471079999998</c:v>
                      </c:pt>
                      <c:pt idx="1541">
                        <c:v>845.82416929999999</c:v>
                      </c:pt>
                      <c:pt idx="1542">
                        <c:v>848.59115480000003</c:v>
                      </c:pt>
                      <c:pt idx="1543">
                        <c:v>865.76128410000001</c:v>
                      </c:pt>
                      <c:pt idx="1544">
                        <c:v>873.37547380000001</c:v>
                      </c:pt>
                      <c:pt idx="1545">
                        <c:v>877.27273290000005</c:v>
                      </c:pt>
                      <c:pt idx="1546">
                        <c:v>1042.4391539999999</c:v>
                      </c:pt>
                      <c:pt idx="1547">
                        <c:v>951.37965729999996</c:v>
                      </c:pt>
                      <c:pt idx="1548">
                        <c:v>923.30958320000002</c:v>
                      </c:pt>
                      <c:pt idx="1549">
                        <c:v>762.3143341</c:v>
                      </c:pt>
                      <c:pt idx="1550">
                        <c:v>833.81234870000003</c:v>
                      </c:pt>
                      <c:pt idx="1551">
                        <c:v>72.294078159999998</c:v>
                      </c:pt>
                      <c:pt idx="1552">
                        <c:v>4.9999699069999997</c:v>
                      </c:pt>
                      <c:pt idx="1553">
                        <c:v>1.668302714</c:v>
                      </c:pt>
                      <c:pt idx="1554">
                        <c:v>0.42051290000000002</c:v>
                      </c:pt>
                      <c:pt idx="1555">
                        <c:v>1.852696423</c:v>
                      </c:pt>
                      <c:pt idx="1556">
                        <c:v>0.58606351599999995</c:v>
                      </c:pt>
                      <c:pt idx="1557">
                        <c:v>0.13883446699999999</c:v>
                      </c:pt>
                      <c:pt idx="1558">
                        <c:v>0.14917309400000001</c:v>
                      </c:pt>
                      <c:pt idx="1559">
                        <c:v>2.1893224999999999E-2</c:v>
                      </c:pt>
                      <c:pt idx="1560">
                        <c:v>4.8548150000000002E-3</c:v>
                      </c:pt>
                      <c:pt idx="1561" formatCode="0.00E+00">
                        <c:v>2.2900000000000001E-6</c:v>
                      </c:pt>
                      <c:pt idx="1562">
                        <c:v>0</c:v>
                      </c:pt>
                      <c:pt idx="1563" formatCode="0.00E+00">
                        <c:v>1.72E-6</c:v>
                      </c:pt>
                      <c:pt idx="1564" formatCode="0.00E+00">
                        <c:v>2.2999999999999999E-7</c:v>
                      </c:pt>
                      <c:pt idx="1565" formatCode="0.00E+00">
                        <c:v>2.05E-5</c:v>
                      </c:pt>
                      <c:pt idx="1566">
                        <c:v>2.8227800000000001E-4</c:v>
                      </c:pt>
                      <c:pt idx="1567">
                        <c:v>1.18699E-4</c:v>
                      </c:pt>
                      <c:pt idx="1568" formatCode="0.00E+00">
                        <c:v>8.4099999999999998E-5</c:v>
                      </c:pt>
                      <c:pt idx="1569">
                        <c:v>1.0627E-4</c:v>
                      </c:pt>
                      <c:pt idx="1570">
                        <c:v>4.1443300000000002E-4</c:v>
                      </c:pt>
                      <c:pt idx="1571">
                        <c:v>2.29717E-4</c:v>
                      </c:pt>
                      <c:pt idx="1572" formatCode="0.00E+00">
                        <c:v>7.4400000000000006E-5</c:v>
                      </c:pt>
                      <c:pt idx="1573" formatCode="0.00E+00">
                        <c:v>2.65E-5</c:v>
                      </c:pt>
                      <c:pt idx="1574" formatCode="0.00E+00">
                        <c:v>2.2900000000000001E-6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 formatCode="0.00E+00">
                        <c:v>2.2900000000000001E-6</c:v>
                      </c:pt>
                      <c:pt idx="1580" formatCode="0.00E+00">
                        <c:v>5.9999999999999995E-8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 formatCode="0.00E+00">
                        <c:v>2.2999999999999999E-7</c:v>
                      </c:pt>
                      <c:pt idx="1585" formatCode="0.00E+00">
                        <c:v>6.3799999999999997E-7</c:v>
                      </c:pt>
                      <c:pt idx="1586" formatCode="0.00E+00">
                        <c:v>3.84E-7</c:v>
                      </c:pt>
                      <c:pt idx="1587" formatCode="0.00E+00">
                        <c:v>8.8599999999999997E-7</c:v>
                      </c:pt>
                      <c:pt idx="1588" formatCode="0.00E+00">
                        <c:v>5.7300000000000002E-6</c:v>
                      </c:pt>
                      <c:pt idx="1589">
                        <c:v>1.7256699999999999E-4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 formatCode="0.00E+00">
                        <c:v>3.2799999999999999E-6</c:v>
                      </c:pt>
                      <c:pt idx="1600" formatCode="0.00E+00">
                        <c:v>3.84E-7</c:v>
                      </c:pt>
                      <c:pt idx="1601" formatCode="0.00E+00">
                        <c:v>8.8599999999999997E-7</c:v>
                      </c:pt>
                      <c:pt idx="1602" formatCode="0.00E+00">
                        <c:v>2.2999999999999999E-7</c:v>
                      </c:pt>
                      <c:pt idx="1603" formatCode="0.00E+00">
                        <c:v>5.9999999999999995E-8</c:v>
                      </c:pt>
                      <c:pt idx="1604" formatCode="0.00E+00">
                        <c:v>9.850000000000001E-7</c:v>
                      </c:pt>
                      <c:pt idx="1605" formatCode="0.00E+00">
                        <c:v>3.84E-7</c:v>
                      </c:pt>
                      <c:pt idx="1606" formatCode="0.00E+00">
                        <c:v>4.7500000000000003E-6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 formatCode="0.00E+00">
                        <c:v>2.2900000000000001E-6</c:v>
                      </c:pt>
                      <c:pt idx="1610" formatCode="0.00E+00">
                        <c:v>4.1899999999999997E-6</c:v>
                      </c:pt>
                      <c:pt idx="1611" formatCode="0.00E+00">
                        <c:v>3.7900000000000001E-6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 formatCode="0.00E+00">
                        <c:v>2.2999999999999999E-7</c:v>
                      </c:pt>
                      <c:pt idx="1616" formatCode="0.00E+00">
                        <c:v>5.7300000000000002E-6</c:v>
                      </c:pt>
                      <c:pt idx="1617" formatCode="0.00E+00">
                        <c:v>7.1400000000000002E-6</c:v>
                      </c:pt>
                      <c:pt idx="1618" formatCode="0.00E+00">
                        <c:v>1.9000000000000001E-5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6.7229200000000001E-4</c:v>
                      </c:pt>
                      <c:pt idx="1625">
                        <c:v>0.50445435100000002</c:v>
                      </c:pt>
                      <c:pt idx="1626">
                        <c:v>0.57979952999999995</c:v>
                      </c:pt>
                      <c:pt idx="1627">
                        <c:v>0.77541742400000002</c:v>
                      </c:pt>
                      <c:pt idx="1628">
                        <c:v>0.615459804</c:v>
                      </c:pt>
                      <c:pt idx="1629">
                        <c:v>0.204287357</c:v>
                      </c:pt>
                      <c:pt idx="1630">
                        <c:v>3.9759243999999999E-2</c:v>
                      </c:pt>
                      <c:pt idx="1631">
                        <c:v>4.8968831999999997E-2</c:v>
                      </c:pt>
                      <c:pt idx="1632">
                        <c:v>5.0074276000000001E-2</c:v>
                      </c:pt>
                      <c:pt idx="1633">
                        <c:v>5.3492782000000003E-2</c:v>
                      </c:pt>
                      <c:pt idx="1634">
                        <c:v>8.378874E-2</c:v>
                      </c:pt>
                      <c:pt idx="1635">
                        <c:v>0.188290441</c:v>
                      </c:pt>
                      <c:pt idx="1636">
                        <c:v>0.37092996</c:v>
                      </c:pt>
                      <c:pt idx="1637">
                        <c:v>0.49684972199999999</c:v>
                      </c:pt>
                      <c:pt idx="1638">
                        <c:v>0.42745809200000001</c:v>
                      </c:pt>
                      <c:pt idx="1639">
                        <c:v>0.39478547400000003</c:v>
                      </c:pt>
                      <c:pt idx="1640">
                        <c:v>0.33097817299999999</c:v>
                      </c:pt>
                      <c:pt idx="1641">
                        <c:v>0.34703606100000001</c:v>
                      </c:pt>
                      <c:pt idx="1642">
                        <c:v>0.43314875899999999</c:v>
                      </c:pt>
                      <c:pt idx="1643">
                        <c:v>0.35733218700000002</c:v>
                      </c:pt>
                      <c:pt idx="1644">
                        <c:v>0.32002778199999998</c:v>
                      </c:pt>
                      <c:pt idx="1645">
                        <c:v>0.256680988</c:v>
                      </c:pt>
                      <c:pt idx="1646">
                        <c:v>0.35145792100000001</c:v>
                      </c:pt>
                      <c:pt idx="1647">
                        <c:v>0.34565003500000002</c:v>
                      </c:pt>
                      <c:pt idx="1648">
                        <c:v>0.22433192800000001</c:v>
                      </c:pt>
                      <c:pt idx="1649">
                        <c:v>0.15622744299999999</c:v>
                      </c:pt>
                      <c:pt idx="1650">
                        <c:v>0.12808652000000001</c:v>
                      </c:pt>
                      <c:pt idx="1651">
                        <c:v>0.15301321900000001</c:v>
                      </c:pt>
                      <c:pt idx="1652">
                        <c:v>0.196334962</c:v>
                      </c:pt>
                      <c:pt idx="1653">
                        <c:v>0.28656820799999999</c:v>
                      </c:pt>
                      <c:pt idx="1654">
                        <c:v>0.30859316599999997</c:v>
                      </c:pt>
                      <c:pt idx="1655">
                        <c:v>0.22433192800000001</c:v>
                      </c:pt>
                      <c:pt idx="1656">
                        <c:v>0.167446447</c:v>
                      </c:pt>
                      <c:pt idx="1657">
                        <c:v>8.6779446999999996E-2</c:v>
                      </c:pt>
                      <c:pt idx="1658">
                        <c:v>3.2201276000000001E-2</c:v>
                      </c:pt>
                      <c:pt idx="1659">
                        <c:v>6.8505421999999996E-2</c:v>
                      </c:pt>
                      <c:pt idx="1660">
                        <c:v>0.375357312</c:v>
                      </c:pt>
                      <c:pt idx="1661">
                        <c:v>0.38814159100000001</c:v>
                      </c:pt>
                      <c:pt idx="1662">
                        <c:v>0.38814159100000001</c:v>
                      </c:pt>
                      <c:pt idx="1663">
                        <c:v>0.40830581500000002</c:v>
                      </c:pt>
                      <c:pt idx="1664">
                        <c:v>0.30040003900000001</c:v>
                      </c:pt>
                      <c:pt idx="1665">
                        <c:v>0.30518839399999997</c:v>
                      </c:pt>
                      <c:pt idx="1666">
                        <c:v>0.30984713899999999</c:v>
                      </c:pt>
                      <c:pt idx="1667">
                        <c:v>0.26539250199999997</c:v>
                      </c:pt>
                      <c:pt idx="1668">
                        <c:v>0.29113311600000003</c:v>
                      </c:pt>
                      <c:pt idx="1669">
                        <c:v>0.35194008999999998</c:v>
                      </c:pt>
                      <c:pt idx="1670">
                        <c:v>0.31220354099999997</c:v>
                      </c:pt>
                      <c:pt idx="1671">
                        <c:v>0.41705194699999998</c:v>
                      </c:pt>
                      <c:pt idx="1672">
                        <c:v>0.28468801199999999</c:v>
                      </c:pt>
                      <c:pt idx="1673">
                        <c:v>0.167446447</c:v>
                      </c:pt>
                      <c:pt idx="1674">
                        <c:v>7.4716473000000005E-2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1.8730337E-2</c:v>
                      </c:pt>
                      <c:pt idx="1680">
                        <c:v>7.4716473000000005E-2</c:v>
                      </c:pt>
                      <c:pt idx="1681">
                        <c:v>7.8626065999999994E-2</c:v>
                      </c:pt>
                      <c:pt idx="1682">
                        <c:v>4.8407046000000002E-2</c:v>
                      </c:pt>
                      <c:pt idx="1683">
                        <c:v>5.0950400999999999E-2</c:v>
                      </c:pt>
                      <c:pt idx="1684">
                        <c:v>5.6679963E-2</c:v>
                      </c:pt>
                      <c:pt idx="1685">
                        <c:v>4.7757059999999997E-2</c:v>
                      </c:pt>
                      <c:pt idx="1686">
                        <c:v>4.7757059999999997E-2</c:v>
                      </c:pt>
                      <c:pt idx="1687">
                        <c:v>7.2074477999999997E-2</c:v>
                      </c:pt>
                      <c:pt idx="1688">
                        <c:v>9.4428173000000004E-2</c:v>
                      </c:pt>
                      <c:pt idx="1689">
                        <c:v>9.4428173000000004E-2</c:v>
                      </c:pt>
                      <c:pt idx="1690">
                        <c:v>8.8039971999999994E-2</c:v>
                      </c:pt>
                      <c:pt idx="1691">
                        <c:v>2.9515152999999999E-2</c:v>
                      </c:pt>
                      <c:pt idx="1692">
                        <c:v>3.1597697000000001E-2</c:v>
                      </c:pt>
                      <c:pt idx="1693">
                        <c:v>4.3690831999999999E-2</c:v>
                      </c:pt>
                      <c:pt idx="1694">
                        <c:v>4.6031171000000003E-2</c:v>
                      </c:pt>
                      <c:pt idx="1695">
                        <c:v>2.1718003999999999E-2</c:v>
                      </c:pt>
                      <c:pt idx="1696">
                        <c:v>2.1718003999999999E-2</c:v>
                      </c:pt>
                      <c:pt idx="1697">
                        <c:v>2.1718003999999999E-2</c:v>
                      </c:pt>
                      <c:pt idx="1698">
                        <c:v>1.8724721E-2</c:v>
                      </c:pt>
                      <c:pt idx="1699">
                        <c:v>1.0290552E-2</c:v>
                      </c:pt>
                      <c:pt idx="1700">
                        <c:v>1.5658465999999999E-2</c:v>
                      </c:pt>
                      <c:pt idx="1701">
                        <c:v>3.5193892999999997E-2</c:v>
                      </c:pt>
                      <c:pt idx="1702">
                        <c:v>0.113661183</c:v>
                      </c:pt>
                      <c:pt idx="1703">
                        <c:v>0.10196640899999999</c:v>
                      </c:pt>
                      <c:pt idx="1704">
                        <c:v>2.0403746E-2</c:v>
                      </c:pt>
                      <c:pt idx="1705">
                        <c:v>0</c:v>
                      </c:pt>
                      <c:pt idx="1706">
                        <c:v>2.6619996E-2</c:v>
                      </c:pt>
                      <c:pt idx="1707">
                        <c:v>0.102667019</c:v>
                      </c:pt>
                      <c:pt idx="1708">
                        <c:v>0.16439095100000001</c:v>
                      </c:pt>
                      <c:pt idx="1709">
                        <c:v>0.31036806900000002</c:v>
                      </c:pt>
                      <c:pt idx="1710">
                        <c:v>0.194556271</c:v>
                      </c:pt>
                      <c:pt idx="1711">
                        <c:v>0.13417833700000001</c:v>
                      </c:pt>
                      <c:pt idx="1712">
                        <c:v>0.127732604</c:v>
                      </c:pt>
                      <c:pt idx="1713">
                        <c:v>0.117465361</c:v>
                      </c:pt>
                      <c:pt idx="1714">
                        <c:v>7.4716473000000005E-2</c:v>
                      </c:pt>
                      <c:pt idx="1715">
                        <c:v>8.6847266000000006E-2</c:v>
                      </c:pt>
                      <c:pt idx="1716">
                        <c:v>0.210775358</c:v>
                      </c:pt>
                      <c:pt idx="1717">
                        <c:v>0.18997414400000001</c:v>
                      </c:pt>
                      <c:pt idx="1718">
                        <c:v>0.14396445899999999</c:v>
                      </c:pt>
                      <c:pt idx="1719">
                        <c:v>0.14696610199999999</c:v>
                      </c:pt>
                      <c:pt idx="1720">
                        <c:v>0.23250488599999999</c:v>
                      </c:pt>
                      <c:pt idx="1721">
                        <c:v>0.26962789100000001</c:v>
                      </c:pt>
                      <c:pt idx="1722">
                        <c:v>0.182318641</c:v>
                      </c:pt>
                      <c:pt idx="1723">
                        <c:v>6.1529604000000002E-2</c:v>
                      </c:pt>
                      <c:pt idx="1724">
                        <c:v>2.7678616999999999E-2</c:v>
                      </c:pt>
                      <c:pt idx="1725">
                        <c:v>5.8231131999999998E-2</c:v>
                      </c:pt>
                      <c:pt idx="1726">
                        <c:v>0.16496482800000001</c:v>
                      </c:pt>
                      <c:pt idx="1727">
                        <c:v>8.6779446999999996E-2</c:v>
                      </c:pt>
                      <c:pt idx="1728">
                        <c:v>5.0029463000000003E-2</c:v>
                      </c:pt>
                      <c:pt idx="1729">
                        <c:v>3.5270321E-2</c:v>
                      </c:pt>
                      <c:pt idx="1730">
                        <c:v>4.9551559000000002E-2</c:v>
                      </c:pt>
                      <c:pt idx="1731">
                        <c:v>0.13417833700000001</c:v>
                      </c:pt>
                      <c:pt idx="1732">
                        <c:v>0.123555084</c:v>
                      </c:pt>
                      <c:pt idx="1733">
                        <c:v>0.12150178</c:v>
                      </c:pt>
                      <c:pt idx="1734">
                        <c:v>0.12563197700000001</c:v>
                      </c:pt>
                      <c:pt idx="1735">
                        <c:v>0.13200563900000001</c:v>
                      </c:pt>
                      <c:pt idx="1736">
                        <c:v>9.3434928E-2</c:v>
                      </c:pt>
                      <c:pt idx="1737">
                        <c:v>2.4586382E-2</c:v>
                      </c:pt>
                      <c:pt idx="1738">
                        <c:v>6.9117939999999998E-3</c:v>
                      </c:pt>
                      <c:pt idx="1739">
                        <c:v>6.0509830000000002E-3</c:v>
                      </c:pt>
                      <c:pt idx="1740">
                        <c:v>5.2664840000000001E-3</c:v>
                      </c:pt>
                      <c:pt idx="1741">
                        <c:v>4.1693366000000003E-2</c:v>
                      </c:pt>
                      <c:pt idx="1742">
                        <c:v>9.9132458000000007E-2</c:v>
                      </c:pt>
                      <c:pt idx="1743">
                        <c:v>0.14330954700000001</c:v>
                      </c:pt>
                      <c:pt idx="1744">
                        <c:v>0.204287357</c:v>
                      </c:pt>
                      <c:pt idx="1745">
                        <c:v>0.34987607100000001</c:v>
                      </c:pt>
                      <c:pt idx="1746">
                        <c:v>0.35606584400000002</c:v>
                      </c:pt>
                      <c:pt idx="1747">
                        <c:v>0.200994492</c:v>
                      </c:pt>
                      <c:pt idx="1748">
                        <c:v>0.14685400700000001</c:v>
                      </c:pt>
                      <c:pt idx="1749">
                        <c:v>8.6779446999999996E-2</c:v>
                      </c:pt>
                      <c:pt idx="1750">
                        <c:v>0.10590724</c:v>
                      </c:pt>
                      <c:pt idx="1751">
                        <c:v>0.27181207000000002</c:v>
                      </c:pt>
                      <c:pt idx="1752">
                        <c:v>0.54009619399999997</c:v>
                      </c:pt>
                      <c:pt idx="1753">
                        <c:v>0.57566003200000004</c:v>
                      </c:pt>
                      <c:pt idx="1754">
                        <c:v>0.488371728</c:v>
                      </c:pt>
                      <c:pt idx="1755">
                        <c:v>0.17061789999999999</c:v>
                      </c:pt>
                      <c:pt idx="1756">
                        <c:v>9.2645878000000001E-2</c:v>
                      </c:pt>
                      <c:pt idx="1757">
                        <c:v>5.5359877000000002E-2</c:v>
                      </c:pt>
                      <c:pt idx="1758">
                        <c:v>5.7101046000000003E-2</c:v>
                      </c:pt>
                      <c:pt idx="1759">
                        <c:v>0.174953109</c:v>
                      </c:pt>
                      <c:pt idx="1760">
                        <c:v>0.37491107000000001</c:v>
                      </c:pt>
                      <c:pt idx="1761">
                        <c:v>0.441759507</c:v>
                      </c:pt>
                      <c:pt idx="1762">
                        <c:v>0.43314875899999999</c:v>
                      </c:pt>
                      <c:pt idx="1763">
                        <c:v>0.240879124</c:v>
                      </c:pt>
                      <c:pt idx="1764">
                        <c:v>7.0159173000000005E-2</c:v>
                      </c:pt>
                      <c:pt idx="1765">
                        <c:v>2.6101215000000001E-2</c:v>
                      </c:pt>
                      <c:pt idx="1766">
                        <c:v>9.238596E-3</c:v>
                      </c:pt>
                      <c:pt idx="1767">
                        <c:v>8.7008239999999994E-3</c:v>
                      </c:pt>
                      <c:pt idx="1768">
                        <c:v>2.5084458E-2</c:v>
                      </c:pt>
                      <c:pt idx="1769">
                        <c:v>5.0029463000000003E-2</c:v>
                      </c:pt>
                      <c:pt idx="1770">
                        <c:v>7.4454072999999996E-2</c:v>
                      </c:pt>
                      <c:pt idx="1771">
                        <c:v>7.7415052999999998E-2</c:v>
                      </c:pt>
                      <c:pt idx="1772">
                        <c:v>6.0802052000000002E-2</c:v>
                      </c:pt>
                      <c:pt idx="1773">
                        <c:v>3.0892718999999999E-2</c:v>
                      </c:pt>
                      <c:pt idx="1774">
                        <c:v>1.5261064E-2</c:v>
                      </c:pt>
                      <c:pt idx="1775">
                        <c:v>4.554509E-3</c:v>
                      </c:pt>
                      <c:pt idx="1776">
                        <c:v>1.4558237999999999E-2</c:v>
                      </c:pt>
                      <c:pt idx="1777">
                        <c:v>1.9125659999999999E-2</c:v>
                      </c:pt>
                      <c:pt idx="1778">
                        <c:v>7.0629500000000001E-3</c:v>
                      </c:pt>
                      <c:pt idx="1779">
                        <c:v>5.3920959999999999E-3</c:v>
                      </c:pt>
                      <c:pt idx="1780">
                        <c:v>3.067251E-3</c:v>
                      </c:pt>
                      <c:pt idx="1781">
                        <c:v>1.9967762E-2</c:v>
                      </c:pt>
                      <c:pt idx="1782">
                        <c:v>3.1000580999999999E-2</c:v>
                      </c:pt>
                      <c:pt idx="1783">
                        <c:v>3.7887371000000003E-2</c:v>
                      </c:pt>
                      <c:pt idx="1784">
                        <c:v>3.7638090999999999E-2</c:v>
                      </c:pt>
                      <c:pt idx="1785">
                        <c:v>9.238596E-3</c:v>
                      </c:pt>
                      <c:pt idx="1786">
                        <c:v>4.1788693000000002E-2</c:v>
                      </c:pt>
                      <c:pt idx="1787">
                        <c:v>8.7356339000000005E-2</c:v>
                      </c:pt>
                      <c:pt idx="1788">
                        <c:v>0.16918620500000001</c:v>
                      </c:pt>
                      <c:pt idx="1789">
                        <c:v>0.212444147</c:v>
                      </c:pt>
                      <c:pt idx="1790">
                        <c:v>0.25824197100000001</c:v>
                      </c:pt>
                      <c:pt idx="1791">
                        <c:v>0.133707362</c:v>
                      </c:pt>
                      <c:pt idx="1792">
                        <c:v>5.2000511999999999E-2</c:v>
                      </c:pt>
                      <c:pt idx="1793">
                        <c:v>2.2661588999999999E-2</c:v>
                      </c:pt>
                      <c:pt idx="1794">
                        <c:v>1.7508154000000001E-2</c:v>
                      </c:pt>
                      <c:pt idx="1795">
                        <c:v>4.554509E-3</c:v>
                      </c:pt>
                      <c:pt idx="1796">
                        <c:v>2.735819E-3</c:v>
                      </c:pt>
                      <c:pt idx="1797">
                        <c:v>1.9518529999999999E-3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1.709941E-3</c:v>
                      </c:pt>
                      <c:pt idx="1801">
                        <c:v>1.386754E-3</c:v>
                      </c:pt>
                      <c:pt idx="1802">
                        <c:v>3.949134E-3</c:v>
                      </c:pt>
                      <c:pt idx="1803">
                        <c:v>9.0275449999999997E-3</c:v>
                      </c:pt>
                      <c:pt idx="1804">
                        <c:v>1.1669298999999999E-2</c:v>
                      </c:pt>
                      <c:pt idx="1805">
                        <c:v>1.3966391999999999E-2</c:v>
                      </c:pt>
                      <c:pt idx="1806">
                        <c:v>4.2618757E-2</c:v>
                      </c:pt>
                      <c:pt idx="1807">
                        <c:v>3.7322596999999999E-2</c:v>
                      </c:pt>
                      <c:pt idx="1808">
                        <c:v>4.3213065000000002E-2</c:v>
                      </c:pt>
                      <c:pt idx="1809">
                        <c:v>4.0824341E-2</c:v>
                      </c:pt>
                      <c:pt idx="1810">
                        <c:v>4.5695684E-2</c:v>
                      </c:pt>
                      <c:pt idx="1811">
                        <c:v>3.6076655999999999E-2</c:v>
                      </c:pt>
                      <c:pt idx="1812">
                        <c:v>2.8842385000000002E-2</c:v>
                      </c:pt>
                      <c:pt idx="1813">
                        <c:v>3.4527675000000001E-2</c:v>
                      </c:pt>
                      <c:pt idx="1814">
                        <c:v>6.4700329000000001E-2</c:v>
                      </c:pt>
                      <c:pt idx="1815">
                        <c:v>4.6241676000000002E-2</c:v>
                      </c:pt>
                      <c:pt idx="1816">
                        <c:v>8.877635E-3</c:v>
                      </c:pt>
                      <c:pt idx="1817">
                        <c:v>6.7628649999999998E-3</c:v>
                      </c:pt>
                      <c:pt idx="1818">
                        <c:v>5.3920959999999999E-3</c:v>
                      </c:pt>
                      <c:pt idx="1819">
                        <c:v>2.7528430999999999E-2</c:v>
                      </c:pt>
                      <c:pt idx="1820">
                        <c:v>2.8842385000000002E-2</c:v>
                      </c:pt>
                      <c:pt idx="1821">
                        <c:v>3.5193892999999997E-2</c:v>
                      </c:pt>
                      <c:pt idx="1822">
                        <c:v>2.5688292000000001E-2</c:v>
                      </c:pt>
                      <c:pt idx="1823">
                        <c:v>1.4373477000000001E-2</c:v>
                      </c:pt>
                      <c:pt idx="1824">
                        <c:v>7.0513279999999999E-3</c:v>
                      </c:pt>
                      <c:pt idx="1825">
                        <c:v>7.7791869999999999E-3</c:v>
                      </c:pt>
                      <c:pt idx="1826">
                        <c:v>1.2084340000000001E-2</c:v>
                      </c:pt>
                      <c:pt idx="1827">
                        <c:v>1.5520917E-2</c:v>
                      </c:pt>
                      <c:pt idx="1828">
                        <c:v>7.7643060000000003E-3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2.1738997999999999E-2</c:v>
                      </c:pt>
                      <c:pt idx="1832">
                        <c:v>2.3132759999999999E-2</c:v>
                      </c:pt>
                      <c:pt idx="1833">
                        <c:v>3.6843253999999999E-2</c:v>
                      </c:pt>
                      <c:pt idx="1834">
                        <c:v>3.9759243999999999E-2</c:v>
                      </c:pt>
                      <c:pt idx="1835">
                        <c:v>6.8457975000000004E-2</c:v>
                      </c:pt>
                      <c:pt idx="1836">
                        <c:v>4.5695684E-2</c:v>
                      </c:pt>
                      <c:pt idx="1837">
                        <c:v>2.0484221E-2</c:v>
                      </c:pt>
                      <c:pt idx="1838">
                        <c:v>1.2032709000000001E-2</c:v>
                      </c:pt>
                      <c:pt idx="1839">
                        <c:v>1.240378E-2</c:v>
                      </c:pt>
                      <c:pt idx="1840">
                        <c:v>2.5688292000000001E-2</c:v>
                      </c:pt>
                      <c:pt idx="1841">
                        <c:v>4.6370147E-2</c:v>
                      </c:pt>
                      <c:pt idx="1842">
                        <c:v>4.7757059999999997E-2</c:v>
                      </c:pt>
                      <c:pt idx="1843">
                        <c:v>4.0824341E-2</c:v>
                      </c:pt>
                      <c:pt idx="1844">
                        <c:v>2.3662500999999999E-2</c:v>
                      </c:pt>
                      <c:pt idx="1845">
                        <c:v>1.6102361999999999E-2</c:v>
                      </c:pt>
                      <c:pt idx="1846">
                        <c:v>1.7015816999999999E-2</c:v>
                      </c:pt>
                      <c:pt idx="1847">
                        <c:v>1.7964068999999999E-2</c:v>
                      </c:pt>
                      <c:pt idx="1848">
                        <c:v>1.7964068999999999E-2</c:v>
                      </c:pt>
                      <c:pt idx="1849">
                        <c:v>2.7162387999999999E-2</c:v>
                      </c:pt>
                      <c:pt idx="1850">
                        <c:v>2.6435882000000001E-2</c:v>
                      </c:pt>
                      <c:pt idx="1851">
                        <c:v>1.4377057E-2</c:v>
                      </c:pt>
                      <c:pt idx="1852">
                        <c:v>2.0484221E-2</c:v>
                      </c:pt>
                      <c:pt idx="1853">
                        <c:v>3.5336683000000001E-2</c:v>
                      </c:pt>
                      <c:pt idx="1854">
                        <c:v>5.3407833000000002E-2</c:v>
                      </c:pt>
                      <c:pt idx="1855">
                        <c:v>0.10417296</c:v>
                      </c:pt>
                      <c:pt idx="1856">
                        <c:v>7.6954726000000001E-2</c:v>
                      </c:pt>
                      <c:pt idx="1857">
                        <c:v>5.0074276000000001E-2</c:v>
                      </c:pt>
                      <c:pt idx="1858">
                        <c:v>4.8968831999999997E-2</c:v>
                      </c:pt>
                      <c:pt idx="1859">
                        <c:v>0.106411939</c:v>
                      </c:pt>
                      <c:pt idx="1860">
                        <c:v>0.31974335599999998</c:v>
                      </c:pt>
                      <c:pt idx="1861">
                        <c:v>0.25756265</c:v>
                      </c:pt>
                      <c:pt idx="1862">
                        <c:v>0.176473191</c:v>
                      </c:pt>
                      <c:pt idx="1863">
                        <c:v>8.8039971999999994E-2</c:v>
                      </c:pt>
                      <c:pt idx="1864">
                        <c:v>3.7322596999999999E-2</c:v>
                      </c:pt>
                      <c:pt idx="1865">
                        <c:v>4.4442516000000001E-2</c:v>
                      </c:pt>
                      <c:pt idx="1866">
                        <c:v>4.8274144999999997E-2</c:v>
                      </c:pt>
                      <c:pt idx="1867">
                        <c:v>4.3736293000000002E-2</c:v>
                      </c:pt>
                      <c:pt idx="1868">
                        <c:v>6.7505634999999994E-2</c:v>
                      </c:pt>
                      <c:pt idx="1869">
                        <c:v>0.106092121</c:v>
                      </c:pt>
                      <c:pt idx="1870">
                        <c:v>0.11498752</c:v>
                      </c:pt>
                      <c:pt idx="1871">
                        <c:v>8.0277641999999996E-2</c:v>
                      </c:pt>
                      <c:pt idx="1872">
                        <c:v>6.7505634999999994E-2</c:v>
                      </c:pt>
                      <c:pt idx="1873">
                        <c:v>2.7528430999999999E-2</c:v>
                      </c:pt>
                      <c:pt idx="1874">
                        <c:v>5.1428869999999996E-3</c:v>
                      </c:pt>
                      <c:pt idx="1875">
                        <c:v>1.1667693999999999E-2</c:v>
                      </c:pt>
                      <c:pt idx="1876">
                        <c:v>2.1567088000000002E-2</c:v>
                      </c:pt>
                      <c:pt idx="1877">
                        <c:v>9.0186764000000003E-2</c:v>
                      </c:pt>
                      <c:pt idx="1878">
                        <c:v>0.13109077599999999</c:v>
                      </c:pt>
                      <c:pt idx="1879">
                        <c:v>7.9801934000000005E-2</c:v>
                      </c:pt>
                      <c:pt idx="1880">
                        <c:v>7.2587545000000003E-2</c:v>
                      </c:pt>
                      <c:pt idx="1881">
                        <c:v>4.3690831999999999E-2</c:v>
                      </c:pt>
                      <c:pt idx="1882">
                        <c:v>4.8968831999999997E-2</c:v>
                      </c:pt>
                      <c:pt idx="1883">
                        <c:v>5.2336112999999997E-2</c:v>
                      </c:pt>
                      <c:pt idx="1884">
                        <c:v>0.10417296</c:v>
                      </c:pt>
                      <c:pt idx="1885">
                        <c:v>0.149730271</c:v>
                      </c:pt>
                      <c:pt idx="1886">
                        <c:v>9.0186764000000003E-2</c:v>
                      </c:pt>
                      <c:pt idx="1887">
                        <c:v>9.9540920000000005E-2</c:v>
                      </c:pt>
                      <c:pt idx="1888">
                        <c:v>0.163860803</c:v>
                      </c:pt>
                      <c:pt idx="1889">
                        <c:v>0.32537080400000001</c:v>
                      </c:pt>
                      <c:pt idx="1890">
                        <c:v>0.76358170199999997</c:v>
                      </c:pt>
                      <c:pt idx="1891">
                        <c:v>0.94066629800000001</c:v>
                      </c:pt>
                      <c:pt idx="1892">
                        <c:v>1.1846290399999999</c:v>
                      </c:pt>
                      <c:pt idx="1893">
                        <c:v>0.99906598599999996</c:v>
                      </c:pt>
                      <c:pt idx="1894">
                        <c:v>0.56560478700000005</c:v>
                      </c:pt>
                      <c:pt idx="1895">
                        <c:v>0.209582251</c:v>
                      </c:pt>
                      <c:pt idx="1896">
                        <c:v>5.2503398E-2</c:v>
                      </c:pt>
                      <c:pt idx="1897">
                        <c:v>2.3410467000000001E-2</c:v>
                      </c:pt>
                      <c:pt idx="1898">
                        <c:v>1.360718E-2</c:v>
                      </c:pt>
                      <c:pt idx="1899">
                        <c:v>6.3408470000000001E-3</c:v>
                      </c:pt>
                      <c:pt idx="1900">
                        <c:v>2.2845209999999999E-3</c:v>
                      </c:pt>
                      <c:pt idx="1901">
                        <c:v>9.8969839999999993E-3</c:v>
                      </c:pt>
                      <c:pt idx="1902">
                        <c:v>2.2110880999999999E-2</c:v>
                      </c:pt>
                      <c:pt idx="1903">
                        <c:v>3.5112975999999997E-2</c:v>
                      </c:pt>
                      <c:pt idx="1904">
                        <c:v>2.8164148999999999E-2</c:v>
                      </c:pt>
                      <c:pt idx="1905">
                        <c:v>1.0190718E-2</c:v>
                      </c:pt>
                      <c:pt idx="1906">
                        <c:v>2.674343E-3</c:v>
                      </c:pt>
                      <c:pt idx="1907">
                        <c:v>7.7729299999999997E-4</c:v>
                      </c:pt>
                      <c:pt idx="1908">
                        <c:v>1.839558E-3</c:v>
                      </c:pt>
                      <c:pt idx="1909">
                        <c:v>8.6720019999999998E-3</c:v>
                      </c:pt>
                      <c:pt idx="1910">
                        <c:v>4.9476444000000001E-2</c:v>
                      </c:pt>
                      <c:pt idx="1911">
                        <c:v>9.1940603999999995E-2</c:v>
                      </c:pt>
                      <c:pt idx="1912">
                        <c:v>3.3424272999999997E-2</c:v>
                      </c:pt>
                      <c:pt idx="1913">
                        <c:v>1.5970540000000001E-3</c:v>
                      </c:pt>
                      <c:pt idx="1914">
                        <c:v>7.3277300000000004E-4</c:v>
                      </c:pt>
                      <c:pt idx="1915">
                        <c:v>2.207859E-3</c:v>
                      </c:pt>
                      <c:pt idx="1916">
                        <c:v>8.7241179999999995E-3</c:v>
                      </c:pt>
                      <c:pt idx="1917">
                        <c:v>2.2445606999999999E-2</c:v>
                      </c:pt>
                      <c:pt idx="1918">
                        <c:v>3.3175250000000003E-2</c:v>
                      </c:pt>
                      <c:pt idx="1919">
                        <c:v>5.0615585999999997E-2</c:v>
                      </c:pt>
                      <c:pt idx="1920">
                        <c:v>5.0929601999999997E-2</c:v>
                      </c:pt>
                      <c:pt idx="1921">
                        <c:v>2.0194284E-2</c:v>
                      </c:pt>
                      <c:pt idx="1922">
                        <c:v>1.8102680999999999E-2</c:v>
                      </c:pt>
                      <c:pt idx="1923">
                        <c:v>1.0736165000000001E-2</c:v>
                      </c:pt>
                      <c:pt idx="1924">
                        <c:v>5.6113159999999999E-3</c:v>
                      </c:pt>
                      <c:pt idx="1925">
                        <c:v>1.3808094E-2</c:v>
                      </c:pt>
                      <c:pt idx="1926">
                        <c:v>2.5884078000000001E-2</c:v>
                      </c:pt>
                      <c:pt idx="1927">
                        <c:v>2.9764015000000001E-2</c:v>
                      </c:pt>
                      <c:pt idx="1928">
                        <c:v>3.3739712999999998E-2</c:v>
                      </c:pt>
                      <c:pt idx="1929">
                        <c:v>2.4207691E-2</c:v>
                      </c:pt>
                      <c:pt idx="1930">
                        <c:v>1.9413077000000001E-2</c:v>
                      </c:pt>
                      <c:pt idx="1931">
                        <c:v>2.1975682E-2</c:v>
                      </c:pt>
                      <c:pt idx="1932">
                        <c:v>2.9111611999999999E-2</c:v>
                      </c:pt>
                      <c:pt idx="1933">
                        <c:v>3.6377666000000003E-2</c:v>
                      </c:pt>
                      <c:pt idx="1934">
                        <c:v>4.4801476E-2</c:v>
                      </c:pt>
                      <c:pt idx="1935">
                        <c:v>4.0806197000000002E-2</c:v>
                      </c:pt>
                      <c:pt idx="1936">
                        <c:v>3.5691042999999999E-2</c:v>
                      </c:pt>
                      <c:pt idx="1937">
                        <c:v>3.3306659000000002E-2</c:v>
                      </c:pt>
                      <c:pt idx="1938">
                        <c:v>3.2156503000000003E-2</c:v>
                      </c:pt>
                      <c:pt idx="1939">
                        <c:v>3.7698744999999999E-2</c:v>
                      </c:pt>
                      <c:pt idx="1940">
                        <c:v>3.0246122E-2</c:v>
                      </c:pt>
                      <c:pt idx="1941">
                        <c:v>2.1975682E-2</c:v>
                      </c:pt>
                      <c:pt idx="1942">
                        <c:v>1.5131139E-2</c:v>
                      </c:pt>
                      <c:pt idx="1943">
                        <c:v>1.2653978999999999E-2</c:v>
                      </c:pt>
                      <c:pt idx="1944">
                        <c:v>1.325814E-2</c:v>
                      </c:pt>
                      <c:pt idx="1945">
                        <c:v>8.8409709999999996E-3</c:v>
                      </c:pt>
                      <c:pt idx="1946">
                        <c:v>1.0275437E-2</c:v>
                      </c:pt>
                      <c:pt idx="1947">
                        <c:v>9.5397720000000002E-3</c:v>
                      </c:pt>
                      <c:pt idx="1948">
                        <c:v>5.4404140000000002E-3</c:v>
                      </c:pt>
                      <c:pt idx="1949">
                        <c:v>2.8086069999999999E-3</c:v>
                      </c:pt>
                      <c:pt idx="1950">
                        <c:v>2.383469E-3</c:v>
                      </c:pt>
                      <c:pt idx="1951">
                        <c:v>1.6690660000000001E-3</c:v>
                      </c:pt>
                      <c:pt idx="1952">
                        <c:v>2.7023809999999998E-3</c:v>
                      </c:pt>
                      <c:pt idx="1953">
                        <c:v>5.7803619999999998E-3</c:v>
                      </c:pt>
                      <c:pt idx="1954">
                        <c:v>5.7803619999999998E-3</c:v>
                      </c:pt>
                      <c:pt idx="1955">
                        <c:v>1.1208035E-2</c:v>
                      </c:pt>
                      <c:pt idx="1956">
                        <c:v>1.0310731E-2</c:v>
                      </c:pt>
                      <c:pt idx="1957">
                        <c:v>1.6164499999999998E-2</c:v>
                      </c:pt>
                      <c:pt idx="1958">
                        <c:v>2.9938464000000001E-2</c:v>
                      </c:pt>
                      <c:pt idx="1959">
                        <c:v>4.1859202999999998E-2</c:v>
                      </c:pt>
                      <c:pt idx="1960">
                        <c:v>6.6911213999999997E-2</c:v>
                      </c:pt>
                      <c:pt idx="1961">
                        <c:v>5.7020348999999998E-2</c:v>
                      </c:pt>
                      <c:pt idx="1962">
                        <c:v>6.0832537999999999E-2</c:v>
                      </c:pt>
                      <c:pt idx="1963">
                        <c:v>6.6873671999999995E-2</c:v>
                      </c:pt>
                      <c:pt idx="1964">
                        <c:v>8.5888392999999993E-2</c:v>
                      </c:pt>
                      <c:pt idx="1965">
                        <c:v>8.5888392999999993E-2</c:v>
                      </c:pt>
                      <c:pt idx="1966">
                        <c:v>6.1665932999999999E-2</c:v>
                      </c:pt>
                      <c:pt idx="1967">
                        <c:v>5.4110195E-2</c:v>
                      </c:pt>
                      <c:pt idx="1968">
                        <c:v>3.9846968000000003E-2</c:v>
                      </c:pt>
                      <c:pt idx="1969">
                        <c:v>2.9738243000000001E-2</c:v>
                      </c:pt>
                      <c:pt idx="1970">
                        <c:v>2.1066330000000001E-2</c:v>
                      </c:pt>
                      <c:pt idx="1971">
                        <c:v>9.3457839999999993E-3</c:v>
                      </c:pt>
                      <c:pt idx="1972">
                        <c:v>5.1497030000000003E-3</c:v>
                      </c:pt>
                      <c:pt idx="1973">
                        <c:v>7.4091249999999999E-3</c:v>
                      </c:pt>
                      <c:pt idx="1974">
                        <c:v>1.7038699000000001E-2</c:v>
                      </c:pt>
                      <c:pt idx="1975">
                        <c:v>5.2772503999999998E-2</c:v>
                      </c:pt>
                      <c:pt idx="1976">
                        <c:v>8.2547677E-2</c:v>
                      </c:pt>
                      <c:pt idx="1977">
                        <c:v>6.1665932999999999E-2</c:v>
                      </c:pt>
                      <c:pt idx="1978">
                        <c:v>3.7698744999999999E-2</c:v>
                      </c:pt>
                      <c:pt idx="1979">
                        <c:v>1.3349486000000001E-2</c:v>
                      </c:pt>
                      <c:pt idx="1980">
                        <c:v>4.1589519999999996E-3</c:v>
                      </c:pt>
                      <c:pt idx="1981">
                        <c:v>7.5480979999999996E-3</c:v>
                      </c:pt>
                      <c:pt idx="1982">
                        <c:v>1.9326014999999998E-2</c:v>
                      </c:pt>
                      <c:pt idx="1983">
                        <c:v>5.7994391999999999E-2</c:v>
                      </c:pt>
                      <c:pt idx="1984">
                        <c:v>0.14089752699999999</c:v>
                      </c:pt>
                      <c:pt idx="1985">
                        <c:v>0.24852436999999999</c:v>
                      </c:pt>
                      <c:pt idx="1986">
                        <c:v>0.18035410800000001</c:v>
                      </c:pt>
                      <c:pt idx="1987">
                        <c:v>0.19234678299999999</c:v>
                      </c:pt>
                      <c:pt idx="1988">
                        <c:v>0.18429303699999999</c:v>
                      </c:pt>
                      <c:pt idx="1989">
                        <c:v>0.14017099699999999</c:v>
                      </c:pt>
                      <c:pt idx="1990">
                        <c:v>9.5538787E-2</c:v>
                      </c:pt>
                      <c:pt idx="1991">
                        <c:v>3.4527675000000001E-2</c:v>
                      </c:pt>
                      <c:pt idx="1992">
                        <c:v>1.8712103000000001E-2</c:v>
                      </c:pt>
                      <c:pt idx="1993">
                        <c:v>2.9515152999999999E-2</c:v>
                      </c:pt>
                      <c:pt idx="1994">
                        <c:v>5.0865428999999997E-2</c:v>
                      </c:pt>
                      <c:pt idx="1995">
                        <c:v>9.6133148000000002E-2</c:v>
                      </c:pt>
                      <c:pt idx="1996">
                        <c:v>4.2007086999999999E-2</c:v>
                      </c:pt>
                      <c:pt idx="1997">
                        <c:v>1.6543380999999999E-2</c:v>
                      </c:pt>
                      <c:pt idx="1998">
                        <c:v>1.406954E-2</c:v>
                      </c:pt>
                      <c:pt idx="1999">
                        <c:v>1.360718E-2</c:v>
                      </c:pt>
                      <c:pt idx="2000">
                        <c:v>1.8018033999999999E-2</c:v>
                      </c:pt>
                      <c:pt idx="2001">
                        <c:v>2.1971207999999999E-2</c:v>
                      </c:pt>
                      <c:pt idx="2002">
                        <c:v>2.3410467000000001E-2</c:v>
                      </c:pt>
                      <c:pt idx="2003">
                        <c:v>9.9641620000000004E-3</c:v>
                      </c:pt>
                      <c:pt idx="2004">
                        <c:v>5.7291190000000004E-3</c:v>
                      </c:pt>
                      <c:pt idx="2005">
                        <c:v>6.6939529999999999E-3</c:v>
                      </c:pt>
                      <c:pt idx="2006">
                        <c:v>8.2233129999999995E-3</c:v>
                      </c:pt>
                      <c:pt idx="2007">
                        <c:v>2.3251819E-2</c:v>
                      </c:pt>
                      <c:pt idx="2008">
                        <c:v>2.7528430999999999E-2</c:v>
                      </c:pt>
                      <c:pt idx="2009">
                        <c:v>3.6974436999999999E-2</c:v>
                      </c:pt>
                      <c:pt idx="2010">
                        <c:v>1.3966391999999999E-2</c:v>
                      </c:pt>
                      <c:pt idx="2011">
                        <c:v>1.7610967000000002E-2</c:v>
                      </c:pt>
                      <c:pt idx="2012">
                        <c:v>2.1971207999999999E-2</c:v>
                      </c:pt>
                      <c:pt idx="2013">
                        <c:v>2.1677029E-2</c:v>
                      </c:pt>
                      <c:pt idx="2014">
                        <c:v>1.7038699000000001E-2</c:v>
                      </c:pt>
                      <c:pt idx="2015">
                        <c:v>1.4423979999999999E-2</c:v>
                      </c:pt>
                      <c:pt idx="2016">
                        <c:v>2.4075974E-2</c:v>
                      </c:pt>
                      <c:pt idx="2017">
                        <c:v>1.0657411E-2</c:v>
                      </c:pt>
                      <c:pt idx="2018">
                        <c:v>3.1595320000000001E-3</c:v>
                      </c:pt>
                      <c:pt idx="2019">
                        <c:v>2.383469E-3</c:v>
                      </c:pt>
                      <c:pt idx="2020">
                        <c:v>3.4207690000000002E-3</c:v>
                      </c:pt>
                      <c:pt idx="2021">
                        <c:v>7.5499019999999998E-3</c:v>
                      </c:pt>
                      <c:pt idx="2022">
                        <c:v>1.5119982000000001E-2</c:v>
                      </c:pt>
                      <c:pt idx="2023">
                        <c:v>2.4038348000000001E-2</c:v>
                      </c:pt>
                      <c:pt idx="2024">
                        <c:v>3.0762940999999999E-2</c:v>
                      </c:pt>
                      <c:pt idx="2025">
                        <c:v>2.0926666E-2</c:v>
                      </c:pt>
                      <c:pt idx="2026">
                        <c:v>1.8102680999999999E-2</c:v>
                      </c:pt>
                      <c:pt idx="2027">
                        <c:v>1.1622794000000001E-2</c:v>
                      </c:pt>
                      <c:pt idx="2028">
                        <c:v>1.4954518999999999E-2</c:v>
                      </c:pt>
                      <c:pt idx="2029">
                        <c:v>2.3001661999999999E-2</c:v>
                      </c:pt>
                      <c:pt idx="2030">
                        <c:v>3.7974594E-2</c:v>
                      </c:pt>
                      <c:pt idx="2031">
                        <c:v>5.7244387000000001E-2</c:v>
                      </c:pt>
                      <c:pt idx="2032">
                        <c:v>7.2684840000000001E-2</c:v>
                      </c:pt>
                      <c:pt idx="2033">
                        <c:v>8.2685669000000003E-2</c:v>
                      </c:pt>
                      <c:pt idx="2034">
                        <c:v>7.1352762E-2</c:v>
                      </c:pt>
                      <c:pt idx="2035">
                        <c:v>4.9894287000000002E-2</c:v>
                      </c:pt>
                      <c:pt idx="2036">
                        <c:v>3.9052410000000003E-2</c:v>
                      </c:pt>
                      <c:pt idx="2037">
                        <c:v>4.9894287000000002E-2</c:v>
                      </c:pt>
                      <c:pt idx="2038">
                        <c:v>4.9894287000000002E-2</c:v>
                      </c:pt>
                      <c:pt idx="2039">
                        <c:v>4.0439085999999999E-2</c:v>
                      </c:pt>
                      <c:pt idx="2040">
                        <c:v>2.4963313000000001E-2</c:v>
                      </c:pt>
                      <c:pt idx="2041">
                        <c:v>2.7759446E-2</c:v>
                      </c:pt>
                      <c:pt idx="2042">
                        <c:v>1.7739774999999999E-2</c:v>
                      </c:pt>
                      <c:pt idx="2043">
                        <c:v>7.0498560000000002E-3</c:v>
                      </c:pt>
                      <c:pt idx="2044">
                        <c:v>1.635117E-3</c:v>
                      </c:pt>
                      <c:pt idx="2045">
                        <c:v>7.6082999999999999E-4</c:v>
                      </c:pt>
                      <c:pt idx="2046">
                        <c:v>9.1799299999999998E-4</c:v>
                      </c:pt>
                      <c:pt idx="2047">
                        <c:v>2.4695379999999999E-3</c:v>
                      </c:pt>
                      <c:pt idx="2048">
                        <c:v>4.1013309999999997E-3</c:v>
                      </c:pt>
                      <c:pt idx="2049">
                        <c:v>7.4070100000000003E-3</c:v>
                      </c:pt>
                      <c:pt idx="2050">
                        <c:v>8.005402E-3</c:v>
                      </c:pt>
                      <c:pt idx="2051">
                        <c:v>3.1033810000000001E-3</c:v>
                      </c:pt>
                      <c:pt idx="2052">
                        <c:v>8.1320700000000004E-4</c:v>
                      </c:pt>
                      <c:pt idx="2053">
                        <c:v>5.0384500000000005E-4</c:v>
                      </c:pt>
                      <c:pt idx="2054">
                        <c:v>1.054258E-3</c:v>
                      </c:pt>
                      <c:pt idx="2055">
                        <c:v>4.1013309999999997E-3</c:v>
                      </c:pt>
                      <c:pt idx="2056">
                        <c:v>1.1412096E-2</c:v>
                      </c:pt>
                      <c:pt idx="2057">
                        <c:v>1.3510431E-2</c:v>
                      </c:pt>
                      <c:pt idx="2058">
                        <c:v>1.3448389E-2</c:v>
                      </c:pt>
                      <c:pt idx="2059">
                        <c:v>6.2236599999999998E-3</c:v>
                      </c:pt>
                      <c:pt idx="2060">
                        <c:v>1.054258E-3</c:v>
                      </c:pt>
                      <c:pt idx="2061">
                        <c:v>1.839558E-3</c:v>
                      </c:pt>
                      <c:pt idx="2062">
                        <c:v>2.3580910000000001E-3</c:v>
                      </c:pt>
                      <c:pt idx="2063">
                        <c:v>5.7803619999999998E-3</c:v>
                      </c:pt>
                      <c:pt idx="2064">
                        <c:v>7.8596680000000002E-3</c:v>
                      </c:pt>
                      <c:pt idx="2065">
                        <c:v>3.5392990000000001E-3</c:v>
                      </c:pt>
                      <c:pt idx="2066">
                        <c:v>1.828164E-3</c:v>
                      </c:pt>
                      <c:pt idx="2067">
                        <c:v>6.8993930000000002E-3</c:v>
                      </c:pt>
                      <c:pt idx="2068">
                        <c:v>1.3563818E-2</c:v>
                      </c:pt>
                      <c:pt idx="2069">
                        <c:v>2.6480014E-2</c:v>
                      </c:pt>
                      <c:pt idx="2070">
                        <c:v>2.5706775000000001E-2</c:v>
                      </c:pt>
                      <c:pt idx="2071">
                        <c:v>6.3941500000000004E-3</c:v>
                      </c:pt>
                      <c:pt idx="2072">
                        <c:v>2.3251249999999999E-3</c:v>
                      </c:pt>
                      <c:pt idx="2073">
                        <c:v>1.880413E-3</c:v>
                      </c:pt>
                      <c:pt idx="2074">
                        <c:v>3.6590210000000001E-3</c:v>
                      </c:pt>
                      <c:pt idx="2075">
                        <c:v>8.9651890000000001E-3</c:v>
                      </c:pt>
                      <c:pt idx="2076">
                        <c:v>1.0269619000000001E-2</c:v>
                      </c:pt>
                      <c:pt idx="2077">
                        <c:v>1.1173461000000001E-2</c:v>
                      </c:pt>
                      <c:pt idx="2078">
                        <c:v>1.3544021999999999E-2</c:v>
                      </c:pt>
                      <c:pt idx="2079">
                        <c:v>2.3210497E-2</c:v>
                      </c:pt>
                      <c:pt idx="2080">
                        <c:v>3.5088743999999998E-2</c:v>
                      </c:pt>
                      <c:pt idx="2081">
                        <c:v>5.4732125999999999E-2</c:v>
                      </c:pt>
                      <c:pt idx="2082">
                        <c:v>6.2663696000000005E-2</c:v>
                      </c:pt>
                      <c:pt idx="2083">
                        <c:v>4.6324493000000001E-2</c:v>
                      </c:pt>
                      <c:pt idx="2084">
                        <c:v>2.4038348000000001E-2</c:v>
                      </c:pt>
                      <c:pt idx="2085">
                        <c:v>8.437745E-3</c:v>
                      </c:pt>
                      <c:pt idx="2086">
                        <c:v>3.949134E-3</c:v>
                      </c:pt>
                      <c:pt idx="2087">
                        <c:v>3.4094289999999998E-3</c:v>
                      </c:pt>
                      <c:pt idx="2088">
                        <c:v>3.672509E-3</c:v>
                      </c:pt>
                      <c:pt idx="2089">
                        <c:v>4.3902719999999998E-3</c:v>
                      </c:pt>
                      <c:pt idx="2090">
                        <c:v>8.7292399999999992E-3</c:v>
                      </c:pt>
                      <c:pt idx="2091">
                        <c:v>3.0221390000000001E-2</c:v>
                      </c:pt>
                      <c:pt idx="2092">
                        <c:v>2.5706775000000001E-2</c:v>
                      </c:pt>
                      <c:pt idx="2093">
                        <c:v>2.4862983000000002E-2</c:v>
                      </c:pt>
                      <c:pt idx="2094">
                        <c:v>4.1097759999999997E-2</c:v>
                      </c:pt>
                      <c:pt idx="2095">
                        <c:v>3.5336683000000001E-2</c:v>
                      </c:pt>
                      <c:pt idx="2096">
                        <c:v>6.0874757000000002E-2</c:v>
                      </c:pt>
                      <c:pt idx="2097">
                        <c:v>4.0806197000000002E-2</c:v>
                      </c:pt>
                      <c:pt idx="2098">
                        <c:v>1.7739774999999999E-2</c:v>
                      </c:pt>
                      <c:pt idx="2099">
                        <c:v>8.6720019999999998E-3</c:v>
                      </c:pt>
                      <c:pt idx="2100">
                        <c:v>3.9283399999999998E-3</c:v>
                      </c:pt>
                      <c:pt idx="2101">
                        <c:v>2.5909430000000001E-3</c:v>
                      </c:pt>
                      <c:pt idx="2102">
                        <c:v>3.0510699999999999E-4</c:v>
                      </c:pt>
                      <c:pt idx="2103">
                        <c:v>1.5802899999999999E-4</c:v>
                      </c:pt>
                      <c:pt idx="2104">
                        <c:v>2.14193E-4</c:v>
                      </c:pt>
                      <c:pt idx="2105">
                        <c:v>5.5106000000000003E-4</c:v>
                      </c:pt>
                      <c:pt idx="2106">
                        <c:v>6.87909E-4</c:v>
                      </c:pt>
                      <c:pt idx="2107">
                        <c:v>5.1265700000000002E-4</c:v>
                      </c:pt>
                      <c:pt idx="2108">
                        <c:v>1.7256699999999999E-4</c:v>
                      </c:pt>
                      <c:pt idx="2109" formatCode="0.00E+00">
                        <c:v>6.5699999999999998E-5</c:v>
                      </c:pt>
                      <c:pt idx="2110" formatCode="0.00E+00">
                        <c:v>9.8400000000000007E-5</c:v>
                      </c:pt>
                      <c:pt idx="2111" formatCode="0.00E+00">
                        <c:v>4.9700000000000002E-5</c:v>
                      </c:pt>
                      <c:pt idx="2112" formatCode="0.00E+00">
                        <c:v>3.1399999999999998E-5</c:v>
                      </c:pt>
                      <c:pt idx="2113" formatCode="0.00E+00">
                        <c:v>1.8300000000000001E-5</c:v>
                      </c:pt>
                      <c:pt idx="2114" formatCode="0.00E+00">
                        <c:v>3.1099999999999997E-5</c:v>
                      </c:pt>
                      <c:pt idx="2115">
                        <c:v>1.0471099999999999E-4</c:v>
                      </c:pt>
                      <c:pt idx="2116">
                        <c:v>9.0726999999999995E-4</c:v>
                      </c:pt>
                      <c:pt idx="2117">
                        <c:v>8.9593400000000003E-4</c:v>
                      </c:pt>
                      <c:pt idx="2118">
                        <c:v>1.225152E-3</c:v>
                      </c:pt>
                      <c:pt idx="2119">
                        <c:v>1.9463569999999999E-3</c:v>
                      </c:pt>
                      <c:pt idx="2120">
                        <c:v>9.69081E-4</c:v>
                      </c:pt>
                      <c:pt idx="2121">
                        <c:v>6.1328999999999995E-4</c:v>
                      </c:pt>
                      <c:pt idx="2122">
                        <c:v>1.24234E-4</c:v>
                      </c:pt>
                      <c:pt idx="2123" formatCode="0.00E+00">
                        <c:v>1.2799999999999999E-5</c:v>
                      </c:pt>
                      <c:pt idx="2124" formatCode="0.00E+00">
                        <c:v>5.9999999999999997E-7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 formatCode="0.00E+00">
                        <c:v>7.5599999999999994E-5</c:v>
                      </c:pt>
                      <c:pt idx="2128">
                        <c:v>8.3285900000000003E-4</c:v>
                      </c:pt>
                      <c:pt idx="2129">
                        <c:v>1.614767E-3</c:v>
                      </c:pt>
                      <c:pt idx="2130">
                        <c:v>2.2355140000000001E-3</c:v>
                      </c:pt>
                      <c:pt idx="2131">
                        <c:v>3.6099E-4</c:v>
                      </c:pt>
                      <c:pt idx="2132" formatCode="0.00E+00">
                        <c:v>7.36E-5</c:v>
                      </c:pt>
                      <c:pt idx="2133" formatCode="0.00E+00">
                        <c:v>3.1900000000000003E-5</c:v>
                      </c:pt>
                      <c:pt idx="2134">
                        <c:v>1.4168500000000001E-4</c:v>
                      </c:pt>
                      <c:pt idx="2135">
                        <c:v>1.116988E-3</c:v>
                      </c:pt>
                      <c:pt idx="2136">
                        <c:v>1.0736165000000001E-2</c:v>
                      </c:pt>
                      <c:pt idx="2137">
                        <c:v>2.3232635000000001E-2</c:v>
                      </c:pt>
                      <c:pt idx="2138">
                        <c:v>2.9278255E-2</c:v>
                      </c:pt>
                      <c:pt idx="2139">
                        <c:v>3.9846968000000003E-2</c:v>
                      </c:pt>
                      <c:pt idx="2140">
                        <c:v>5.6216141999999997E-2</c:v>
                      </c:pt>
                      <c:pt idx="2141">
                        <c:v>4.1879503999999998E-2</c:v>
                      </c:pt>
                      <c:pt idx="2142">
                        <c:v>3.7522762000000001E-2</c:v>
                      </c:pt>
                      <c:pt idx="2143">
                        <c:v>3.3831553E-2</c:v>
                      </c:pt>
                      <c:pt idx="2144">
                        <c:v>3.1033891000000001E-2</c:v>
                      </c:pt>
                      <c:pt idx="2145">
                        <c:v>3.1033891000000001E-2</c:v>
                      </c:pt>
                      <c:pt idx="2146">
                        <c:v>7.5564790000000007E-2</c:v>
                      </c:pt>
                      <c:pt idx="2147">
                        <c:v>0.13179016499999999</c:v>
                      </c:pt>
                      <c:pt idx="2148">
                        <c:v>0.20063331700000001</c:v>
                      </c:pt>
                      <c:pt idx="2149">
                        <c:v>0.21279258700000001</c:v>
                      </c:pt>
                      <c:pt idx="2150">
                        <c:v>0.13700625699999999</c:v>
                      </c:pt>
                      <c:pt idx="2151">
                        <c:v>5.0024507000000003E-2</c:v>
                      </c:pt>
                      <c:pt idx="2152">
                        <c:v>2.1243383000000001E-2</c:v>
                      </c:pt>
                      <c:pt idx="2153">
                        <c:v>1.1039175E-2</c:v>
                      </c:pt>
                      <c:pt idx="2154">
                        <c:v>1.3226356E-2</c:v>
                      </c:pt>
                      <c:pt idx="2155">
                        <c:v>2.0400924000000001E-2</c:v>
                      </c:pt>
                      <c:pt idx="2156">
                        <c:v>2.6931011000000001E-2</c:v>
                      </c:pt>
                      <c:pt idx="2157">
                        <c:v>3.6524413999999998E-2</c:v>
                      </c:pt>
                      <c:pt idx="2158">
                        <c:v>3.9346607999999998E-2</c:v>
                      </c:pt>
                      <c:pt idx="2159">
                        <c:v>3.7804589E-2</c:v>
                      </c:pt>
                      <c:pt idx="2160">
                        <c:v>3.7804589E-2</c:v>
                      </c:pt>
                      <c:pt idx="2161">
                        <c:v>4.0289936999999998E-2</c:v>
                      </c:pt>
                      <c:pt idx="2162">
                        <c:v>4.0289936999999998E-2</c:v>
                      </c:pt>
                      <c:pt idx="2163">
                        <c:v>3.3430836999999998E-2</c:v>
                      </c:pt>
                      <c:pt idx="2164">
                        <c:v>1.9326014999999998E-2</c:v>
                      </c:pt>
                      <c:pt idx="2165">
                        <c:v>6.1254150000000004E-3</c:v>
                      </c:pt>
                      <c:pt idx="2166">
                        <c:v>5.4404140000000002E-3</c:v>
                      </c:pt>
                      <c:pt idx="2167">
                        <c:v>8.5050769999999998E-3</c:v>
                      </c:pt>
                      <c:pt idx="2168">
                        <c:v>2.3210497E-2</c:v>
                      </c:pt>
                      <c:pt idx="2169">
                        <c:v>6.2663696000000005E-2</c:v>
                      </c:pt>
                      <c:pt idx="2170">
                        <c:v>0.11127720300000001</c:v>
                      </c:pt>
                      <c:pt idx="2171">
                        <c:v>0.11474467300000001</c:v>
                      </c:pt>
                      <c:pt idx="2172">
                        <c:v>7.5102103000000003E-2</c:v>
                      </c:pt>
                      <c:pt idx="2173">
                        <c:v>3.5088743999999998E-2</c:v>
                      </c:pt>
                      <c:pt idx="2174">
                        <c:v>1.4373477000000001E-2</c:v>
                      </c:pt>
                      <c:pt idx="2175">
                        <c:v>7.5499019999999998E-3</c:v>
                      </c:pt>
                      <c:pt idx="2176">
                        <c:v>1.7439883999999999E-2</c:v>
                      </c:pt>
                      <c:pt idx="2177">
                        <c:v>2.6804755E-2</c:v>
                      </c:pt>
                      <c:pt idx="2178">
                        <c:v>2.8737176E-2</c:v>
                      </c:pt>
                      <c:pt idx="2179">
                        <c:v>2.8737176E-2</c:v>
                      </c:pt>
                      <c:pt idx="2180">
                        <c:v>7.3647755999999995E-2</c:v>
                      </c:pt>
                      <c:pt idx="2181">
                        <c:v>0.14521790500000001</c:v>
                      </c:pt>
                      <c:pt idx="2182">
                        <c:v>0.25945005900000001</c:v>
                      </c:pt>
                      <c:pt idx="2183">
                        <c:v>0.35792263299999999</c:v>
                      </c:pt>
                      <c:pt idx="2184">
                        <c:v>0.30188852199999999</c:v>
                      </c:pt>
                      <c:pt idx="2185">
                        <c:v>0.21962763699999999</c:v>
                      </c:pt>
                      <c:pt idx="2186">
                        <c:v>0.102451474</c:v>
                      </c:pt>
                      <c:pt idx="2187">
                        <c:v>4.0845312000000002E-2</c:v>
                      </c:pt>
                      <c:pt idx="2188">
                        <c:v>2.1392877000000001E-2</c:v>
                      </c:pt>
                      <c:pt idx="2189">
                        <c:v>3.7530806E-2</c:v>
                      </c:pt>
                      <c:pt idx="2190">
                        <c:v>0.100594268</c:v>
                      </c:pt>
                      <c:pt idx="2191">
                        <c:v>0.13686010800000001</c:v>
                      </c:pt>
                      <c:pt idx="2192">
                        <c:v>0.102451474</c:v>
                      </c:pt>
                      <c:pt idx="2193">
                        <c:v>5.3288947000000003E-2</c:v>
                      </c:pt>
                      <c:pt idx="2194">
                        <c:v>2.8006716000000001E-2</c:v>
                      </c:pt>
                      <c:pt idx="2195">
                        <c:v>3.5088743999999998E-2</c:v>
                      </c:pt>
                      <c:pt idx="2196">
                        <c:v>5.5177301999999998E-2</c:v>
                      </c:pt>
                      <c:pt idx="2197">
                        <c:v>4.8213644999999999E-2</c:v>
                      </c:pt>
                      <c:pt idx="2198">
                        <c:v>2.2110880999999999E-2</c:v>
                      </c:pt>
                      <c:pt idx="2199">
                        <c:v>1.0534073999999999E-2</c:v>
                      </c:pt>
                      <c:pt idx="2200">
                        <c:v>8.2446680000000001E-3</c:v>
                      </c:pt>
                      <c:pt idx="2201">
                        <c:v>3.7974594E-2</c:v>
                      </c:pt>
                      <c:pt idx="2202">
                        <c:v>0.110874553</c:v>
                      </c:pt>
                      <c:pt idx="2203">
                        <c:v>0.136644495</c:v>
                      </c:pt>
                      <c:pt idx="2204">
                        <c:v>0.10064664600000001</c:v>
                      </c:pt>
                      <c:pt idx="2205">
                        <c:v>6.3576768000000006E-2</c:v>
                      </c:pt>
                      <c:pt idx="2206">
                        <c:v>4.2563235999999997E-2</c:v>
                      </c:pt>
                      <c:pt idx="2207">
                        <c:v>5.9296161E-2</c:v>
                      </c:pt>
                      <c:pt idx="2208">
                        <c:v>9.1978612000000001E-2</c:v>
                      </c:pt>
                      <c:pt idx="2209">
                        <c:v>0.136644495</c:v>
                      </c:pt>
                      <c:pt idx="2210">
                        <c:v>0.17307758400000001</c:v>
                      </c:pt>
                      <c:pt idx="2211">
                        <c:v>0.118316983</c:v>
                      </c:pt>
                      <c:pt idx="2212">
                        <c:v>6.9481445000000003E-2</c:v>
                      </c:pt>
                      <c:pt idx="2213">
                        <c:v>4.1097759999999997E-2</c:v>
                      </c:pt>
                      <c:pt idx="2214">
                        <c:v>2.0593681999999999E-2</c:v>
                      </c:pt>
                      <c:pt idx="2215">
                        <c:v>1.360718E-2</c:v>
                      </c:pt>
                      <c:pt idx="2216">
                        <c:v>2.5706775000000001E-2</c:v>
                      </c:pt>
                      <c:pt idx="2217">
                        <c:v>2.8737176E-2</c:v>
                      </c:pt>
                      <c:pt idx="2218">
                        <c:v>2.8869863999999999E-2</c:v>
                      </c:pt>
                      <c:pt idx="2219">
                        <c:v>2.2110880999999999E-2</c:v>
                      </c:pt>
                      <c:pt idx="2220">
                        <c:v>1.0731797E-2</c:v>
                      </c:pt>
                      <c:pt idx="2221">
                        <c:v>2.9111611999999999E-2</c:v>
                      </c:pt>
                      <c:pt idx="2222">
                        <c:v>7.5564790000000007E-2</c:v>
                      </c:pt>
                      <c:pt idx="2223">
                        <c:v>0.121802284</c:v>
                      </c:pt>
                      <c:pt idx="2224">
                        <c:v>0.16340571000000001</c:v>
                      </c:pt>
                      <c:pt idx="2225">
                        <c:v>7.5993011999999999E-2</c:v>
                      </c:pt>
                      <c:pt idx="2226">
                        <c:v>1.4056185000000001E-2</c:v>
                      </c:pt>
                      <c:pt idx="2227">
                        <c:v>1.8102680999999999E-2</c:v>
                      </c:pt>
                      <c:pt idx="2228">
                        <c:v>4.1859202999999998E-2</c:v>
                      </c:pt>
                      <c:pt idx="2229">
                        <c:v>8.3336217000000004E-2</c:v>
                      </c:pt>
                      <c:pt idx="2230">
                        <c:v>0.120834146</c:v>
                      </c:pt>
                      <c:pt idx="2231">
                        <c:v>0.107560794</c:v>
                      </c:pt>
                      <c:pt idx="2232">
                        <c:v>0.124282542</c:v>
                      </c:pt>
                      <c:pt idx="2233">
                        <c:v>0.10057356100000001</c:v>
                      </c:pt>
                      <c:pt idx="2234">
                        <c:v>6.1665932999999999E-2</c:v>
                      </c:pt>
                      <c:pt idx="2235">
                        <c:v>4.2159262000000003E-2</c:v>
                      </c:pt>
                      <c:pt idx="2236">
                        <c:v>2.8869863999999999E-2</c:v>
                      </c:pt>
                      <c:pt idx="2237">
                        <c:v>1.5693997000000001E-2</c:v>
                      </c:pt>
                      <c:pt idx="2238">
                        <c:v>1.1560671E-2</c:v>
                      </c:pt>
                      <c:pt idx="2239">
                        <c:v>1.3818298E-2</c:v>
                      </c:pt>
                      <c:pt idx="2240">
                        <c:v>1.5818655000000001E-2</c:v>
                      </c:pt>
                      <c:pt idx="2241">
                        <c:v>2.3916783E-2</c:v>
                      </c:pt>
                      <c:pt idx="2242">
                        <c:v>3.3306659000000002E-2</c:v>
                      </c:pt>
                      <c:pt idx="2243">
                        <c:v>3.9483206E-2</c:v>
                      </c:pt>
                      <c:pt idx="2244">
                        <c:v>2.8737176E-2</c:v>
                      </c:pt>
                      <c:pt idx="2245">
                        <c:v>1.4954518999999999E-2</c:v>
                      </c:pt>
                      <c:pt idx="2246">
                        <c:v>1.0045086999999999E-2</c:v>
                      </c:pt>
                      <c:pt idx="2247">
                        <c:v>4.09933E-3</c:v>
                      </c:pt>
                      <c:pt idx="2248">
                        <c:v>1.930085E-3</c:v>
                      </c:pt>
                      <c:pt idx="2249">
                        <c:v>1.155716E-3</c:v>
                      </c:pt>
                      <c:pt idx="2250">
                        <c:v>4.1134599999999999E-4</c:v>
                      </c:pt>
                      <c:pt idx="2251">
                        <c:v>2.2934799999999999E-4</c:v>
                      </c:pt>
                      <c:pt idx="2252">
                        <c:v>1.3741370000000001E-3</c:v>
                      </c:pt>
                      <c:pt idx="2253">
                        <c:v>8.8409709999999996E-3</c:v>
                      </c:pt>
                      <c:pt idx="2254">
                        <c:v>3.9846968000000003E-2</c:v>
                      </c:pt>
                      <c:pt idx="2255">
                        <c:v>0.13436310000000001</c:v>
                      </c:pt>
                      <c:pt idx="2256">
                        <c:v>0.12747550099999999</c:v>
                      </c:pt>
                      <c:pt idx="2257">
                        <c:v>0.106180624</c:v>
                      </c:pt>
                      <c:pt idx="2258">
                        <c:v>6.6312784E-2</c:v>
                      </c:pt>
                      <c:pt idx="2259">
                        <c:v>5.0615585999999997E-2</c:v>
                      </c:pt>
                      <c:pt idx="2260">
                        <c:v>5.2325812999999999E-2</c:v>
                      </c:pt>
                      <c:pt idx="2261">
                        <c:v>5.3407833000000002E-2</c:v>
                      </c:pt>
                      <c:pt idx="2262">
                        <c:v>1.0245214000000001E-2</c:v>
                      </c:pt>
                      <c:pt idx="2263">
                        <c:v>2.2858650000000002E-3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6.580888E-3</c:v>
                      </c:pt>
                      <c:pt idx="2267">
                        <c:v>5.5750359999999999E-2</c:v>
                      </c:pt>
                      <c:pt idx="2268">
                        <c:v>0.155102087</c:v>
                      </c:pt>
                      <c:pt idx="2269">
                        <c:v>0.18653735399999999</c:v>
                      </c:pt>
                      <c:pt idx="2270">
                        <c:v>9.6635053999999998E-2</c:v>
                      </c:pt>
                      <c:pt idx="2271">
                        <c:v>6.4816236999999999E-2</c:v>
                      </c:pt>
                      <c:pt idx="2272">
                        <c:v>5.5177301999999998E-2</c:v>
                      </c:pt>
                      <c:pt idx="2273">
                        <c:v>5.8905259000000001E-2</c:v>
                      </c:pt>
                      <c:pt idx="2274">
                        <c:v>9.6635053999999998E-2</c:v>
                      </c:pt>
                      <c:pt idx="2275">
                        <c:v>6.6312784E-2</c:v>
                      </c:pt>
                      <c:pt idx="2276">
                        <c:v>2.2683029E-2</c:v>
                      </c:pt>
                      <c:pt idx="2277">
                        <c:v>2.0194284E-2</c:v>
                      </c:pt>
                      <c:pt idx="2278">
                        <c:v>4.1879503999999998E-2</c:v>
                      </c:pt>
                      <c:pt idx="2279">
                        <c:v>0.13345484699999999</c:v>
                      </c:pt>
                      <c:pt idx="2280">
                        <c:v>0.36958544100000001</c:v>
                      </c:pt>
                      <c:pt idx="2281">
                        <c:v>0.77000058599999999</c:v>
                      </c:pt>
                      <c:pt idx="2282">
                        <c:v>0.64502142600000001</c:v>
                      </c:pt>
                      <c:pt idx="2283">
                        <c:v>0.31220354099999997</c:v>
                      </c:pt>
                      <c:pt idx="2284">
                        <c:v>6.0874757000000002E-2</c:v>
                      </c:pt>
                      <c:pt idx="2285">
                        <c:v>6.1254150000000004E-3</c:v>
                      </c:pt>
                      <c:pt idx="2286">
                        <c:v>6.2133200000000005E-4</c:v>
                      </c:pt>
                      <c:pt idx="2287">
                        <c:v>4.1111300000000001E-4</c:v>
                      </c:pt>
                      <c:pt idx="2288">
                        <c:v>6.7561400000000005E-4</c:v>
                      </c:pt>
                      <c:pt idx="2289">
                        <c:v>1.0312850000000001E-3</c:v>
                      </c:pt>
                      <c:pt idx="2290">
                        <c:v>1.150112E-3</c:v>
                      </c:pt>
                      <c:pt idx="2291">
                        <c:v>2.8380400000000002E-4</c:v>
                      </c:pt>
                      <c:pt idx="2292" formatCode="0.00E+00">
                        <c:v>1.2099999999999999E-5</c:v>
                      </c:pt>
                      <c:pt idx="2293">
                        <c:v>0</c:v>
                      </c:pt>
                      <c:pt idx="2294" formatCode="0.00E+00">
                        <c:v>1.26E-6</c:v>
                      </c:pt>
                      <c:pt idx="2295" formatCode="0.00E+00">
                        <c:v>3.3399999999999999E-5</c:v>
                      </c:pt>
                      <c:pt idx="2296">
                        <c:v>1.01862612</c:v>
                      </c:pt>
                      <c:pt idx="2297">
                        <c:v>38.034017040000002</c:v>
                      </c:pt>
                      <c:pt idx="2298">
                        <c:v>222.39981299999999</c:v>
                      </c:pt>
                      <c:pt idx="2299">
                        <c:v>411.76806829999998</c:v>
                      </c:pt>
                      <c:pt idx="2300">
                        <c:v>242.20415360000001</c:v>
                      </c:pt>
                      <c:pt idx="2301">
                        <c:v>24.956725120000002</c:v>
                      </c:pt>
                      <c:pt idx="2302">
                        <c:v>1.4543404929999999</c:v>
                      </c:pt>
                      <c:pt idx="2303">
                        <c:v>0.14611665099999999</c:v>
                      </c:pt>
                      <c:pt idx="2304">
                        <c:v>1.0822285819999999</c:v>
                      </c:pt>
                      <c:pt idx="2305">
                        <c:v>98.481967280000006</c:v>
                      </c:pt>
                      <c:pt idx="2306">
                        <c:v>335.08967310000003</c:v>
                      </c:pt>
                      <c:pt idx="2307">
                        <c:v>615.62647930000003</c:v>
                      </c:pt>
                      <c:pt idx="2308">
                        <c:v>368.25628970000002</c:v>
                      </c:pt>
                      <c:pt idx="2309">
                        <c:v>74.701446099999998</c:v>
                      </c:pt>
                      <c:pt idx="2310">
                        <c:v>33.766130500000003</c:v>
                      </c:pt>
                      <c:pt idx="2311">
                        <c:v>54.015324130000003</c:v>
                      </c:pt>
                      <c:pt idx="2312">
                        <c:v>306.79365730000001</c:v>
                      </c:pt>
                      <c:pt idx="2313">
                        <c:v>1644.079146</c:v>
                      </c:pt>
                      <c:pt idx="2314">
                        <c:v>5941.4171299999998</c:v>
                      </c:pt>
                      <c:pt idx="2315">
                        <c:v>12374.568880000001</c:v>
                      </c:pt>
                      <c:pt idx="2316">
                        <c:v>7512.0996089999999</c:v>
                      </c:pt>
                      <c:pt idx="2317">
                        <c:v>1850.8314399999999</c:v>
                      </c:pt>
                      <c:pt idx="2318">
                        <c:v>172.08794169999999</c:v>
                      </c:pt>
                      <c:pt idx="2319">
                        <c:v>4.9880049270000004</c:v>
                      </c:pt>
                      <c:pt idx="2320">
                        <c:v>0.26617370899999998</c:v>
                      </c:pt>
                      <c:pt idx="2321">
                        <c:v>56.936649699999997</c:v>
                      </c:pt>
                      <c:pt idx="2322">
                        <c:v>1087.7221320000001</c:v>
                      </c:pt>
                      <c:pt idx="2323">
                        <c:v>4088.2981719999998</c:v>
                      </c:pt>
                      <c:pt idx="2324">
                        <c:v>4637.7679420000004</c:v>
                      </c:pt>
                      <c:pt idx="2325">
                        <c:v>1156.90976</c:v>
                      </c:pt>
                      <c:pt idx="2326">
                        <c:v>37.182990070000002</c:v>
                      </c:pt>
                      <c:pt idx="2327">
                        <c:v>0.337452539</c:v>
                      </c:pt>
                      <c:pt idx="2328">
                        <c:v>6.1448899999999996E-4</c:v>
                      </c:pt>
                      <c:pt idx="2329" formatCode="0.00E+00">
                        <c:v>1.63E-5</c:v>
                      </c:pt>
                      <c:pt idx="2330" formatCode="0.00E+00">
                        <c:v>1.63E-5</c:v>
                      </c:pt>
                      <c:pt idx="2331">
                        <c:v>1.8648800000000001E-4</c:v>
                      </c:pt>
                      <c:pt idx="2332">
                        <c:v>2.7415099999999998E-4</c:v>
                      </c:pt>
                      <c:pt idx="2333">
                        <c:v>3.1066200000000001E-4</c:v>
                      </c:pt>
                      <c:pt idx="2334">
                        <c:v>2.80525E-4</c:v>
                      </c:pt>
                      <c:pt idx="2335">
                        <c:v>3.6099E-4</c:v>
                      </c:pt>
                      <c:pt idx="2336">
                        <c:v>2.1955999999999999E-4</c:v>
                      </c:pt>
                      <c:pt idx="2337">
                        <c:v>1.0542799999999999E-4</c:v>
                      </c:pt>
                      <c:pt idx="2338">
                        <c:v>1.9088899999999999E-4</c:v>
                      </c:pt>
                      <c:pt idx="2339">
                        <c:v>1.9088899999999999E-4</c:v>
                      </c:pt>
                      <c:pt idx="2340">
                        <c:v>1.2348799999999999E-4</c:v>
                      </c:pt>
                      <c:pt idx="2341" formatCode="0.00E+00">
                        <c:v>5.3600000000000002E-5</c:v>
                      </c:pt>
                      <c:pt idx="2342" formatCode="0.00E+00">
                        <c:v>3.6900000000000002E-5</c:v>
                      </c:pt>
                      <c:pt idx="2343" formatCode="0.00E+00">
                        <c:v>3.6900000000000002E-5</c:v>
                      </c:pt>
                      <c:pt idx="2344" formatCode="0.00E+00">
                        <c:v>4.5099999999999998E-5</c:v>
                      </c:pt>
                      <c:pt idx="2345" formatCode="0.00E+00">
                        <c:v>8.2000000000000001E-5</c:v>
                      </c:pt>
                      <c:pt idx="2346" formatCode="0.00E+00">
                        <c:v>1.72E-6</c:v>
                      </c:pt>
                      <c:pt idx="2347">
                        <c:v>0</c:v>
                      </c:pt>
                      <c:pt idx="2348" formatCode="0.00E+00">
                        <c:v>6.3799999999999997E-7</c:v>
                      </c:pt>
                      <c:pt idx="2349" formatCode="0.00E+00">
                        <c:v>1.31E-5</c:v>
                      </c:pt>
                      <c:pt idx="2350" formatCode="0.00E+00">
                        <c:v>2.4600000000000002E-5</c:v>
                      </c:pt>
                      <c:pt idx="2351" formatCode="0.00E+00">
                        <c:v>2.65E-5</c:v>
                      </c:pt>
                      <c:pt idx="2352">
                        <c:v>1.2836799999999999E-4</c:v>
                      </c:pt>
                      <c:pt idx="2353">
                        <c:v>3.3661800000000001E-4</c:v>
                      </c:pt>
                      <c:pt idx="2354">
                        <c:v>5.0082999999999996E-4</c:v>
                      </c:pt>
                      <c:pt idx="2355">
                        <c:v>7.7729299999999997E-4</c:v>
                      </c:pt>
                      <c:pt idx="2356">
                        <c:v>5.1188099999999995E-4</c:v>
                      </c:pt>
                      <c:pt idx="2357">
                        <c:v>4.0707800000000001E-4</c:v>
                      </c:pt>
                      <c:pt idx="2358">
                        <c:v>5.4846260000000003E-3</c:v>
                      </c:pt>
                      <c:pt idx="2359">
                        <c:v>0.13179016499999999</c:v>
                      </c:pt>
                      <c:pt idx="2360">
                        <c:v>1.9645714940000001</c:v>
                      </c:pt>
                      <c:pt idx="2361">
                        <c:v>3.1376124390000002</c:v>
                      </c:pt>
                      <c:pt idx="2362">
                        <c:v>1.329410411</c:v>
                      </c:pt>
                      <c:pt idx="2363">
                        <c:v>0.118080408</c:v>
                      </c:pt>
                      <c:pt idx="2364">
                        <c:v>5.5507899999999999E-4</c:v>
                      </c:pt>
                      <c:pt idx="2365">
                        <c:v>0</c:v>
                      </c:pt>
                      <c:pt idx="2366" formatCode="0.00E+00">
                        <c:v>8.8599999999999997E-7</c:v>
                      </c:pt>
                      <c:pt idx="2367" formatCode="0.00E+00">
                        <c:v>4.7500000000000003E-6</c:v>
                      </c:pt>
                      <c:pt idx="2368">
                        <c:v>0</c:v>
                      </c:pt>
                      <c:pt idx="2369" formatCode="0.00E+00">
                        <c:v>9.5999999999999996E-6</c:v>
                      </c:pt>
                      <c:pt idx="2370" formatCode="0.00E+00">
                        <c:v>9.1600000000000004E-5</c:v>
                      </c:pt>
                      <c:pt idx="2371" formatCode="0.00E+00">
                        <c:v>3.4E-5</c:v>
                      </c:pt>
                      <c:pt idx="2372" formatCode="0.00E+00">
                        <c:v>3.4E-5</c:v>
                      </c:pt>
                      <c:pt idx="2373">
                        <c:v>3.0510699999999999E-4</c:v>
                      </c:pt>
                      <c:pt idx="2374">
                        <c:v>1.3322239999999999E-3</c:v>
                      </c:pt>
                      <c:pt idx="2375">
                        <c:v>4.7342950000000003E-3</c:v>
                      </c:pt>
                      <c:pt idx="2376">
                        <c:v>9.1633388999999996E-2</c:v>
                      </c:pt>
                      <c:pt idx="2377">
                        <c:v>4.6210382509999999</c:v>
                      </c:pt>
                      <c:pt idx="2378">
                        <c:v>17.698754000000001</c:v>
                      </c:pt>
                      <c:pt idx="2379">
                        <c:v>26.918982339999999</c:v>
                      </c:pt>
                      <c:pt idx="2380">
                        <c:v>116.2739527</c:v>
                      </c:pt>
                      <c:pt idx="2381">
                        <c:v>79.903982080000006</c:v>
                      </c:pt>
                      <c:pt idx="2382">
                        <c:v>14.121717800000001</c:v>
                      </c:pt>
                      <c:pt idx="2383">
                        <c:v>0.62158416400000005</c:v>
                      </c:pt>
                      <c:pt idx="2384">
                        <c:v>5.6499109999999996E-3</c:v>
                      </c:pt>
                      <c:pt idx="2385">
                        <c:v>1.558783E-3</c:v>
                      </c:pt>
                      <c:pt idx="2386">
                        <c:v>1.8002319999999999E-3</c:v>
                      </c:pt>
                      <c:pt idx="2387">
                        <c:v>1.073325E-3</c:v>
                      </c:pt>
                      <c:pt idx="2388">
                        <c:v>1.073325E-3</c:v>
                      </c:pt>
                      <c:pt idx="2389">
                        <c:v>2.0662390000000001E-3</c:v>
                      </c:pt>
                      <c:pt idx="2390">
                        <c:v>4.3466019999999998E-3</c:v>
                      </c:pt>
                      <c:pt idx="2391">
                        <c:v>1.0045086999999999E-2</c:v>
                      </c:pt>
                      <c:pt idx="2392">
                        <c:v>1.4373477000000001E-2</c:v>
                      </c:pt>
                      <c:pt idx="2393">
                        <c:v>2.3232635000000001E-2</c:v>
                      </c:pt>
                      <c:pt idx="2394">
                        <c:v>3.0221390000000001E-2</c:v>
                      </c:pt>
                      <c:pt idx="2395">
                        <c:v>3.8622495999999999E-2</c:v>
                      </c:pt>
                      <c:pt idx="2396">
                        <c:v>2.2366589999999999E-2</c:v>
                      </c:pt>
                      <c:pt idx="2397">
                        <c:v>8.1617359999999993E-3</c:v>
                      </c:pt>
                      <c:pt idx="2398">
                        <c:v>3.415778E-3</c:v>
                      </c:pt>
                      <c:pt idx="2399">
                        <c:v>1.5751210000000001E-3</c:v>
                      </c:pt>
                      <c:pt idx="2400">
                        <c:v>1.453361E-3</c:v>
                      </c:pt>
                      <c:pt idx="2401">
                        <c:v>1.5751210000000001E-3</c:v>
                      </c:pt>
                      <c:pt idx="2402">
                        <c:v>2.6323219999999999E-3</c:v>
                      </c:pt>
                      <c:pt idx="2403">
                        <c:v>4.6039430000000001E-3</c:v>
                      </c:pt>
                      <c:pt idx="2404">
                        <c:v>6.3716399999999996E-3</c:v>
                      </c:pt>
                      <c:pt idx="2405">
                        <c:v>5.4385570000000001E-3</c:v>
                      </c:pt>
                      <c:pt idx="2406">
                        <c:v>5.9891830000000004E-3</c:v>
                      </c:pt>
                      <c:pt idx="2407">
                        <c:v>3.6820820000000001E-3</c:v>
                      </c:pt>
                      <c:pt idx="2408">
                        <c:v>4.1857709999999996E-3</c:v>
                      </c:pt>
                      <c:pt idx="2409">
                        <c:v>5.3325860000000003E-3</c:v>
                      </c:pt>
                      <c:pt idx="2410">
                        <c:v>1.7695013999999998E-2</c:v>
                      </c:pt>
                      <c:pt idx="2411">
                        <c:v>3.2646132000000001E-2</c:v>
                      </c:pt>
                      <c:pt idx="2412">
                        <c:v>3.9333307999999997E-2</c:v>
                      </c:pt>
                      <c:pt idx="2413">
                        <c:v>2.8654667000000002E-2</c:v>
                      </c:pt>
                      <c:pt idx="2414">
                        <c:v>1.5714464000000001E-2</c:v>
                      </c:pt>
                      <c:pt idx="2415">
                        <c:v>7.0858730000000003E-3</c:v>
                      </c:pt>
                      <c:pt idx="2416">
                        <c:v>1.6085374999999999E-2</c:v>
                      </c:pt>
                      <c:pt idx="2417">
                        <c:v>4.0390575999999997E-2</c:v>
                      </c:pt>
                      <c:pt idx="2418">
                        <c:v>6.6873671999999995E-2</c:v>
                      </c:pt>
                      <c:pt idx="2419">
                        <c:v>6.1665932999999999E-2</c:v>
                      </c:pt>
                      <c:pt idx="2420">
                        <c:v>2.9738243000000001E-2</c:v>
                      </c:pt>
                      <c:pt idx="2421">
                        <c:v>4.8967350000000002E-3</c:v>
                      </c:pt>
                      <c:pt idx="2422">
                        <c:v>1.8575830000000001E-3</c:v>
                      </c:pt>
                      <c:pt idx="2423">
                        <c:v>1.703785E-3</c:v>
                      </c:pt>
                      <c:pt idx="2424">
                        <c:v>1.7891680000000001E-3</c:v>
                      </c:pt>
                      <c:pt idx="2425">
                        <c:v>2.2355140000000001E-3</c:v>
                      </c:pt>
                      <c:pt idx="2426">
                        <c:v>1.924214E-3</c:v>
                      </c:pt>
                      <c:pt idx="2427">
                        <c:v>9.5085899999999997E-4</c:v>
                      </c:pt>
                      <c:pt idx="2428">
                        <c:v>4.0361999999999999E-4</c:v>
                      </c:pt>
                      <c:pt idx="2429">
                        <c:v>3.6036199999999998E-4</c:v>
                      </c:pt>
                      <c:pt idx="2430">
                        <c:v>3.5976600000000002E-4</c:v>
                      </c:pt>
                      <c:pt idx="2431">
                        <c:v>9.0726999999999995E-4</c:v>
                      </c:pt>
                      <c:pt idx="2432">
                        <c:v>2.9992700000000002E-4</c:v>
                      </c:pt>
                      <c:pt idx="2433">
                        <c:v>1.7256699999999999E-4</c:v>
                      </c:pt>
                      <c:pt idx="2434">
                        <c:v>3.5976600000000002E-4</c:v>
                      </c:pt>
                      <c:pt idx="2435">
                        <c:v>1.121939E-3</c:v>
                      </c:pt>
                      <c:pt idx="2436">
                        <c:v>8.9593400000000003E-4</c:v>
                      </c:pt>
                      <c:pt idx="2437">
                        <c:v>8.9593400000000003E-4</c:v>
                      </c:pt>
                      <c:pt idx="2438">
                        <c:v>1.3458089999999999E-3</c:v>
                      </c:pt>
                      <c:pt idx="2439">
                        <c:v>2.157001E-3</c:v>
                      </c:pt>
                      <c:pt idx="2440">
                        <c:v>2.6156790000000001E-3</c:v>
                      </c:pt>
                      <c:pt idx="2441">
                        <c:v>2.852341E-3</c:v>
                      </c:pt>
                      <c:pt idx="2442">
                        <c:v>8.005402E-3</c:v>
                      </c:pt>
                      <c:pt idx="2443">
                        <c:v>1.3176207000000001E-2</c:v>
                      </c:pt>
                      <c:pt idx="2444">
                        <c:v>1.8540253999999999E-2</c:v>
                      </c:pt>
                      <c:pt idx="2445">
                        <c:v>4.9894287000000002E-2</c:v>
                      </c:pt>
                      <c:pt idx="2446">
                        <c:v>5.3375612000000003E-2</c:v>
                      </c:pt>
                      <c:pt idx="2447">
                        <c:v>1.8009735999999998E-2</c:v>
                      </c:pt>
                      <c:pt idx="2448">
                        <c:v>4.1857709999999996E-3</c:v>
                      </c:pt>
                      <c:pt idx="2449">
                        <c:v>6.3477499999999997E-4</c:v>
                      </c:pt>
                      <c:pt idx="2450">
                        <c:v>2.5021499999999998E-4</c:v>
                      </c:pt>
                      <c:pt idx="2451">
                        <c:v>2.3975900000000001E-4</c:v>
                      </c:pt>
                      <c:pt idx="2452">
                        <c:v>4.1443300000000002E-4</c:v>
                      </c:pt>
                      <c:pt idx="2453">
                        <c:v>9.69081E-4</c:v>
                      </c:pt>
                      <c:pt idx="2454">
                        <c:v>1.703785E-3</c:v>
                      </c:pt>
                      <c:pt idx="2455">
                        <c:v>2.0824530000000002E-3</c:v>
                      </c:pt>
                      <c:pt idx="2456">
                        <c:v>8.8878199999999996E-4</c:v>
                      </c:pt>
                      <c:pt idx="2457">
                        <c:v>4.1443300000000002E-4</c:v>
                      </c:pt>
                      <c:pt idx="2458">
                        <c:v>1.6410400000000001E-4</c:v>
                      </c:pt>
                      <c:pt idx="2459" formatCode="0.00E+00">
                        <c:v>1.6500000000000001E-5</c:v>
                      </c:pt>
                      <c:pt idx="2460" formatCode="0.00E+00">
                        <c:v>1.42E-5</c:v>
                      </c:pt>
                      <c:pt idx="2461" formatCode="0.00E+00">
                        <c:v>4.3000000000000002E-5</c:v>
                      </c:pt>
                      <c:pt idx="2462" formatCode="0.00E+00">
                        <c:v>6.5699999999999998E-5</c:v>
                      </c:pt>
                      <c:pt idx="2463">
                        <c:v>1.9088899999999999E-4</c:v>
                      </c:pt>
                      <c:pt idx="2464">
                        <c:v>8.2580299999999995E-4</c:v>
                      </c:pt>
                      <c:pt idx="2465">
                        <c:v>1.1727560000000001E-3</c:v>
                      </c:pt>
                      <c:pt idx="2466" formatCode="0.00E+00">
                        <c:v>3.8399999999999998E-5</c:v>
                      </c:pt>
                      <c:pt idx="2467">
                        <c:v>1.9826470000000001E-3</c:v>
                      </c:pt>
                      <c:pt idx="2468">
                        <c:v>0.161907047</c:v>
                      </c:pt>
                      <c:pt idx="2469">
                        <c:v>2.8401948849999998</c:v>
                      </c:pt>
                      <c:pt idx="2470">
                        <c:v>12.67998974</c:v>
                      </c:pt>
                      <c:pt idx="2471">
                        <c:v>8.6666681010000008</c:v>
                      </c:pt>
                      <c:pt idx="2472">
                        <c:v>1.412190506</c:v>
                      </c:pt>
                      <c:pt idx="2473">
                        <c:v>5.3555680000000001E-2</c:v>
                      </c:pt>
                      <c:pt idx="2474">
                        <c:v>7.7729299999999997E-4</c:v>
                      </c:pt>
                      <c:pt idx="2475">
                        <c:v>7.7729299999999997E-4</c:v>
                      </c:pt>
                      <c:pt idx="2476">
                        <c:v>7.7729299999999997E-4</c:v>
                      </c:pt>
                      <c:pt idx="2477">
                        <c:v>7.4220199999999997E-4</c:v>
                      </c:pt>
                      <c:pt idx="2478">
                        <c:v>7.2468499999999998E-4</c:v>
                      </c:pt>
                      <c:pt idx="2479">
                        <c:v>2.207859E-3</c:v>
                      </c:pt>
                      <c:pt idx="2480">
                        <c:v>5.8645119999999997E-3</c:v>
                      </c:pt>
                      <c:pt idx="2481">
                        <c:v>3.1033891000000001E-2</c:v>
                      </c:pt>
                      <c:pt idx="2482">
                        <c:v>0.108578359</c:v>
                      </c:pt>
                      <c:pt idx="2483">
                        <c:v>0.23153047700000001</c:v>
                      </c:pt>
                      <c:pt idx="2484">
                        <c:v>0.19131775500000001</c:v>
                      </c:pt>
                      <c:pt idx="2485">
                        <c:v>7.2074477999999997E-2</c:v>
                      </c:pt>
                      <c:pt idx="2486">
                        <c:v>1.7071467999999999E-2</c:v>
                      </c:pt>
                      <c:pt idx="2487">
                        <c:v>8.7292399999999992E-3</c:v>
                      </c:pt>
                      <c:pt idx="2488">
                        <c:v>1.0275437E-2</c:v>
                      </c:pt>
                      <c:pt idx="2489">
                        <c:v>1.2723386E-2</c:v>
                      </c:pt>
                      <c:pt idx="2490">
                        <c:v>2.0183245999999998E-2</c:v>
                      </c:pt>
                      <c:pt idx="2491">
                        <c:v>3.3430836999999998E-2</c:v>
                      </c:pt>
                      <c:pt idx="2492">
                        <c:v>5.7055496999999997E-2</c:v>
                      </c:pt>
                      <c:pt idx="2493">
                        <c:v>6.3551086000000007E-2</c:v>
                      </c:pt>
                      <c:pt idx="2494">
                        <c:v>6.2663696000000005E-2</c:v>
                      </c:pt>
                      <c:pt idx="2495">
                        <c:v>8.5888392999999993E-2</c:v>
                      </c:pt>
                      <c:pt idx="2496">
                        <c:v>0.172689435</c:v>
                      </c:pt>
                      <c:pt idx="2497">
                        <c:v>0.22210455300000001</c:v>
                      </c:pt>
                      <c:pt idx="2498">
                        <c:v>0.20075315499999999</c:v>
                      </c:pt>
                      <c:pt idx="2499">
                        <c:v>0.14521790500000001</c:v>
                      </c:pt>
                      <c:pt idx="2500">
                        <c:v>5.9296161E-2</c:v>
                      </c:pt>
                      <c:pt idx="2501">
                        <c:v>2.0313960999999998E-2</c:v>
                      </c:pt>
                      <c:pt idx="2502">
                        <c:v>3.8334240000000002E-3</c:v>
                      </c:pt>
                      <c:pt idx="2503">
                        <c:v>4.0707800000000001E-4</c:v>
                      </c:pt>
                      <c:pt idx="2504" formatCode="0.00E+00">
                        <c:v>5.3300000000000001E-5</c:v>
                      </c:pt>
                      <c:pt idx="2505">
                        <c:v>2.41998E-4</c:v>
                      </c:pt>
                      <c:pt idx="2506">
                        <c:v>5.1265700000000002E-4</c:v>
                      </c:pt>
                      <c:pt idx="2507">
                        <c:v>3.0360700000000001E-3</c:v>
                      </c:pt>
                      <c:pt idx="2508">
                        <c:v>2.1702339000000001E-2</c:v>
                      </c:pt>
                      <c:pt idx="2509">
                        <c:v>6.4660725000000002E-2</c:v>
                      </c:pt>
                      <c:pt idx="2510">
                        <c:v>6.5838798000000004E-2</c:v>
                      </c:pt>
                      <c:pt idx="2511">
                        <c:v>3.6830916999999998E-2</c:v>
                      </c:pt>
                      <c:pt idx="2512">
                        <c:v>7.4285619999999997E-3</c:v>
                      </c:pt>
                      <c:pt idx="2513">
                        <c:v>2.4427490000000001E-3</c:v>
                      </c:pt>
                      <c:pt idx="2514">
                        <c:v>8.3285900000000003E-4</c:v>
                      </c:pt>
                      <c:pt idx="2515">
                        <c:v>1.66491E-4</c:v>
                      </c:pt>
                      <c:pt idx="2516">
                        <c:v>1.4323499999999999E-4</c:v>
                      </c:pt>
                      <c:pt idx="2517">
                        <c:v>2.1955999999999999E-4</c:v>
                      </c:pt>
                      <c:pt idx="2518">
                        <c:v>7.0052999999999999E-4</c:v>
                      </c:pt>
                      <c:pt idx="2519">
                        <c:v>3.1206390000000001E-3</c:v>
                      </c:pt>
                      <c:pt idx="2520">
                        <c:v>9.5314079999999999E-3</c:v>
                      </c:pt>
                      <c:pt idx="2521">
                        <c:v>1.6085374999999999E-2</c:v>
                      </c:pt>
                      <c:pt idx="2522">
                        <c:v>2.1243383000000001E-2</c:v>
                      </c:pt>
                      <c:pt idx="2523">
                        <c:v>5.9175007000000002E-2</c:v>
                      </c:pt>
                      <c:pt idx="2524">
                        <c:v>0.98210251199999998</c:v>
                      </c:pt>
                      <c:pt idx="2525">
                        <c:v>28.061494280000002</c:v>
                      </c:pt>
                      <c:pt idx="2526">
                        <c:v>135.5499964</c:v>
                      </c:pt>
                      <c:pt idx="2527">
                        <c:v>148.93202289999999</c:v>
                      </c:pt>
                      <c:pt idx="2528">
                        <c:v>46.952488049999999</c:v>
                      </c:pt>
                      <c:pt idx="2529">
                        <c:v>2.8972236320000002</c:v>
                      </c:pt>
                      <c:pt idx="2530">
                        <c:v>7.5387459999999998E-3</c:v>
                      </c:pt>
                      <c:pt idx="2531">
                        <c:v>2.891256E-3</c:v>
                      </c:pt>
                      <c:pt idx="2532">
                        <c:v>7.6082999999999999E-4</c:v>
                      </c:pt>
                      <c:pt idx="2533">
                        <c:v>4.4292700000000002E-4</c:v>
                      </c:pt>
                      <c:pt idx="2534">
                        <c:v>2.7415099999999998E-4</c:v>
                      </c:pt>
                      <c:pt idx="2535">
                        <c:v>3.1886600000000001E-4</c:v>
                      </c:pt>
                      <c:pt idx="2536">
                        <c:v>6.2907999999999996E-4</c:v>
                      </c:pt>
                      <c:pt idx="2537">
                        <c:v>2.674343E-3</c:v>
                      </c:pt>
                      <c:pt idx="2538">
                        <c:v>6.5731890000000001E-3</c:v>
                      </c:pt>
                      <c:pt idx="2539">
                        <c:v>1.6147370000000001E-2</c:v>
                      </c:pt>
                      <c:pt idx="2540">
                        <c:v>6.3551086000000007E-2</c:v>
                      </c:pt>
                      <c:pt idx="2541">
                        <c:v>0.154115062</c:v>
                      </c:pt>
                      <c:pt idx="2542">
                        <c:v>0.210375388</c:v>
                      </c:pt>
                      <c:pt idx="2543">
                        <c:v>0.12342845600000001</c:v>
                      </c:pt>
                      <c:pt idx="2544">
                        <c:v>3.4457966E-2</c:v>
                      </c:pt>
                      <c:pt idx="2545">
                        <c:v>3.8078069999999999E-3</c:v>
                      </c:pt>
                      <c:pt idx="2546">
                        <c:v>2.2355140000000001E-3</c:v>
                      </c:pt>
                      <c:pt idx="2547">
                        <c:v>1.887571E-3</c:v>
                      </c:pt>
                      <c:pt idx="2548">
                        <c:v>1.3454980000000001E-3</c:v>
                      </c:pt>
                      <c:pt idx="2549">
                        <c:v>1.7643069999999999E-3</c:v>
                      </c:pt>
                      <c:pt idx="2550">
                        <c:v>2.2764840000000001E-3</c:v>
                      </c:pt>
                      <c:pt idx="2551">
                        <c:v>1.7891680000000001E-3</c:v>
                      </c:pt>
                      <c:pt idx="2552">
                        <c:v>1.032383E-3</c:v>
                      </c:pt>
                      <c:pt idx="2553">
                        <c:v>8.3285900000000003E-4</c:v>
                      </c:pt>
                      <c:pt idx="2554">
                        <c:v>1.511358E-3</c:v>
                      </c:pt>
                      <c:pt idx="2555">
                        <c:v>3.792929E-3</c:v>
                      </c:pt>
                      <c:pt idx="2556">
                        <c:v>7.7603580000000002E-3</c:v>
                      </c:pt>
                      <c:pt idx="2557">
                        <c:v>4.9983570000000001E-3</c:v>
                      </c:pt>
                      <c:pt idx="2558">
                        <c:v>8.4416500000000002E-4</c:v>
                      </c:pt>
                      <c:pt idx="2559" formatCode="0.00E+00">
                        <c:v>7.5599999999999994E-5</c:v>
                      </c:pt>
                      <c:pt idx="2560">
                        <c:v>1.2262800000000001E-4</c:v>
                      </c:pt>
                      <c:pt idx="2561">
                        <c:v>3.5976600000000002E-4</c:v>
                      </c:pt>
                      <c:pt idx="2562">
                        <c:v>5.0278699999999998E-4</c:v>
                      </c:pt>
                      <c:pt idx="2563">
                        <c:v>6.1328999999999995E-4</c:v>
                      </c:pt>
                      <c:pt idx="2564">
                        <c:v>1.96026E-4</c:v>
                      </c:pt>
                      <c:pt idx="2565">
                        <c:v>1.78407E-4</c:v>
                      </c:pt>
                      <c:pt idx="2566">
                        <c:v>1.0627E-4</c:v>
                      </c:pt>
                      <c:pt idx="2567">
                        <c:v>1.12695E-4</c:v>
                      </c:pt>
                      <c:pt idx="2568">
                        <c:v>3.6099E-4</c:v>
                      </c:pt>
                      <c:pt idx="2569">
                        <c:v>1.225152E-3</c:v>
                      </c:pt>
                      <c:pt idx="2570">
                        <c:v>1.614767E-3</c:v>
                      </c:pt>
                      <c:pt idx="2571">
                        <c:v>1.3454980000000001E-3</c:v>
                      </c:pt>
                      <c:pt idx="2572">
                        <c:v>6.1448899999999996E-4</c:v>
                      </c:pt>
                      <c:pt idx="2573">
                        <c:v>2.41998E-4</c:v>
                      </c:pt>
                      <c:pt idx="2574" formatCode="0.00E+00">
                        <c:v>2.4600000000000002E-5</c:v>
                      </c:pt>
                      <c:pt idx="2575" formatCode="0.00E+00">
                        <c:v>5.7300000000000002E-6</c:v>
                      </c:pt>
                      <c:pt idx="2576" formatCode="0.00E+00">
                        <c:v>4.5500000000000001E-5</c:v>
                      </c:pt>
                      <c:pt idx="2577">
                        <c:v>7.0348399999999999E-4</c:v>
                      </c:pt>
                      <c:pt idx="2578">
                        <c:v>5.2344720000000004E-3</c:v>
                      </c:pt>
                      <c:pt idx="2579">
                        <c:v>1.6026573999999998E-2</c:v>
                      </c:pt>
                      <c:pt idx="2580">
                        <c:v>1.8639973000000001E-2</c:v>
                      </c:pt>
                      <c:pt idx="2581">
                        <c:v>2.3232635000000001E-2</c:v>
                      </c:pt>
                      <c:pt idx="2582">
                        <c:v>2.0593681999999999E-2</c:v>
                      </c:pt>
                      <c:pt idx="2583">
                        <c:v>1.9885696000000001E-2</c:v>
                      </c:pt>
                      <c:pt idx="2584">
                        <c:v>8.9460789999999991E-3</c:v>
                      </c:pt>
                      <c:pt idx="2585">
                        <c:v>3.154198E-3</c:v>
                      </c:pt>
                      <c:pt idx="2586">
                        <c:v>0</c:v>
                      </c:pt>
                      <c:pt idx="2587">
                        <c:v>2.2353527000000002E-2</c:v>
                      </c:pt>
                      <c:pt idx="2588">
                        <c:v>0.44315708700000001</c:v>
                      </c:pt>
                      <c:pt idx="2589">
                        <c:v>5.1678398259999998</c:v>
                      </c:pt>
                      <c:pt idx="2590">
                        <c:v>19.686642200000001</c:v>
                      </c:pt>
                      <c:pt idx="2591">
                        <c:v>16.982413780000002</c:v>
                      </c:pt>
                      <c:pt idx="2592">
                        <c:v>5.247781528</c:v>
                      </c:pt>
                      <c:pt idx="2593">
                        <c:v>0.57928168700000005</c:v>
                      </c:pt>
                      <c:pt idx="2594">
                        <c:v>2.4912915000000001E-2</c:v>
                      </c:pt>
                      <c:pt idx="2595">
                        <c:v>4.1097759999999997E-2</c:v>
                      </c:pt>
                      <c:pt idx="2596">
                        <c:v>4.6402536000000001E-2</c:v>
                      </c:pt>
                      <c:pt idx="2597">
                        <c:v>2.4153701E-2</c:v>
                      </c:pt>
                      <c:pt idx="2598">
                        <c:v>5.7291190000000004E-3</c:v>
                      </c:pt>
                      <c:pt idx="2599">
                        <c:v>1.828164E-3</c:v>
                      </c:pt>
                      <c:pt idx="2600">
                        <c:v>6.6939529999999999E-3</c:v>
                      </c:pt>
                      <c:pt idx="2601">
                        <c:v>4.3736293000000002E-2</c:v>
                      </c:pt>
                      <c:pt idx="2602">
                        <c:v>8.5928405999999999E-2</c:v>
                      </c:pt>
                      <c:pt idx="2603">
                        <c:v>0.108687784</c:v>
                      </c:pt>
                      <c:pt idx="2604">
                        <c:v>6.1115740000000002E-2</c:v>
                      </c:pt>
                      <c:pt idx="2605">
                        <c:v>6.8457975000000004E-2</c:v>
                      </c:pt>
                      <c:pt idx="2606">
                        <c:v>0.62767726499999998</c:v>
                      </c:pt>
                      <c:pt idx="2607">
                        <c:v>1.7987498159999999</c:v>
                      </c:pt>
                      <c:pt idx="2608">
                        <c:v>2.687388618</c:v>
                      </c:pt>
                      <c:pt idx="2609">
                        <c:v>1.86703843</c:v>
                      </c:pt>
                      <c:pt idx="2610">
                        <c:v>0.58775705</c:v>
                      </c:pt>
                      <c:pt idx="2611">
                        <c:v>0.35521684799999997</c:v>
                      </c:pt>
                      <c:pt idx="2612">
                        <c:v>0.88024535199999998</c:v>
                      </c:pt>
                      <c:pt idx="2613">
                        <c:v>2.8114843349999998</c:v>
                      </c:pt>
                      <c:pt idx="2614">
                        <c:v>7.4548118800000003</c:v>
                      </c:pt>
                      <c:pt idx="2615">
                        <c:v>13.32819922</c:v>
                      </c:pt>
                      <c:pt idx="2616">
                        <c:v>13.354284509999999</c:v>
                      </c:pt>
                      <c:pt idx="2617">
                        <c:v>9.4217996549999992</c:v>
                      </c:pt>
                      <c:pt idx="2618">
                        <c:v>4.8924926920000003</c:v>
                      </c:pt>
                      <c:pt idx="2619">
                        <c:v>1.67325057</c:v>
                      </c:pt>
                      <c:pt idx="2620">
                        <c:v>0.32435160899999999</c:v>
                      </c:pt>
                      <c:pt idx="2621">
                        <c:v>4.5826434999999999E-2</c:v>
                      </c:pt>
                      <c:pt idx="2622">
                        <c:v>1.2203601999999999E-2</c:v>
                      </c:pt>
                      <c:pt idx="2623">
                        <c:v>1.2084340000000001E-2</c:v>
                      </c:pt>
                      <c:pt idx="2624">
                        <c:v>2.0593681999999999E-2</c:v>
                      </c:pt>
                      <c:pt idx="2625">
                        <c:v>2.9814026E-2</c:v>
                      </c:pt>
                      <c:pt idx="2626">
                        <c:v>1.8162007000000001E-2</c:v>
                      </c:pt>
                      <c:pt idx="2627">
                        <c:v>3.1185108999999999E-2</c:v>
                      </c:pt>
                      <c:pt idx="2628">
                        <c:v>4.4957065999999997E-2</c:v>
                      </c:pt>
                      <c:pt idx="2629">
                        <c:v>4.2159262000000003E-2</c:v>
                      </c:pt>
                      <c:pt idx="2630">
                        <c:v>2.2683029E-2</c:v>
                      </c:pt>
                      <c:pt idx="2631">
                        <c:v>7.8748480000000003E-3</c:v>
                      </c:pt>
                      <c:pt idx="2632">
                        <c:v>3.7413609999999999E-3</c:v>
                      </c:pt>
                      <c:pt idx="2633">
                        <c:v>1.528817E-3</c:v>
                      </c:pt>
                      <c:pt idx="2634">
                        <c:v>7.0052999999999999E-4</c:v>
                      </c:pt>
                      <c:pt idx="2635">
                        <c:v>5.3872999999999996E-4</c:v>
                      </c:pt>
                      <c:pt idx="2636">
                        <c:v>1.1727560000000001E-3</c:v>
                      </c:pt>
                      <c:pt idx="2637">
                        <c:v>1.76911E-4</c:v>
                      </c:pt>
                      <c:pt idx="2638" formatCode="0.00E+00">
                        <c:v>4.49E-5</c:v>
                      </c:pt>
                      <c:pt idx="2639" formatCode="0.00E+00">
                        <c:v>2.4600000000000002E-5</c:v>
                      </c:pt>
                      <c:pt idx="2640">
                        <c:v>0</c:v>
                      </c:pt>
                      <c:pt idx="2641">
                        <c:v>6.0369700000000004E-4</c:v>
                      </c:pt>
                      <c:pt idx="2642">
                        <c:v>2.1346220000000001E-3</c:v>
                      </c:pt>
                      <c:pt idx="2643">
                        <c:v>6.5225999999999999E-4</c:v>
                      </c:pt>
                      <c:pt idx="2644">
                        <c:v>2.9992700000000002E-4</c:v>
                      </c:pt>
                      <c:pt idx="2645">
                        <c:v>1.9088899999999999E-4</c:v>
                      </c:pt>
                      <c:pt idx="2646">
                        <c:v>1.2348799999999999E-4</c:v>
                      </c:pt>
                      <c:pt idx="2647">
                        <c:v>1.4323499999999999E-4</c:v>
                      </c:pt>
                      <c:pt idx="2648">
                        <c:v>2.6953900000000001E-4</c:v>
                      </c:pt>
                      <c:pt idx="2649">
                        <c:v>5.5507899999999999E-4</c:v>
                      </c:pt>
                      <c:pt idx="2650">
                        <c:v>1.3726159999999999E-3</c:v>
                      </c:pt>
                      <c:pt idx="2651">
                        <c:v>8.4416500000000002E-4</c:v>
                      </c:pt>
                      <c:pt idx="2652">
                        <c:v>7.0052999999999999E-4</c:v>
                      </c:pt>
                      <c:pt idx="2653">
                        <c:v>7.0348399999999999E-4</c:v>
                      </c:pt>
                      <c:pt idx="2654">
                        <c:v>1.2601789999999999E-3</c:v>
                      </c:pt>
                      <c:pt idx="2655">
                        <c:v>2.8380400000000002E-4</c:v>
                      </c:pt>
                      <c:pt idx="2656">
                        <c:v>1.0471099999999999E-4</c:v>
                      </c:pt>
                      <c:pt idx="2657">
                        <c:v>1.60474E-4</c:v>
                      </c:pt>
                      <c:pt idx="2658">
                        <c:v>1.20776E-4</c:v>
                      </c:pt>
                      <c:pt idx="2659">
                        <c:v>1.61607E-4</c:v>
                      </c:pt>
                      <c:pt idx="2660">
                        <c:v>1.9088899999999999E-4</c:v>
                      </c:pt>
                      <c:pt idx="2661">
                        <c:v>5.2939739999999999E-3</c:v>
                      </c:pt>
                      <c:pt idx="2662">
                        <c:v>9.0894180000000005E-2</c:v>
                      </c:pt>
                      <c:pt idx="2663">
                        <c:v>0.51335215199999995</c:v>
                      </c:pt>
                      <c:pt idx="2664">
                        <c:v>1.379503532</c:v>
                      </c:pt>
                      <c:pt idx="2665">
                        <c:v>2.2990878459999999</c:v>
                      </c:pt>
                      <c:pt idx="2666">
                        <c:v>4.5558480660000003</c:v>
                      </c:pt>
                      <c:pt idx="2667">
                        <c:v>8.043231381</c:v>
                      </c:pt>
                      <c:pt idx="2668">
                        <c:v>10.53854623</c:v>
                      </c:pt>
                      <c:pt idx="2669">
                        <c:v>9.4449617050000008</c:v>
                      </c:pt>
                      <c:pt idx="2670">
                        <c:v>5.8857476489999998</c:v>
                      </c:pt>
                      <c:pt idx="2671">
                        <c:v>4.422778922</c:v>
                      </c:pt>
                      <c:pt idx="2672">
                        <c:v>5.2968303130000001</c:v>
                      </c:pt>
                      <c:pt idx="2673">
                        <c:v>7.9283407649999997</c:v>
                      </c:pt>
                      <c:pt idx="2674">
                        <c:v>12.66009972</c:v>
                      </c:pt>
                      <c:pt idx="2675">
                        <c:v>22.600237329999999</c:v>
                      </c:pt>
                      <c:pt idx="2676">
                        <c:v>42.49583397</c:v>
                      </c:pt>
                      <c:pt idx="2677">
                        <c:v>108.08207830000001</c:v>
                      </c:pt>
                      <c:pt idx="2678">
                        <c:v>272.81558840000002</c:v>
                      </c:pt>
                      <c:pt idx="2679">
                        <c:v>565.44317339999998</c:v>
                      </c:pt>
                      <c:pt idx="2680">
                        <c:v>1049.542565</c:v>
                      </c:pt>
                      <c:pt idx="2681">
                        <c:v>1496.4437270000001</c:v>
                      </c:pt>
                      <c:pt idx="2682">
                        <c:v>1943.9930300000001</c:v>
                      </c:pt>
                      <c:pt idx="2683">
                        <c:v>2097.9288339999998</c:v>
                      </c:pt>
                      <c:pt idx="2684">
                        <c:v>1856.229425</c:v>
                      </c:pt>
                      <c:pt idx="2685">
                        <c:v>1449.6217670000001</c:v>
                      </c:pt>
                      <c:pt idx="2686">
                        <c:v>1120.2112540000001</c:v>
                      </c:pt>
                      <c:pt idx="2687">
                        <c:v>755.90804019999996</c:v>
                      </c:pt>
                      <c:pt idx="2688">
                        <c:v>444.22336100000001</c:v>
                      </c:pt>
                      <c:pt idx="2689">
                        <c:v>285.4939048</c:v>
                      </c:pt>
                      <c:pt idx="2690">
                        <c:v>302.77388359999998</c:v>
                      </c:pt>
                      <c:pt idx="2691">
                        <c:v>453.65111130000003</c:v>
                      </c:pt>
                      <c:pt idx="2692">
                        <c:v>1226.942233</c:v>
                      </c:pt>
                      <c:pt idx="2693">
                        <c:v>2288.0732790000002</c:v>
                      </c:pt>
                      <c:pt idx="2694">
                        <c:v>2555.366775</c:v>
                      </c:pt>
                      <c:pt idx="2695">
                        <c:v>2600.4530650000002</c:v>
                      </c:pt>
                      <c:pt idx="2696">
                        <c:v>1863.255467</c:v>
                      </c:pt>
                      <c:pt idx="2697">
                        <c:v>1465.916121</c:v>
                      </c:pt>
                      <c:pt idx="2698">
                        <c:v>1325.723121</c:v>
                      </c:pt>
                      <c:pt idx="2699">
                        <c:v>1449.6217670000001</c:v>
                      </c:pt>
                      <c:pt idx="2700">
                        <c:v>1967.544044</c:v>
                      </c:pt>
                      <c:pt idx="2701">
                        <c:v>2492.713346</c:v>
                      </c:pt>
                      <c:pt idx="2702">
                        <c:v>2765.6686</c:v>
                      </c:pt>
                      <c:pt idx="2703">
                        <c:v>2656.2402419999999</c:v>
                      </c:pt>
                      <c:pt idx="2704">
                        <c:v>2375.52439</c:v>
                      </c:pt>
                      <c:pt idx="2705">
                        <c:v>2246.8540509999998</c:v>
                      </c:pt>
                      <c:pt idx="2706">
                        <c:v>1978.204704</c:v>
                      </c:pt>
                      <c:pt idx="2707">
                        <c:v>1706.8128280000001</c:v>
                      </c:pt>
                      <c:pt idx="2708">
                        <c:v>1404.0785000000001</c:v>
                      </c:pt>
                      <c:pt idx="2709">
                        <c:v>1132.7303059999999</c:v>
                      </c:pt>
                      <c:pt idx="2710">
                        <c:v>934.83562440000003</c:v>
                      </c:pt>
                      <c:pt idx="2711">
                        <c:v>933.32144300000004</c:v>
                      </c:pt>
                      <c:pt idx="2712">
                        <c:v>1078.765128</c:v>
                      </c:pt>
                      <c:pt idx="2713">
                        <c:v>1363.6881470000001</c:v>
                      </c:pt>
                      <c:pt idx="2714">
                        <c:v>1776.44255</c:v>
                      </c:pt>
                      <c:pt idx="2715">
                        <c:v>2123.8762740000002</c:v>
                      </c:pt>
                      <c:pt idx="2716">
                        <c:v>2079.5581870000001</c:v>
                      </c:pt>
                      <c:pt idx="2717">
                        <c:v>2053.951908</c:v>
                      </c:pt>
                      <c:pt idx="2718">
                        <c:v>2198.9272230000001</c:v>
                      </c:pt>
                      <c:pt idx="2719">
                        <c:v>2445.4827300000002</c:v>
                      </c:pt>
                      <c:pt idx="2720">
                        <c:v>2646.4198029999998</c:v>
                      </c:pt>
                      <c:pt idx="2721">
                        <c:v>2236.485549</c:v>
                      </c:pt>
                      <c:pt idx="2722">
                        <c:v>1648.7202520000001</c:v>
                      </c:pt>
                      <c:pt idx="2723">
                        <c:v>1272.69164</c:v>
                      </c:pt>
                      <c:pt idx="2724">
                        <c:v>1071.8148140000001</c:v>
                      </c:pt>
                      <c:pt idx="2725">
                        <c:v>1098.289309</c:v>
                      </c:pt>
                      <c:pt idx="2726">
                        <c:v>1192.6496830000001</c:v>
                      </c:pt>
                      <c:pt idx="2727">
                        <c:v>1098.289309</c:v>
                      </c:pt>
                      <c:pt idx="2728">
                        <c:v>901.49572669999998</c:v>
                      </c:pt>
                      <c:pt idx="2729">
                        <c:v>784.64143120000006</c:v>
                      </c:pt>
                      <c:pt idx="2730">
                        <c:v>865.29670150000004</c:v>
                      </c:pt>
                      <c:pt idx="2731">
                        <c:v>1784.8258900000001</c:v>
                      </c:pt>
                      <c:pt idx="2732">
                        <c:v>4187.954788</c:v>
                      </c:pt>
                      <c:pt idx="2733">
                        <c:v>8652.4831979999999</c:v>
                      </c:pt>
                      <c:pt idx="2734">
                        <c:v>11322.44808</c:v>
                      </c:pt>
                      <c:pt idx="2735">
                        <c:v>7389.9891859999998</c:v>
                      </c:pt>
                      <c:pt idx="2736">
                        <c:v>3428.8074000000001</c:v>
                      </c:pt>
                      <c:pt idx="2737">
                        <c:v>2047.9850289999999</c:v>
                      </c:pt>
                      <c:pt idx="2738">
                        <c:v>1374.0762910000001</c:v>
                      </c:pt>
                      <c:pt idx="2739">
                        <c:v>1014.990083</c:v>
                      </c:pt>
                      <c:pt idx="2740">
                        <c:v>860.00484889999996</c:v>
                      </c:pt>
                      <c:pt idx="2741">
                        <c:v>842.83716170000002</c:v>
                      </c:pt>
                      <c:pt idx="2742">
                        <c:v>1000.318571</c:v>
                      </c:pt>
                      <c:pt idx="2743">
                        <c:v>1248.562835</c:v>
                      </c:pt>
                      <c:pt idx="2744">
                        <c:v>1585.5168570000001</c:v>
                      </c:pt>
                      <c:pt idx="2745">
                        <c:v>1971.8211470000001</c:v>
                      </c:pt>
                      <c:pt idx="2746">
                        <c:v>2158.3457079999998</c:v>
                      </c:pt>
                      <c:pt idx="2747">
                        <c:v>2341.2571889999999</c:v>
                      </c:pt>
                      <c:pt idx="2748">
                        <c:v>2158.912605</c:v>
                      </c:pt>
                      <c:pt idx="2749">
                        <c:v>1637.3346759999999</c:v>
                      </c:pt>
                      <c:pt idx="2750">
                        <c:v>1145.3802900000001</c:v>
                      </c:pt>
                      <c:pt idx="2751">
                        <c:v>1132.970354</c:v>
                      </c:pt>
                      <c:pt idx="2752">
                        <c:v>1522.0089809999999</c:v>
                      </c:pt>
                      <c:pt idx="2753">
                        <c:v>1522.0089809999999</c:v>
                      </c:pt>
                      <c:pt idx="2754">
                        <c:v>810.2319043</c:v>
                      </c:pt>
                      <c:pt idx="2755">
                        <c:v>231.51047869999999</c:v>
                      </c:pt>
                      <c:pt idx="2756">
                        <c:v>43.214931329999999</c:v>
                      </c:pt>
                      <c:pt idx="2757">
                        <c:v>13.97044839</c:v>
                      </c:pt>
                      <c:pt idx="2758">
                        <c:v>8.3820352039999992</c:v>
                      </c:pt>
                      <c:pt idx="2759">
                        <c:v>7.4122422080000003</c:v>
                      </c:pt>
                      <c:pt idx="2760">
                        <c:v>6.6306831800000001</c:v>
                      </c:pt>
                      <c:pt idx="2761">
                        <c:v>7.8296746280000002</c:v>
                      </c:pt>
                      <c:pt idx="2762">
                        <c:v>7.5194926730000002</c:v>
                      </c:pt>
                      <c:pt idx="2763">
                        <c:v>5.5827648310000004</c:v>
                      </c:pt>
                      <c:pt idx="2764">
                        <c:v>3.5809078539999999</c:v>
                      </c:pt>
                      <c:pt idx="2765">
                        <c:v>2.6530114359999999</c:v>
                      </c:pt>
                      <c:pt idx="2766">
                        <c:v>2.141367995</c:v>
                      </c:pt>
                      <c:pt idx="2767">
                        <c:v>1.3629804169999999</c:v>
                      </c:pt>
                      <c:pt idx="2768">
                        <c:v>0.82327811399999995</c:v>
                      </c:pt>
                      <c:pt idx="2769">
                        <c:v>0.43863123199999998</c:v>
                      </c:pt>
                      <c:pt idx="2770">
                        <c:v>0.22154106300000001</c:v>
                      </c:pt>
                      <c:pt idx="2771">
                        <c:v>0.29943171499999999</c:v>
                      </c:pt>
                      <c:pt idx="2772">
                        <c:v>0.51088844300000003</c:v>
                      </c:pt>
                      <c:pt idx="2773">
                        <c:v>0.96838349099999999</c:v>
                      </c:pt>
                      <c:pt idx="2774">
                        <c:v>1.676709537</c:v>
                      </c:pt>
                      <c:pt idx="2775">
                        <c:v>2.9423938939999998</c:v>
                      </c:pt>
                      <c:pt idx="2776">
                        <c:v>3.704467943</c:v>
                      </c:pt>
                      <c:pt idx="2777">
                        <c:v>4.746260522</c:v>
                      </c:pt>
                      <c:pt idx="2778">
                        <c:v>4.9605633420000004</c:v>
                      </c:pt>
                      <c:pt idx="2779">
                        <c:v>3.6898423729999998</c:v>
                      </c:pt>
                      <c:pt idx="2780">
                        <c:v>2.2661702049999999</c:v>
                      </c:pt>
                      <c:pt idx="2781">
                        <c:v>1.284900535</c:v>
                      </c:pt>
                      <c:pt idx="2782">
                        <c:v>0.99906598599999996</c:v>
                      </c:pt>
                      <c:pt idx="2783">
                        <c:v>0.87629062800000002</c:v>
                      </c:pt>
                      <c:pt idx="2784">
                        <c:v>1.0633111930000001</c:v>
                      </c:pt>
                      <c:pt idx="2785">
                        <c:v>2.030943282</c:v>
                      </c:pt>
                      <c:pt idx="2786">
                        <c:v>5.3296935620000001</c:v>
                      </c:pt>
                      <c:pt idx="2787">
                        <c:v>12.35507853</c:v>
                      </c:pt>
                      <c:pt idx="2788">
                        <c:v>20.749252309999999</c:v>
                      </c:pt>
                      <c:pt idx="2789">
                        <c:v>22.920307409999999</c:v>
                      </c:pt>
                      <c:pt idx="2790">
                        <c:v>17.72153424</c:v>
                      </c:pt>
                      <c:pt idx="2791">
                        <c:v>9.6544789170000005</c:v>
                      </c:pt>
                      <c:pt idx="2792">
                        <c:v>5.4899388609999997</c:v>
                      </c:pt>
                      <c:pt idx="2793">
                        <c:v>3.6834881240000001</c:v>
                      </c:pt>
                      <c:pt idx="2794">
                        <c:v>3.3952671269999999</c:v>
                      </c:pt>
                      <c:pt idx="2795">
                        <c:v>3.8727723360000001</c:v>
                      </c:pt>
                      <c:pt idx="2796">
                        <c:v>3.4054609330000001</c:v>
                      </c:pt>
                      <c:pt idx="2797">
                        <c:v>2.5545770139999999</c:v>
                      </c:pt>
                      <c:pt idx="2798">
                        <c:v>1.705880195</c:v>
                      </c:pt>
                      <c:pt idx="2799">
                        <c:v>0.99915472699999996</c:v>
                      </c:pt>
                      <c:pt idx="2800">
                        <c:v>0.60093210600000002</c:v>
                      </c:pt>
                      <c:pt idx="2801">
                        <c:v>0.37252934999999998</c:v>
                      </c:pt>
                      <c:pt idx="2802">
                        <c:v>0.21951111700000001</c:v>
                      </c:pt>
                      <c:pt idx="2803">
                        <c:v>0.16638032699999999</c:v>
                      </c:pt>
                      <c:pt idx="2804">
                        <c:v>0.18155444300000001</c:v>
                      </c:pt>
                      <c:pt idx="2805">
                        <c:v>0.32075603699999999</c:v>
                      </c:pt>
                      <c:pt idx="2806">
                        <c:v>0.84084377600000004</c:v>
                      </c:pt>
                      <c:pt idx="2807">
                        <c:v>2.2331962399999998</c:v>
                      </c:pt>
                      <c:pt idx="2808">
                        <c:v>4.1158833320000001</c:v>
                      </c:pt>
                      <c:pt idx="2809">
                        <c:v>4.5227680499999998</c:v>
                      </c:pt>
                      <c:pt idx="2810">
                        <c:v>3.2125623679999999</c:v>
                      </c:pt>
                      <c:pt idx="2811">
                        <c:v>2.2536936970000001</c:v>
                      </c:pt>
                      <c:pt idx="2812">
                        <c:v>2.2984298729999999</c:v>
                      </c:pt>
                      <c:pt idx="2813">
                        <c:v>2.8898979690000002</c:v>
                      </c:pt>
                      <c:pt idx="2814">
                        <c:v>4.0870676110000002</c:v>
                      </c:pt>
                      <c:pt idx="2815">
                        <c:v>4.3578649909999996</c:v>
                      </c:pt>
                      <c:pt idx="2816">
                        <c:v>3.2538004040000001</c:v>
                      </c:pt>
                      <c:pt idx="2817">
                        <c:v>2.204531276</c:v>
                      </c:pt>
                      <c:pt idx="2818">
                        <c:v>1.8247281879999999</c:v>
                      </c:pt>
                      <c:pt idx="2819">
                        <c:v>2.0155476889999999</c:v>
                      </c:pt>
                      <c:pt idx="2820">
                        <c:v>2.1770818470000002</c:v>
                      </c:pt>
                      <c:pt idx="2821">
                        <c:v>2.2124609909999999</c:v>
                      </c:pt>
                      <c:pt idx="2822">
                        <c:v>1.800068397</c:v>
                      </c:pt>
                      <c:pt idx="2823">
                        <c:v>0.93981451599999999</c:v>
                      </c:pt>
                      <c:pt idx="2824">
                        <c:v>0.35553422800000001</c:v>
                      </c:pt>
                      <c:pt idx="2825">
                        <c:v>0.23959066000000001</c:v>
                      </c:pt>
                      <c:pt idx="2826">
                        <c:v>0.14054291099999999</c:v>
                      </c:pt>
                      <c:pt idx="2827">
                        <c:v>9.7388556000000001E-2</c:v>
                      </c:pt>
                      <c:pt idx="2828">
                        <c:v>9.8130150999999999E-2</c:v>
                      </c:pt>
                      <c:pt idx="2829">
                        <c:v>0.13345484699999999</c:v>
                      </c:pt>
                      <c:pt idx="2830">
                        <c:v>0.23851007699999999</c:v>
                      </c:pt>
                      <c:pt idx="2831">
                        <c:v>0.30788112099999998</c:v>
                      </c:pt>
                      <c:pt idx="2832">
                        <c:v>0.25945005900000001</c:v>
                      </c:pt>
                      <c:pt idx="2833">
                        <c:v>0.25945005900000001</c:v>
                      </c:pt>
                      <c:pt idx="2834">
                        <c:v>0.33768033600000003</c:v>
                      </c:pt>
                      <c:pt idx="2835">
                        <c:v>0.53838826399999995</c:v>
                      </c:pt>
                      <c:pt idx="2836">
                        <c:v>0.64758592500000001</c:v>
                      </c:pt>
                      <c:pt idx="2837">
                        <c:v>0.75877376699999999</c:v>
                      </c:pt>
                      <c:pt idx="2838">
                        <c:v>0.74790144599999997</c:v>
                      </c:pt>
                      <c:pt idx="2839">
                        <c:v>0.59302518100000001</c:v>
                      </c:pt>
                      <c:pt idx="2840">
                        <c:v>0.38808422799999998</c:v>
                      </c:pt>
                      <c:pt idx="2841">
                        <c:v>0.499034225</c:v>
                      </c:pt>
                      <c:pt idx="2842">
                        <c:v>0.732867728</c:v>
                      </c:pt>
                      <c:pt idx="2843">
                        <c:v>1.1803306659999999</c:v>
                      </c:pt>
                      <c:pt idx="2844">
                        <c:v>1.6579712520000001</c:v>
                      </c:pt>
                      <c:pt idx="2845">
                        <c:v>1.962504405</c:v>
                      </c:pt>
                      <c:pt idx="2846">
                        <c:v>2.2990878459999999</c:v>
                      </c:pt>
                      <c:pt idx="2847">
                        <c:v>2.3760842109999998</c:v>
                      </c:pt>
                      <c:pt idx="2848">
                        <c:v>2.0915751880000002</c:v>
                      </c:pt>
                      <c:pt idx="2849">
                        <c:v>1.7987457609999999</c:v>
                      </c:pt>
                      <c:pt idx="2850">
                        <c:v>1.6356291439999999</c:v>
                      </c:pt>
                      <c:pt idx="2851">
                        <c:v>1.610547634</c:v>
                      </c:pt>
                      <c:pt idx="2852">
                        <c:v>1.5927212399999999</c:v>
                      </c:pt>
                      <c:pt idx="2853">
                        <c:v>1.3432594920000001</c:v>
                      </c:pt>
                      <c:pt idx="2854">
                        <c:v>1.02400085</c:v>
                      </c:pt>
                      <c:pt idx="2855">
                        <c:v>0.60103518499999997</c:v>
                      </c:pt>
                      <c:pt idx="2856">
                        <c:v>0.43305817000000002</c:v>
                      </c:pt>
                      <c:pt idx="2857">
                        <c:v>0.243462234</c:v>
                      </c:pt>
                      <c:pt idx="2858">
                        <c:v>0.17143993799999999</c:v>
                      </c:pt>
                      <c:pt idx="2859">
                        <c:v>0.15903514699999999</c:v>
                      </c:pt>
                      <c:pt idx="2860">
                        <c:v>0.182789812</c:v>
                      </c:pt>
                      <c:pt idx="2861">
                        <c:v>0.206163134</c:v>
                      </c:pt>
                      <c:pt idx="2862">
                        <c:v>0.23263286699999999</c:v>
                      </c:pt>
                      <c:pt idx="2863">
                        <c:v>0.18508037499999999</c:v>
                      </c:pt>
                      <c:pt idx="2864">
                        <c:v>0.103351021</c:v>
                      </c:pt>
                      <c:pt idx="2865">
                        <c:v>7.7837131000000004E-2</c:v>
                      </c:pt>
                      <c:pt idx="2866">
                        <c:v>5.9810843000000002E-2</c:v>
                      </c:pt>
                      <c:pt idx="2867">
                        <c:v>7.1122266000000003E-2</c:v>
                      </c:pt>
                      <c:pt idx="2868">
                        <c:v>7.8389114999999995E-2</c:v>
                      </c:pt>
                      <c:pt idx="2869">
                        <c:v>4.1859202999999998E-2</c:v>
                      </c:pt>
                      <c:pt idx="2870">
                        <c:v>1.8460384999999999E-2</c:v>
                      </c:pt>
                      <c:pt idx="2871">
                        <c:v>3.8099589999999999E-3</c:v>
                      </c:pt>
                      <c:pt idx="2872">
                        <c:v>1.073325E-3</c:v>
                      </c:pt>
                      <c:pt idx="2873">
                        <c:v>4.1443300000000002E-4</c:v>
                      </c:pt>
                      <c:pt idx="2874">
                        <c:v>1.24234E-4</c:v>
                      </c:pt>
                      <c:pt idx="2875" formatCode="0.00E+00">
                        <c:v>3.1099999999999997E-5</c:v>
                      </c:pt>
                      <c:pt idx="2876">
                        <c:v>2.1955999999999999E-4</c:v>
                      </c:pt>
                      <c:pt idx="2877">
                        <c:v>6.8434699999999997E-4</c:v>
                      </c:pt>
                      <c:pt idx="2878">
                        <c:v>5.7822799999999997E-4</c:v>
                      </c:pt>
                      <c:pt idx="2879">
                        <c:v>1.60474E-4</c:v>
                      </c:pt>
                      <c:pt idx="2880">
                        <c:v>0</c:v>
                      </c:pt>
                      <c:pt idx="2881">
                        <c:v>1.24234E-4</c:v>
                      </c:pt>
                      <c:pt idx="2882">
                        <c:v>2.0615299999999999E-4</c:v>
                      </c:pt>
                      <c:pt idx="2883">
                        <c:v>7.8386700000000005E-4</c:v>
                      </c:pt>
                      <c:pt idx="2884">
                        <c:v>1.9826470000000001E-3</c:v>
                      </c:pt>
                      <c:pt idx="2885">
                        <c:v>1.2297370000000001E-3</c:v>
                      </c:pt>
                      <c:pt idx="2886">
                        <c:v>7.7729299999999997E-4</c:v>
                      </c:pt>
                      <c:pt idx="2887">
                        <c:v>2.3975900000000001E-4</c:v>
                      </c:pt>
                      <c:pt idx="2888">
                        <c:v>1.64184E-4</c:v>
                      </c:pt>
                      <c:pt idx="2889">
                        <c:v>2.80525E-4</c:v>
                      </c:pt>
                      <c:pt idx="2890">
                        <c:v>1.66491E-4</c:v>
                      </c:pt>
                      <c:pt idx="2891" formatCode="0.00E+00">
                        <c:v>9.1700000000000006E-5</c:v>
                      </c:pt>
                      <c:pt idx="2892" formatCode="0.00E+00">
                        <c:v>4.5099999999999998E-5</c:v>
                      </c:pt>
                      <c:pt idx="2893" formatCode="0.00E+00">
                        <c:v>2.05E-5</c:v>
                      </c:pt>
                      <c:pt idx="2894" formatCode="0.00E+00">
                        <c:v>7.4699999999999996E-6</c:v>
                      </c:pt>
                      <c:pt idx="2895" formatCode="0.00E+00">
                        <c:v>2.4600000000000002E-5</c:v>
                      </c:pt>
                      <c:pt idx="2896">
                        <c:v>1.8648800000000001E-4</c:v>
                      </c:pt>
                      <c:pt idx="2897">
                        <c:v>1.011636E-3</c:v>
                      </c:pt>
                      <c:pt idx="2898">
                        <c:v>1.011636E-3</c:v>
                      </c:pt>
                      <c:pt idx="2899">
                        <c:v>5.5106000000000003E-4</c:v>
                      </c:pt>
                      <c:pt idx="2900">
                        <c:v>1.07081E-4</c:v>
                      </c:pt>
                      <c:pt idx="2901" formatCode="0.00E+00">
                        <c:v>3.6900000000000002E-5</c:v>
                      </c:pt>
                      <c:pt idx="2902" formatCode="0.00E+00">
                        <c:v>4.9700000000000002E-5</c:v>
                      </c:pt>
                      <c:pt idx="2903" formatCode="0.00E+00">
                        <c:v>8.5400000000000002E-5</c:v>
                      </c:pt>
                      <c:pt idx="2904">
                        <c:v>1.66491E-4</c:v>
                      </c:pt>
                      <c:pt idx="2905">
                        <c:v>3.1066200000000001E-4</c:v>
                      </c:pt>
                      <c:pt idx="2906">
                        <c:v>5.3872999999999996E-4</c:v>
                      </c:pt>
                      <c:pt idx="2907">
                        <c:v>2.41998E-4</c:v>
                      </c:pt>
                      <c:pt idx="2908">
                        <c:v>1.8718599999999999E-4</c:v>
                      </c:pt>
                      <c:pt idx="2909" formatCode="0.00E+00">
                        <c:v>6.0699999999999998E-5</c:v>
                      </c:pt>
                      <c:pt idx="2910">
                        <c:v>1.7575100000000001E-4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 formatCode="0.00E+00">
                        <c:v>1.2099999999999999E-5</c:v>
                      </c:pt>
                      <c:pt idx="2920">
                        <c:v>2.7415099999999998E-4</c:v>
                      </c:pt>
                      <c:pt idx="2921">
                        <c:v>6.1448899999999996E-4</c:v>
                      </c:pt>
                      <c:pt idx="2922">
                        <c:v>3.5976600000000002E-4</c:v>
                      </c:pt>
                      <c:pt idx="2923">
                        <c:v>6.5225999999999999E-4</c:v>
                      </c:pt>
                      <c:pt idx="2924">
                        <c:v>6.5225999999999999E-4</c:v>
                      </c:pt>
                      <c:pt idx="2925">
                        <c:v>1.2975840000000001E-3</c:v>
                      </c:pt>
                      <c:pt idx="2926">
                        <c:v>2.289335E-3</c:v>
                      </c:pt>
                      <c:pt idx="2927">
                        <c:v>3.9382710000000001E-3</c:v>
                      </c:pt>
                      <c:pt idx="2928">
                        <c:v>4.0782500000000003E-3</c:v>
                      </c:pt>
                      <c:pt idx="2929">
                        <c:v>4.0086599999999998E-3</c:v>
                      </c:pt>
                      <c:pt idx="2930">
                        <c:v>2.289335E-3</c:v>
                      </c:pt>
                      <c:pt idx="2931">
                        <c:v>1.418713E-3</c:v>
                      </c:pt>
                      <c:pt idx="2932">
                        <c:v>7.5614900000000001E-4</c:v>
                      </c:pt>
                      <c:pt idx="2933">
                        <c:v>9.3459599999999999E-4</c:v>
                      </c:pt>
                      <c:pt idx="2934">
                        <c:v>2.0948249999999998E-3</c:v>
                      </c:pt>
                      <c:pt idx="2935">
                        <c:v>2.2355140000000001E-3</c:v>
                      </c:pt>
                      <c:pt idx="2936">
                        <c:v>8.9593400000000003E-4</c:v>
                      </c:pt>
                      <c:pt idx="2937">
                        <c:v>1.142356E-3</c:v>
                      </c:pt>
                      <c:pt idx="2938">
                        <c:v>5.3506500000000004E-4</c:v>
                      </c:pt>
                      <c:pt idx="2939">
                        <c:v>3.5976600000000002E-4</c:v>
                      </c:pt>
                      <c:pt idx="2940">
                        <c:v>3.5162399999999998E-4</c:v>
                      </c:pt>
                      <c:pt idx="2941">
                        <c:v>1.66491E-4</c:v>
                      </c:pt>
                      <c:pt idx="2942">
                        <c:v>2.5021499999999998E-4</c:v>
                      </c:pt>
                      <c:pt idx="2943">
                        <c:v>2.8380400000000002E-4</c:v>
                      </c:pt>
                      <c:pt idx="2944">
                        <c:v>3.6099E-4</c:v>
                      </c:pt>
                      <c:pt idx="2945">
                        <c:v>5.0278699999999998E-4</c:v>
                      </c:pt>
                      <c:pt idx="2946">
                        <c:v>8.6118299999999996E-4</c:v>
                      </c:pt>
                      <c:pt idx="2947">
                        <c:v>2.8380400000000002E-4</c:v>
                      </c:pt>
                      <c:pt idx="2948" formatCode="0.00E+00">
                        <c:v>7.7899999999999996E-5</c:v>
                      </c:pt>
                      <c:pt idx="2949" formatCode="0.00E+00">
                        <c:v>1.63E-5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 formatCode="0.00E+00">
                        <c:v>9.8400000000000007E-6</c:v>
                      </c:pt>
                      <c:pt idx="2953" formatCode="0.00E+00">
                        <c:v>4.49E-5</c:v>
                      </c:pt>
                      <c:pt idx="2954" formatCode="0.00E+00">
                        <c:v>1.98E-5</c:v>
                      </c:pt>
                      <c:pt idx="2955" formatCode="0.00E+00">
                        <c:v>4.5500000000000001E-5</c:v>
                      </c:pt>
                      <c:pt idx="2956">
                        <c:v>2.8380400000000002E-4</c:v>
                      </c:pt>
                      <c:pt idx="2957">
                        <c:v>3.1886600000000001E-4</c:v>
                      </c:pt>
                      <c:pt idx="2958">
                        <c:v>1.0542799999999999E-4</c:v>
                      </c:pt>
                      <c:pt idx="2959" formatCode="0.00E+00">
                        <c:v>3.7400000000000001E-5</c:v>
                      </c:pt>
                      <c:pt idx="2960" formatCode="0.00E+00">
                        <c:v>1.2799999999999999E-5</c:v>
                      </c:pt>
                      <c:pt idx="2961" formatCode="0.00E+00">
                        <c:v>9.8400000000000007E-6</c:v>
                      </c:pt>
                      <c:pt idx="2962" formatCode="0.00E+00">
                        <c:v>3.0499999999999999E-5</c:v>
                      </c:pt>
                      <c:pt idx="2963">
                        <c:v>2.14501E-4</c:v>
                      </c:pt>
                      <c:pt idx="2964">
                        <c:v>4.0707800000000001E-4</c:v>
                      </c:pt>
                      <c:pt idx="2965">
                        <c:v>7.7729299999999997E-4</c:v>
                      </c:pt>
                      <c:pt idx="2966">
                        <c:v>3.1141600000000001E-4</c:v>
                      </c:pt>
                      <c:pt idx="2967">
                        <c:v>2.29717E-4</c:v>
                      </c:pt>
                      <c:pt idx="2968" formatCode="0.00E+00">
                        <c:v>8.5400000000000002E-5</c:v>
                      </c:pt>
                      <c:pt idx="2969" formatCode="0.00E+00">
                        <c:v>8.9499999999999994E-5</c:v>
                      </c:pt>
                      <c:pt idx="2970">
                        <c:v>1.5871500000000001E-3</c:v>
                      </c:pt>
                      <c:pt idx="2971">
                        <c:v>2.4427490000000001E-3</c:v>
                      </c:pt>
                      <c:pt idx="2972">
                        <c:v>4.9390299999999996E-4</c:v>
                      </c:pt>
                      <c:pt idx="2973" formatCode="0.00E+00">
                        <c:v>7.5599999999999994E-5</c:v>
                      </c:pt>
                      <c:pt idx="2974" formatCode="0.00E+00">
                        <c:v>2.4600000000000002E-5</c:v>
                      </c:pt>
                      <c:pt idx="2975" formatCode="0.00E+00">
                        <c:v>1.17E-5</c:v>
                      </c:pt>
                      <c:pt idx="2976" formatCode="0.00E+00">
                        <c:v>8.2000000000000001E-5</c:v>
                      </c:pt>
                      <c:pt idx="2977">
                        <c:v>1.7256699999999999E-4</c:v>
                      </c:pt>
                      <c:pt idx="2978">
                        <c:v>3.5162399999999998E-4</c:v>
                      </c:pt>
                      <c:pt idx="2979">
                        <c:v>4.5039400000000001E-4</c:v>
                      </c:pt>
                      <c:pt idx="2980">
                        <c:v>4.1443300000000002E-4</c:v>
                      </c:pt>
                      <c:pt idx="2981">
                        <c:v>3.0179099999999998E-4</c:v>
                      </c:pt>
                      <c:pt idx="2982">
                        <c:v>4.5731199999999997E-4</c:v>
                      </c:pt>
                      <c:pt idx="2983">
                        <c:v>5.5106000000000003E-4</c:v>
                      </c:pt>
                      <c:pt idx="2984">
                        <c:v>9.5812000000000002E-4</c:v>
                      </c:pt>
                      <c:pt idx="2985">
                        <c:v>8.3494000000000005E-4</c:v>
                      </c:pt>
                      <c:pt idx="2986">
                        <c:v>1.4744129999999999E-3</c:v>
                      </c:pt>
                      <c:pt idx="2987">
                        <c:v>8.2580299999999995E-4</c:v>
                      </c:pt>
                      <c:pt idx="2988">
                        <c:v>6.28394E-4</c:v>
                      </c:pt>
                      <c:pt idx="2989">
                        <c:v>2.14193E-4</c:v>
                      </c:pt>
                      <c:pt idx="2990">
                        <c:v>5.3506500000000004E-4</c:v>
                      </c:pt>
                      <c:pt idx="2991">
                        <c:v>6.0774059999999996E-3</c:v>
                      </c:pt>
                      <c:pt idx="2992">
                        <c:v>1.886532E-3</c:v>
                      </c:pt>
                      <c:pt idx="2993">
                        <c:v>4.1589519999999996E-3</c:v>
                      </c:pt>
                      <c:pt idx="2994">
                        <c:v>5.9891830000000004E-3</c:v>
                      </c:pt>
                      <c:pt idx="2995">
                        <c:v>3.6590210000000001E-3</c:v>
                      </c:pt>
                      <c:pt idx="2996">
                        <c:v>2.8368830000000001E-3</c:v>
                      </c:pt>
                      <c:pt idx="2997">
                        <c:v>4.2470729999999996E-3</c:v>
                      </c:pt>
                      <c:pt idx="2998">
                        <c:v>4.9752709999999999E-3</c:v>
                      </c:pt>
                      <c:pt idx="2999">
                        <c:v>4.3466019999999998E-3</c:v>
                      </c:pt>
                      <c:pt idx="3000">
                        <c:v>3.0076830000000001E-3</c:v>
                      </c:pt>
                      <c:pt idx="3001">
                        <c:v>2.6749019999999998E-3</c:v>
                      </c:pt>
                      <c:pt idx="3002">
                        <c:v>1.9248729999999999E-3</c:v>
                      </c:pt>
                      <c:pt idx="3003">
                        <c:v>1.839558E-3</c:v>
                      </c:pt>
                      <c:pt idx="3004">
                        <c:v>2.2088540000000001E-3</c:v>
                      </c:pt>
                      <c:pt idx="3005">
                        <c:v>4.2506159999999996E-3</c:v>
                      </c:pt>
                      <c:pt idx="3006">
                        <c:v>5.1497030000000003E-3</c:v>
                      </c:pt>
                      <c:pt idx="3007">
                        <c:v>4.7352219999999999E-3</c:v>
                      </c:pt>
                      <c:pt idx="3008">
                        <c:v>2.291604E-3</c:v>
                      </c:pt>
                      <c:pt idx="3009">
                        <c:v>1.2398699999999999E-3</c:v>
                      </c:pt>
                      <c:pt idx="3010">
                        <c:v>1.4287810000000001E-3</c:v>
                      </c:pt>
                      <c:pt idx="3011">
                        <c:v>2.8471619999999999E-3</c:v>
                      </c:pt>
                      <c:pt idx="3012">
                        <c:v>3.6341339999999998E-3</c:v>
                      </c:pt>
                      <c:pt idx="3013">
                        <c:v>4.7352219999999999E-3</c:v>
                      </c:pt>
                      <c:pt idx="3014">
                        <c:v>7.5387459999999998E-3</c:v>
                      </c:pt>
                      <c:pt idx="3015">
                        <c:v>9.3457839999999993E-3</c:v>
                      </c:pt>
                      <c:pt idx="3016">
                        <c:v>4.6731309999999996E-3</c:v>
                      </c:pt>
                      <c:pt idx="3017">
                        <c:v>4.3230800000000001E-4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 formatCode="0.00E+00">
                        <c:v>6.6799999999999997E-5</c:v>
                      </c:pt>
                      <c:pt idx="3021">
                        <c:v>3.7413000000000002E-4</c:v>
                      </c:pt>
                      <c:pt idx="3022">
                        <c:v>7.7781900000000001E-4</c:v>
                      </c:pt>
                      <c:pt idx="3023">
                        <c:v>1.614767E-3</c:v>
                      </c:pt>
                      <c:pt idx="3024">
                        <c:v>3.592105E-3</c:v>
                      </c:pt>
                      <c:pt idx="3025">
                        <c:v>1.1412096E-2</c:v>
                      </c:pt>
                      <c:pt idx="3026">
                        <c:v>2.5761569000000002E-2</c:v>
                      </c:pt>
                      <c:pt idx="3027">
                        <c:v>3.2404062999999997E-2</c:v>
                      </c:pt>
                      <c:pt idx="3028">
                        <c:v>1.9581044999999998E-2</c:v>
                      </c:pt>
                      <c:pt idx="3029">
                        <c:v>9.386541E-3</c:v>
                      </c:pt>
                      <c:pt idx="3030">
                        <c:v>3.8099589999999999E-3</c:v>
                      </c:pt>
                      <c:pt idx="3031">
                        <c:v>3.006482E-3</c:v>
                      </c:pt>
                      <c:pt idx="3032">
                        <c:v>1.9826470000000001E-3</c:v>
                      </c:pt>
                      <c:pt idx="3033">
                        <c:v>1.3383010000000001E-3</c:v>
                      </c:pt>
                      <c:pt idx="3034">
                        <c:v>9.4099600000000004E-4</c:v>
                      </c:pt>
                      <c:pt idx="3035">
                        <c:v>1.0470869999999999E-3</c:v>
                      </c:pt>
                      <c:pt idx="3036">
                        <c:v>3.334769E-3</c:v>
                      </c:pt>
                      <c:pt idx="3037">
                        <c:v>9.3457839999999993E-3</c:v>
                      </c:pt>
                      <c:pt idx="3038">
                        <c:v>1.0534073999999999E-2</c:v>
                      </c:pt>
                      <c:pt idx="3039">
                        <c:v>3.848396E-3</c:v>
                      </c:pt>
                      <c:pt idx="3040">
                        <c:v>1.4442179999999999E-3</c:v>
                      </c:pt>
                      <c:pt idx="3041">
                        <c:v>8.4447099999999996E-4</c:v>
                      </c:pt>
                      <c:pt idx="3042">
                        <c:v>4.8715709999999999E-3</c:v>
                      </c:pt>
                      <c:pt idx="3043">
                        <c:v>1.4014689E-2</c:v>
                      </c:pt>
                      <c:pt idx="3044">
                        <c:v>2.2911715999999999E-2</c:v>
                      </c:pt>
                      <c:pt idx="3045">
                        <c:v>2.4075974E-2</c:v>
                      </c:pt>
                      <c:pt idx="3046">
                        <c:v>2.8355463000000001E-2</c:v>
                      </c:pt>
                      <c:pt idx="3047">
                        <c:v>3.2169649000000002E-2</c:v>
                      </c:pt>
                      <c:pt idx="3048">
                        <c:v>2.7452778000000001E-2</c:v>
                      </c:pt>
                      <c:pt idx="3049">
                        <c:v>1.8102680999999999E-2</c:v>
                      </c:pt>
                      <c:pt idx="3050">
                        <c:v>2.8368830000000001E-3</c:v>
                      </c:pt>
                      <c:pt idx="3051">
                        <c:v>9.4725600000000005E-4</c:v>
                      </c:pt>
                      <c:pt idx="3052">
                        <c:v>1.9855810000000002E-3</c:v>
                      </c:pt>
                      <c:pt idx="3053">
                        <c:v>9.386541E-3</c:v>
                      </c:pt>
                      <c:pt idx="3054">
                        <c:v>2.2110880999999999E-2</c:v>
                      </c:pt>
                      <c:pt idx="3055">
                        <c:v>3.5088743999999998E-2</c:v>
                      </c:pt>
                      <c:pt idx="3056">
                        <c:v>1.2203601999999999E-2</c:v>
                      </c:pt>
                      <c:pt idx="3057">
                        <c:v>1.880413E-3</c:v>
                      </c:pt>
                      <c:pt idx="3058">
                        <c:v>5.0895900000000002E-4</c:v>
                      </c:pt>
                      <c:pt idx="3059">
                        <c:v>8.3773500000000004E-4</c:v>
                      </c:pt>
                      <c:pt idx="3060">
                        <c:v>1.1720649999999999E-3</c:v>
                      </c:pt>
                      <c:pt idx="3061">
                        <c:v>1.411149E-3</c:v>
                      </c:pt>
                      <c:pt idx="3062">
                        <c:v>2.965114E-3</c:v>
                      </c:pt>
                      <c:pt idx="3063">
                        <c:v>5.2344720000000004E-3</c:v>
                      </c:pt>
                      <c:pt idx="3064">
                        <c:v>7.7791869999999999E-3</c:v>
                      </c:pt>
                      <c:pt idx="3065">
                        <c:v>1.3818298E-2</c:v>
                      </c:pt>
                      <c:pt idx="3066">
                        <c:v>1.3818298E-2</c:v>
                      </c:pt>
                      <c:pt idx="3067">
                        <c:v>1.3192283000000001E-2</c:v>
                      </c:pt>
                      <c:pt idx="3068">
                        <c:v>8.6720019999999998E-3</c:v>
                      </c:pt>
                      <c:pt idx="3069">
                        <c:v>7.8320509999999996E-3</c:v>
                      </c:pt>
                      <c:pt idx="3070">
                        <c:v>1.2586079999999999E-2</c:v>
                      </c:pt>
                      <c:pt idx="3071">
                        <c:v>1.2098845E-2</c:v>
                      </c:pt>
                      <c:pt idx="3072">
                        <c:v>1.4373477000000001E-2</c:v>
                      </c:pt>
                      <c:pt idx="3073">
                        <c:v>1.3044778E-2</c:v>
                      </c:pt>
                      <c:pt idx="3074">
                        <c:v>5.4404140000000002E-3</c:v>
                      </c:pt>
                      <c:pt idx="3075">
                        <c:v>9.4517699999999995E-4</c:v>
                      </c:pt>
                      <c:pt idx="3076">
                        <c:v>1.3741370000000001E-3</c:v>
                      </c:pt>
                      <c:pt idx="3077">
                        <c:v>2.6546289999999999E-3</c:v>
                      </c:pt>
                      <c:pt idx="3078">
                        <c:v>3.6018629999999999E-3</c:v>
                      </c:pt>
                      <c:pt idx="3079">
                        <c:v>1.0534073999999999E-2</c:v>
                      </c:pt>
                      <c:pt idx="3080">
                        <c:v>2.2366589999999999E-2</c:v>
                      </c:pt>
                      <c:pt idx="3081">
                        <c:v>1.6793901E-2</c:v>
                      </c:pt>
                      <c:pt idx="3082">
                        <c:v>8.355375E-3</c:v>
                      </c:pt>
                      <c:pt idx="3083">
                        <c:v>3.129293E-3</c:v>
                      </c:pt>
                      <c:pt idx="3084">
                        <c:v>1.7431009999999999E-3</c:v>
                      </c:pt>
                      <c:pt idx="3085">
                        <c:v>3.6341339999999998E-3</c:v>
                      </c:pt>
                      <c:pt idx="3086">
                        <c:v>6.0673890000000003E-3</c:v>
                      </c:pt>
                      <c:pt idx="3087">
                        <c:v>1.2203601999999999E-2</c:v>
                      </c:pt>
                      <c:pt idx="3088">
                        <c:v>1.555145E-2</c:v>
                      </c:pt>
                      <c:pt idx="3089">
                        <c:v>1.7439883999999999E-2</c:v>
                      </c:pt>
                      <c:pt idx="3090">
                        <c:v>1.0310731E-2</c:v>
                      </c:pt>
                      <c:pt idx="3091">
                        <c:v>1.2282576999999999E-2</c:v>
                      </c:pt>
                      <c:pt idx="3092">
                        <c:v>2.2683029E-2</c:v>
                      </c:pt>
                      <c:pt idx="3093">
                        <c:v>4.6402536000000001E-2</c:v>
                      </c:pt>
                      <c:pt idx="3094">
                        <c:v>4.3405776E-2</c:v>
                      </c:pt>
                      <c:pt idx="3095">
                        <c:v>1.9326014999999998E-2</c:v>
                      </c:pt>
                      <c:pt idx="3096">
                        <c:v>7.4091249999999999E-3</c:v>
                      </c:pt>
                      <c:pt idx="3097">
                        <c:v>4.8967350000000002E-3</c:v>
                      </c:pt>
                      <c:pt idx="3098">
                        <c:v>3.5786110000000002E-3</c:v>
                      </c:pt>
                      <c:pt idx="3099">
                        <c:v>3.1194909999999998E-3</c:v>
                      </c:pt>
                      <c:pt idx="3100">
                        <c:v>1.0017159999999999E-3</c:v>
                      </c:pt>
                      <c:pt idx="3101">
                        <c:v>2.0947040000000002E-3</c:v>
                      </c:pt>
                      <c:pt idx="3102">
                        <c:v>3.476126E-3</c:v>
                      </c:pt>
                      <c:pt idx="3103">
                        <c:v>5.5027790000000002E-3</c:v>
                      </c:pt>
                      <c:pt idx="3104">
                        <c:v>8.5569949999999995E-3</c:v>
                      </c:pt>
                      <c:pt idx="3105">
                        <c:v>6.364031E-3</c:v>
                      </c:pt>
                      <c:pt idx="3106">
                        <c:v>1.0582790000000001E-3</c:v>
                      </c:pt>
                      <c:pt idx="3107">
                        <c:v>7.0500100000000002E-4</c:v>
                      </c:pt>
                      <c:pt idx="3108">
                        <c:v>2.1018130000000001E-3</c:v>
                      </c:pt>
                      <c:pt idx="3109">
                        <c:v>5.7383520000000004E-3</c:v>
                      </c:pt>
                      <c:pt idx="3110">
                        <c:v>1.5818655000000001E-2</c:v>
                      </c:pt>
                      <c:pt idx="3111">
                        <c:v>2.2110880999999999E-2</c:v>
                      </c:pt>
                      <c:pt idx="3112">
                        <c:v>1.8784098999999999E-2</c:v>
                      </c:pt>
                      <c:pt idx="3113">
                        <c:v>1.2098845E-2</c:v>
                      </c:pt>
                      <c:pt idx="3114">
                        <c:v>9.386541E-3</c:v>
                      </c:pt>
                      <c:pt idx="3115">
                        <c:v>7.9974480000000008E-3</c:v>
                      </c:pt>
                      <c:pt idx="3116">
                        <c:v>6.6704590000000001E-3</c:v>
                      </c:pt>
                      <c:pt idx="3117">
                        <c:v>3.5786110000000002E-3</c:v>
                      </c:pt>
                      <c:pt idx="3118">
                        <c:v>2.1884180000000001E-3</c:v>
                      </c:pt>
                      <c:pt idx="3119">
                        <c:v>4.6315840000000002E-3</c:v>
                      </c:pt>
                      <c:pt idx="3120">
                        <c:v>9.1858270000000006E-3</c:v>
                      </c:pt>
                      <c:pt idx="3121">
                        <c:v>2.4075974E-2</c:v>
                      </c:pt>
                      <c:pt idx="3122">
                        <c:v>1.1698561E-2</c:v>
                      </c:pt>
                      <c:pt idx="3123">
                        <c:v>4.4835109999999999E-3</c:v>
                      </c:pt>
                      <c:pt idx="3124">
                        <c:v>1.4287810000000001E-3</c:v>
                      </c:pt>
                      <c:pt idx="3125">
                        <c:v>3.1141600000000001E-4</c:v>
                      </c:pt>
                      <c:pt idx="3126">
                        <c:v>2.8227800000000001E-4</c:v>
                      </c:pt>
                      <c:pt idx="3127">
                        <c:v>2.34768E-4</c:v>
                      </c:pt>
                      <c:pt idx="3128">
                        <c:v>6.7229200000000001E-4</c:v>
                      </c:pt>
                      <c:pt idx="3129">
                        <c:v>8.3773500000000004E-4</c:v>
                      </c:pt>
                      <c:pt idx="3130">
                        <c:v>1.0290919999999999E-3</c:v>
                      </c:pt>
                      <c:pt idx="3131">
                        <c:v>9.9505800000000005E-4</c:v>
                      </c:pt>
                      <c:pt idx="3132">
                        <c:v>1.2398699999999999E-3</c:v>
                      </c:pt>
                      <c:pt idx="3133">
                        <c:v>1.453361E-3</c:v>
                      </c:pt>
                      <c:pt idx="3134">
                        <c:v>1.2297370000000001E-3</c:v>
                      </c:pt>
                      <c:pt idx="3135">
                        <c:v>2.8227800000000001E-4</c:v>
                      </c:pt>
                      <c:pt idx="3136">
                        <c:v>1.4647799999999999E-4</c:v>
                      </c:pt>
                      <c:pt idx="3137">
                        <c:v>1.6190399999999999E-4</c:v>
                      </c:pt>
                      <c:pt idx="3138">
                        <c:v>3.7576100000000001E-4</c:v>
                      </c:pt>
                      <c:pt idx="3139">
                        <c:v>5.3074899999999996E-4</c:v>
                      </c:pt>
                      <c:pt idx="3140">
                        <c:v>1.9771150000000002E-3</c:v>
                      </c:pt>
                      <c:pt idx="3141">
                        <c:v>9.4725600000000005E-4</c:v>
                      </c:pt>
                      <c:pt idx="3142">
                        <c:v>2.9758929999999999E-3</c:v>
                      </c:pt>
                      <c:pt idx="3143">
                        <c:v>1.1698561E-2</c:v>
                      </c:pt>
                      <c:pt idx="3144">
                        <c:v>2.4865497E-2</c:v>
                      </c:pt>
                      <c:pt idx="3145">
                        <c:v>3.2213428000000002E-2</c:v>
                      </c:pt>
                      <c:pt idx="3146">
                        <c:v>1.9326014999999998E-2</c:v>
                      </c:pt>
                      <c:pt idx="3147">
                        <c:v>1.0269619000000001E-2</c:v>
                      </c:pt>
                      <c:pt idx="3148">
                        <c:v>4.0819130000000004E-3</c:v>
                      </c:pt>
                      <c:pt idx="3149">
                        <c:v>9.4517699999999995E-4</c:v>
                      </c:pt>
                      <c:pt idx="3150">
                        <c:v>4.0926410000000002E-3</c:v>
                      </c:pt>
                      <c:pt idx="3151">
                        <c:v>1.454253E-2</c:v>
                      </c:pt>
                      <c:pt idx="3152">
                        <c:v>3.8622495999999999E-2</c:v>
                      </c:pt>
                      <c:pt idx="3153">
                        <c:v>3.5103990000000002E-2</c:v>
                      </c:pt>
                      <c:pt idx="3154">
                        <c:v>2.1677029E-2</c:v>
                      </c:pt>
                      <c:pt idx="3155">
                        <c:v>1.1622794000000001E-2</c:v>
                      </c:pt>
                      <c:pt idx="3156">
                        <c:v>7.9974480000000008E-3</c:v>
                      </c:pt>
                      <c:pt idx="3157">
                        <c:v>4.0443730000000004E-3</c:v>
                      </c:pt>
                      <c:pt idx="3158">
                        <c:v>5.2344720000000004E-3</c:v>
                      </c:pt>
                      <c:pt idx="3159">
                        <c:v>5.7803619999999998E-3</c:v>
                      </c:pt>
                      <c:pt idx="3160">
                        <c:v>9.4947490000000002E-3</c:v>
                      </c:pt>
                      <c:pt idx="3161">
                        <c:v>2.0742316E-2</c:v>
                      </c:pt>
                      <c:pt idx="3162">
                        <c:v>2.3210497E-2</c:v>
                      </c:pt>
                      <c:pt idx="3163">
                        <c:v>1.555145E-2</c:v>
                      </c:pt>
                      <c:pt idx="3164">
                        <c:v>1.1208035E-2</c:v>
                      </c:pt>
                      <c:pt idx="3165">
                        <c:v>4.7250060000000003E-3</c:v>
                      </c:pt>
                      <c:pt idx="3166">
                        <c:v>3.6018629999999999E-3</c:v>
                      </c:pt>
                      <c:pt idx="3167">
                        <c:v>1.633551E-3</c:v>
                      </c:pt>
                      <c:pt idx="3168">
                        <c:v>1.4287810000000001E-3</c:v>
                      </c:pt>
                      <c:pt idx="3169">
                        <c:v>3.0245150000000002E-3</c:v>
                      </c:pt>
                      <c:pt idx="3170">
                        <c:v>1.3818298E-2</c:v>
                      </c:pt>
                      <c:pt idx="3171">
                        <c:v>1.6164499999999998E-2</c:v>
                      </c:pt>
                      <c:pt idx="3172">
                        <c:v>1.1173461000000001E-2</c:v>
                      </c:pt>
                      <c:pt idx="3173">
                        <c:v>3.9091009999999999E-3</c:v>
                      </c:pt>
                      <c:pt idx="3174">
                        <c:v>1.916736E-3</c:v>
                      </c:pt>
                      <c:pt idx="3175">
                        <c:v>1.3064159999999999E-3</c:v>
                      </c:pt>
                      <c:pt idx="3176">
                        <c:v>4.7250060000000003E-3</c:v>
                      </c:pt>
                      <c:pt idx="3177">
                        <c:v>9.8402809999999993E-3</c:v>
                      </c:pt>
                      <c:pt idx="3178">
                        <c:v>1.3349486000000001E-2</c:v>
                      </c:pt>
                      <c:pt idx="3179">
                        <c:v>1.3818298E-2</c:v>
                      </c:pt>
                      <c:pt idx="3180">
                        <c:v>1.2098845E-2</c:v>
                      </c:pt>
                      <c:pt idx="3181">
                        <c:v>5.6113159999999999E-3</c:v>
                      </c:pt>
                      <c:pt idx="3182">
                        <c:v>3.2677560000000001E-3</c:v>
                      </c:pt>
                      <c:pt idx="3183">
                        <c:v>2.3251249999999999E-3</c:v>
                      </c:pt>
                      <c:pt idx="3184">
                        <c:v>2.1018130000000001E-3</c:v>
                      </c:pt>
                      <c:pt idx="3185">
                        <c:v>1.558783E-3</c:v>
                      </c:pt>
                      <c:pt idx="3186">
                        <c:v>8.8878199999999996E-4</c:v>
                      </c:pt>
                      <c:pt idx="3187">
                        <c:v>7.0348399999999999E-4</c:v>
                      </c:pt>
                      <c:pt idx="3188">
                        <c:v>5.7097099999999998E-4</c:v>
                      </c:pt>
                      <c:pt idx="3189">
                        <c:v>1.2297370000000001E-3</c:v>
                      </c:pt>
                      <c:pt idx="3190">
                        <c:v>4.4835109999999999E-3</c:v>
                      </c:pt>
                      <c:pt idx="3191">
                        <c:v>3.2995899999999998E-3</c:v>
                      </c:pt>
                      <c:pt idx="3192">
                        <c:v>2.4465810000000002E-3</c:v>
                      </c:pt>
                      <c:pt idx="3193">
                        <c:v>5.0371699999999999E-4</c:v>
                      </c:pt>
                      <c:pt idx="3194">
                        <c:v>4.3230800000000001E-4</c:v>
                      </c:pt>
                      <c:pt idx="3195">
                        <c:v>6.6226399999999997E-4</c:v>
                      </c:pt>
                      <c:pt idx="3196">
                        <c:v>1.558783E-3</c:v>
                      </c:pt>
                      <c:pt idx="3197">
                        <c:v>2.4243009999999998E-3</c:v>
                      </c:pt>
                      <c:pt idx="3198">
                        <c:v>1.9826470000000001E-3</c:v>
                      </c:pt>
                      <c:pt idx="3199">
                        <c:v>6.7229200000000001E-4</c:v>
                      </c:pt>
                      <c:pt idx="3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4A7-4D65-B1BA-84D8E7FE5BE1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Sheet1!$F$1</c15:sqref>
                        </c15:formulaRef>
                      </c:ext>
                    </c:extLst>
                    <c:strCache>
                      <c:ptCount val="1"/>
                      <c:pt idx="0">
                        <c:v>K_SDR_Air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Sheet1!$F$2:$F$3202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0.19096523600000001</c:v>
                      </c:pt>
                      <c:pt idx="601">
                        <c:v>0.18729551799999999</c:v>
                      </c:pt>
                      <c:pt idx="602">
                        <c:v>0.36910851900000002</c:v>
                      </c:pt>
                      <c:pt idx="603">
                        <c:v>0.70489125900000005</c:v>
                      </c:pt>
                      <c:pt idx="604">
                        <c:v>1.080853429</c:v>
                      </c:pt>
                      <c:pt idx="605">
                        <c:v>1.2706032190000001</c:v>
                      </c:pt>
                      <c:pt idx="606">
                        <c:v>1.1541887099999999</c:v>
                      </c:pt>
                      <c:pt idx="607">
                        <c:v>1.3452196300000001</c:v>
                      </c:pt>
                      <c:pt idx="608">
                        <c:v>1.5973687139999999</c:v>
                      </c:pt>
                      <c:pt idx="609">
                        <c:v>1.9114152289999999</c:v>
                      </c:pt>
                      <c:pt idx="610">
                        <c:v>1.8935019470000001</c:v>
                      </c:pt>
                      <c:pt idx="611">
                        <c:v>3.4455127440000002</c:v>
                      </c:pt>
                      <c:pt idx="612">
                        <c:v>4.8576815509999998</c:v>
                      </c:pt>
                      <c:pt idx="613">
                        <c:v>3.798599931</c:v>
                      </c:pt>
                      <c:pt idx="614">
                        <c:v>1.256465827</c:v>
                      </c:pt>
                      <c:pt idx="615">
                        <c:v>0.208405117</c:v>
                      </c:pt>
                      <c:pt idx="616">
                        <c:v>3.3834108000000002E-2</c:v>
                      </c:pt>
                      <c:pt idx="617">
                        <c:v>4.1730851999999999E-2</c:v>
                      </c:pt>
                      <c:pt idx="618">
                        <c:v>0.10482876100000001</c:v>
                      </c:pt>
                      <c:pt idx="619">
                        <c:v>0.27436576800000001</c:v>
                      </c:pt>
                      <c:pt idx="620">
                        <c:v>0.65428027700000002</c:v>
                      </c:pt>
                      <c:pt idx="621">
                        <c:v>1.110793814</c:v>
                      </c:pt>
                      <c:pt idx="622">
                        <c:v>1.247726941</c:v>
                      </c:pt>
                      <c:pt idx="623">
                        <c:v>1.5759346789999999</c:v>
                      </c:pt>
                      <c:pt idx="624">
                        <c:v>2.13290062</c:v>
                      </c:pt>
                      <c:pt idx="625">
                        <c:v>2.0676121329999999</c:v>
                      </c:pt>
                      <c:pt idx="626">
                        <c:v>1.029469424</c:v>
                      </c:pt>
                      <c:pt idx="627">
                        <c:v>0.69801079499999996</c:v>
                      </c:pt>
                      <c:pt idx="628">
                        <c:v>0.95724204999999996</c:v>
                      </c:pt>
                      <c:pt idx="629">
                        <c:v>2.100217217</c:v>
                      </c:pt>
                      <c:pt idx="630">
                        <c:v>4.0989048539999997</c:v>
                      </c:pt>
                      <c:pt idx="631">
                        <c:v>4.032576637</c:v>
                      </c:pt>
                      <c:pt idx="632">
                        <c:v>3.3038428039999999</c:v>
                      </c:pt>
                      <c:pt idx="633">
                        <c:v>2.058097922</c:v>
                      </c:pt>
                      <c:pt idx="634">
                        <c:v>1.0187243969999999</c:v>
                      </c:pt>
                      <c:pt idx="635">
                        <c:v>0.44030677699999998</c:v>
                      </c:pt>
                      <c:pt idx="636">
                        <c:v>0.19642769099999999</c:v>
                      </c:pt>
                      <c:pt idx="637">
                        <c:v>0.118125261</c:v>
                      </c:pt>
                      <c:pt idx="638">
                        <c:v>8.7629186999999997E-2</c:v>
                      </c:pt>
                      <c:pt idx="639">
                        <c:v>6.8262198999999996E-2</c:v>
                      </c:pt>
                      <c:pt idx="640">
                        <c:v>4.8097494999999997E-2</c:v>
                      </c:pt>
                      <c:pt idx="641">
                        <c:v>3.9503485999999997E-2</c:v>
                      </c:pt>
                      <c:pt idx="642">
                        <c:v>3.3710033E-2</c:v>
                      </c:pt>
                      <c:pt idx="643">
                        <c:v>3.5022600000000001E-2</c:v>
                      </c:pt>
                      <c:pt idx="644">
                        <c:v>4.0366467000000003E-2</c:v>
                      </c:pt>
                      <c:pt idx="645">
                        <c:v>3.6444955000000001E-2</c:v>
                      </c:pt>
                      <c:pt idx="646">
                        <c:v>0.12365480500000001</c:v>
                      </c:pt>
                      <c:pt idx="647">
                        <c:v>0.73329799200000001</c:v>
                      </c:pt>
                      <c:pt idx="648">
                        <c:v>4.1998560539999996</c:v>
                      </c:pt>
                      <c:pt idx="649">
                        <c:v>15.69076776</c:v>
                      </c:pt>
                      <c:pt idx="650">
                        <c:v>31.312468630000001</c:v>
                      </c:pt>
                      <c:pt idx="651">
                        <c:v>31.430111289999999</c:v>
                      </c:pt>
                      <c:pt idx="652">
                        <c:v>31.561698010000001</c:v>
                      </c:pt>
                      <c:pt idx="653">
                        <c:v>33.028526309999997</c:v>
                      </c:pt>
                      <c:pt idx="654">
                        <c:v>33.529531200000001</c:v>
                      </c:pt>
                      <c:pt idx="655">
                        <c:v>38.133220540000003</c:v>
                      </c:pt>
                      <c:pt idx="656">
                        <c:v>41.868289990000001</c:v>
                      </c:pt>
                      <c:pt idx="657">
                        <c:v>41.745848709999997</c:v>
                      </c:pt>
                      <c:pt idx="658">
                        <c:v>38.687874630000003</c:v>
                      </c:pt>
                      <c:pt idx="659">
                        <c:v>29.730718100000001</c:v>
                      </c:pt>
                      <c:pt idx="660">
                        <c:v>20.399984679999999</c:v>
                      </c:pt>
                      <c:pt idx="661">
                        <c:v>15.312608750000001</c:v>
                      </c:pt>
                      <c:pt idx="662">
                        <c:v>9.1319717310000001</c:v>
                      </c:pt>
                      <c:pt idx="663">
                        <c:v>4.6926285019999998</c:v>
                      </c:pt>
                      <c:pt idx="664">
                        <c:v>2.153968146</c:v>
                      </c:pt>
                      <c:pt idx="665">
                        <c:v>0.96118274500000001</c:v>
                      </c:pt>
                      <c:pt idx="666">
                        <c:v>0.80018161399999999</c:v>
                      </c:pt>
                      <c:pt idx="667">
                        <c:v>0.60629745300000004</c:v>
                      </c:pt>
                      <c:pt idx="668">
                        <c:v>0.31514641700000001</c:v>
                      </c:pt>
                      <c:pt idx="669">
                        <c:v>0.14266166699999999</c:v>
                      </c:pt>
                      <c:pt idx="670">
                        <c:v>0.14077691000000001</c:v>
                      </c:pt>
                      <c:pt idx="671">
                        <c:v>7.4118165E-2</c:v>
                      </c:pt>
                      <c:pt idx="672">
                        <c:v>5.3565468999999998E-2</c:v>
                      </c:pt>
                      <c:pt idx="673">
                        <c:v>4.295421E-2</c:v>
                      </c:pt>
                      <c:pt idx="674">
                        <c:v>4.3017199999999998E-2</c:v>
                      </c:pt>
                      <c:pt idx="675">
                        <c:v>8.6842472000000004E-2</c:v>
                      </c:pt>
                      <c:pt idx="676">
                        <c:v>0.183567127</c:v>
                      </c:pt>
                      <c:pt idx="677">
                        <c:v>0.25099919799999998</c:v>
                      </c:pt>
                      <c:pt idx="678">
                        <c:v>0.26993130100000001</c:v>
                      </c:pt>
                      <c:pt idx="679">
                        <c:v>0.21632852999999999</c:v>
                      </c:pt>
                      <c:pt idx="680">
                        <c:v>0.135519273</c:v>
                      </c:pt>
                      <c:pt idx="681">
                        <c:v>9.4626276999999995E-2</c:v>
                      </c:pt>
                      <c:pt idx="682">
                        <c:v>5.7367858000000001E-2</c:v>
                      </c:pt>
                      <c:pt idx="683">
                        <c:v>4.8835324999999999E-2</c:v>
                      </c:pt>
                      <c:pt idx="684">
                        <c:v>5.6131755999999998E-2</c:v>
                      </c:pt>
                      <c:pt idx="685">
                        <c:v>5.4003859000000001E-2</c:v>
                      </c:pt>
                      <c:pt idx="686">
                        <c:v>0.13224768000000001</c:v>
                      </c:pt>
                      <c:pt idx="687">
                        <c:v>0.25825653300000001</c:v>
                      </c:pt>
                      <c:pt idx="688">
                        <c:v>0.51966650700000006</c:v>
                      </c:pt>
                      <c:pt idx="689">
                        <c:v>0.98908689000000005</c:v>
                      </c:pt>
                      <c:pt idx="690">
                        <c:v>1.458737078</c:v>
                      </c:pt>
                      <c:pt idx="691">
                        <c:v>1.4404150179999999</c:v>
                      </c:pt>
                      <c:pt idx="692">
                        <c:v>2.0830451339999998</c:v>
                      </c:pt>
                      <c:pt idx="693">
                        <c:v>2.9976877119999998</c:v>
                      </c:pt>
                      <c:pt idx="694">
                        <c:v>4.330733146</c:v>
                      </c:pt>
                      <c:pt idx="695">
                        <c:v>6.1400487530000003</c:v>
                      </c:pt>
                      <c:pt idx="696">
                        <c:v>6.7053168769999996</c:v>
                      </c:pt>
                      <c:pt idx="697">
                        <c:v>4.9300670020000004</c:v>
                      </c:pt>
                      <c:pt idx="698">
                        <c:v>2.8659613880000001</c:v>
                      </c:pt>
                      <c:pt idx="699">
                        <c:v>1.259228684</c:v>
                      </c:pt>
                      <c:pt idx="700">
                        <c:v>0.380738093</c:v>
                      </c:pt>
                      <c:pt idx="701">
                        <c:v>0.24787102999999999</c:v>
                      </c:pt>
                      <c:pt idx="702">
                        <c:v>0.24818348800000001</c:v>
                      </c:pt>
                      <c:pt idx="703">
                        <c:v>0.35632708099999999</c:v>
                      </c:pt>
                      <c:pt idx="704">
                        <c:v>0.59316060800000003</c:v>
                      </c:pt>
                      <c:pt idx="705">
                        <c:v>0.73668427800000003</c:v>
                      </c:pt>
                      <c:pt idx="706">
                        <c:v>0.48341402700000002</c:v>
                      </c:pt>
                      <c:pt idx="707">
                        <c:v>0.336905756</c:v>
                      </c:pt>
                      <c:pt idx="708">
                        <c:v>0.23220460000000001</c:v>
                      </c:pt>
                      <c:pt idx="709">
                        <c:v>0.14749162099999999</c:v>
                      </c:pt>
                      <c:pt idx="710">
                        <c:v>0.12735142099999999</c:v>
                      </c:pt>
                      <c:pt idx="711">
                        <c:v>0.18256283100000001</c:v>
                      </c:pt>
                      <c:pt idx="712">
                        <c:v>0.33556287200000001</c:v>
                      </c:pt>
                      <c:pt idx="713">
                        <c:v>0.482828537</c:v>
                      </c:pt>
                      <c:pt idx="714">
                        <c:v>0.41926972800000001</c:v>
                      </c:pt>
                      <c:pt idx="715">
                        <c:v>0.240520075</c:v>
                      </c:pt>
                      <c:pt idx="716">
                        <c:v>0.52762593300000005</c:v>
                      </c:pt>
                      <c:pt idx="717">
                        <c:v>0.93026827400000001</c:v>
                      </c:pt>
                      <c:pt idx="718">
                        <c:v>1.3467348560000001</c:v>
                      </c:pt>
                      <c:pt idx="719">
                        <c:v>1.458263533</c:v>
                      </c:pt>
                      <c:pt idx="720">
                        <c:v>1.1720449260000001</c:v>
                      </c:pt>
                      <c:pt idx="721">
                        <c:v>0.65911781700000005</c:v>
                      </c:pt>
                      <c:pt idx="722">
                        <c:v>0.90940542199999996</c:v>
                      </c:pt>
                      <c:pt idx="723">
                        <c:v>1.325361054</c:v>
                      </c:pt>
                      <c:pt idx="724">
                        <c:v>1.377864872</c:v>
                      </c:pt>
                      <c:pt idx="725">
                        <c:v>1.192048094</c:v>
                      </c:pt>
                      <c:pt idx="726">
                        <c:v>2.121341884</c:v>
                      </c:pt>
                      <c:pt idx="727">
                        <c:v>2.5393289010000002</c:v>
                      </c:pt>
                      <c:pt idx="728">
                        <c:v>2.8128276849999998</c:v>
                      </c:pt>
                      <c:pt idx="729">
                        <c:v>2.9590577499999999</c:v>
                      </c:pt>
                      <c:pt idx="730">
                        <c:v>2.3923134419999998</c:v>
                      </c:pt>
                      <c:pt idx="731">
                        <c:v>3.0411043740000001</c:v>
                      </c:pt>
                      <c:pt idx="732">
                        <c:v>4.6536201290000001</c:v>
                      </c:pt>
                      <c:pt idx="733">
                        <c:v>5.3378034769999996</c:v>
                      </c:pt>
                      <c:pt idx="734">
                        <c:v>4.5101034010000003</c:v>
                      </c:pt>
                      <c:pt idx="735">
                        <c:v>3.0827833529999999</c:v>
                      </c:pt>
                      <c:pt idx="736">
                        <c:v>1.1708106890000001</c:v>
                      </c:pt>
                      <c:pt idx="737">
                        <c:v>1.950894702</c:v>
                      </c:pt>
                      <c:pt idx="738">
                        <c:v>5.1887166450000004</c:v>
                      </c:pt>
                      <c:pt idx="739">
                        <c:v>8.1520368219999995</c:v>
                      </c:pt>
                      <c:pt idx="740">
                        <c:v>10.781032980000001</c:v>
                      </c:pt>
                      <c:pt idx="741">
                        <c:v>15.444008869999999</c:v>
                      </c:pt>
                      <c:pt idx="742">
                        <c:v>19.705088199999999</c:v>
                      </c:pt>
                      <c:pt idx="743">
                        <c:v>31.52192733</c:v>
                      </c:pt>
                      <c:pt idx="744">
                        <c:v>50.1418623</c:v>
                      </c:pt>
                      <c:pt idx="745">
                        <c:v>55.33401894</c:v>
                      </c:pt>
                      <c:pt idx="746">
                        <c:v>44.388139979999998</c:v>
                      </c:pt>
                      <c:pt idx="747">
                        <c:v>26.3124362</c:v>
                      </c:pt>
                      <c:pt idx="748">
                        <c:v>12.421312309999999</c:v>
                      </c:pt>
                      <c:pt idx="749">
                        <c:v>6.1127543749999997</c:v>
                      </c:pt>
                      <c:pt idx="750">
                        <c:v>5.2932624109999997</c:v>
                      </c:pt>
                      <c:pt idx="751">
                        <c:v>8.9678548710000001</c:v>
                      </c:pt>
                      <c:pt idx="752">
                        <c:v>16.753381640000001</c:v>
                      </c:pt>
                      <c:pt idx="753">
                        <c:v>23.235353969999998</c:v>
                      </c:pt>
                      <c:pt idx="754">
                        <c:v>22.372344519999999</c:v>
                      </c:pt>
                      <c:pt idx="755">
                        <c:v>17.620452180000001</c:v>
                      </c:pt>
                      <c:pt idx="756">
                        <c:v>17.385473810000001</c:v>
                      </c:pt>
                      <c:pt idx="757">
                        <c:v>13.623965350000001</c:v>
                      </c:pt>
                      <c:pt idx="758">
                        <c:v>10.753183829999999</c:v>
                      </c:pt>
                      <c:pt idx="759">
                        <c:v>8.7513788750000003</c:v>
                      </c:pt>
                      <c:pt idx="760">
                        <c:v>5.1970633690000003</c:v>
                      </c:pt>
                      <c:pt idx="761">
                        <c:v>5.5790737220000004</c:v>
                      </c:pt>
                      <c:pt idx="762">
                        <c:v>5.1764305879999997</c:v>
                      </c:pt>
                      <c:pt idx="763">
                        <c:v>4.9796341499999999</c:v>
                      </c:pt>
                      <c:pt idx="764">
                        <c:v>4.5908440859999997</c:v>
                      </c:pt>
                      <c:pt idx="765">
                        <c:v>3.6768609959999998</c:v>
                      </c:pt>
                      <c:pt idx="766">
                        <c:v>2.7102773789999999</c:v>
                      </c:pt>
                      <c:pt idx="767">
                        <c:v>1.8971006020000001</c:v>
                      </c:pt>
                      <c:pt idx="768">
                        <c:v>1.4161406249999999</c:v>
                      </c:pt>
                      <c:pt idx="769">
                        <c:v>1.1370801880000001</c:v>
                      </c:pt>
                      <c:pt idx="770">
                        <c:v>0.99369844500000004</c:v>
                      </c:pt>
                      <c:pt idx="771">
                        <c:v>1.086107336</c:v>
                      </c:pt>
                      <c:pt idx="772">
                        <c:v>1.251308291</c:v>
                      </c:pt>
                      <c:pt idx="773">
                        <c:v>1.382174808</c:v>
                      </c:pt>
                      <c:pt idx="774">
                        <c:v>1.498350337</c:v>
                      </c:pt>
                      <c:pt idx="775">
                        <c:v>1.5605592779999999</c:v>
                      </c:pt>
                      <c:pt idx="776">
                        <c:v>1.7980873820000001</c:v>
                      </c:pt>
                      <c:pt idx="777">
                        <c:v>1.6963445429999999</c:v>
                      </c:pt>
                      <c:pt idx="778">
                        <c:v>1.2264338020000001</c:v>
                      </c:pt>
                      <c:pt idx="779">
                        <c:v>0.53544888400000001</c:v>
                      </c:pt>
                      <c:pt idx="780">
                        <c:v>0.18791797099999999</c:v>
                      </c:pt>
                      <c:pt idx="781">
                        <c:v>0.20500490499999999</c:v>
                      </c:pt>
                      <c:pt idx="782">
                        <c:v>0.25598226200000002</c:v>
                      </c:pt>
                      <c:pt idx="783">
                        <c:v>0.30561650200000001</c:v>
                      </c:pt>
                      <c:pt idx="784">
                        <c:v>0.35153852699999999</c:v>
                      </c:pt>
                      <c:pt idx="785">
                        <c:v>0.31403211199999997</c:v>
                      </c:pt>
                      <c:pt idx="786">
                        <c:v>0.29476511999999999</c:v>
                      </c:pt>
                      <c:pt idx="787">
                        <c:v>0.24706514199999999</c:v>
                      </c:pt>
                      <c:pt idx="788">
                        <c:v>0.20706781299999999</c:v>
                      </c:pt>
                      <c:pt idx="789">
                        <c:v>0.198168016</c:v>
                      </c:pt>
                      <c:pt idx="790">
                        <c:v>0.23673485599999999</c:v>
                      </c:pt>
                      <c:pt idx="791">
                        <c:v>0.35100341699999998</c:v>
                      </c:pt>
                      <c:pt idx="792">
                        <c:v>0.36211740399999998</c:v>
                      </c:pt>
                      <c:pt idx="793">
                        <c:v>0.28642799899999999</c:v>
                      </c:pt>
                      <c:pt idx="794">
                        <c:v>0.20855684499999999</c:v>
                      </c:pt>
                      <c:pt idx="795">
                        <c:v>0.19095457800000001</c:v>
                      </c:pt>
                      <c:pt idx="796">
                        <c:v>0.35877435800000002</c:v>
                      </c:pt>
                      <c:pt idx="797">
                        <c:v>0.71664208799999995</c:v>
                      </c:pt>
                      <c:pt idx="798">
                        <c:v>1.5856683540000001</c:v>
                      </c:pt>
                      <c:pt idx="799">
                        <c:v>3.3017201940000001</c:v>
                      </c:pt>
                      <c:pt idx="800">
                        <c:v>6.312695551</c:v>
                      </c:pt>
                      <c:pt idx="801">
                        <c:v>7.538624285</c:v>
                      </c:pt>
                      <c:pt idx="802">
                        <c:v>7.0873244199999998</c:v>
                      </c:pt>
                      <c:pt idx="803">
                        <c:v>5.8573040110000001</c:v>
                      </c:pt>
                      <c:pt idx="804">
                        <c:v>5.4217494740000003</c:v>
                      </c:pt>
                      <c:pt idx="805">
                        <c:v>4.5603870759999996</c:v>
                      </c:pt>
                      <c:pt idx="806">
                        <c:v>2.7622765939999998</c:v>
                      </c:pt>
                      <c:pt idx="807">
                        <c:v>0.99471052599999998</c:v>
                      </c:pt>
                      <c:pt idx="808">
                        <c:v>0.27802522699999999</c:v>
                      </c:pt>
                      <c:pt idx="809">
                        <c:v>0.108379079</c:v>
                      </c:pt>
                      <c:pt idx="810">
                        <c:v>0.10658615</c:v>
                      </c:pt>
                      <c:pt idx="811">
                        <c:v>0.23138067900000001</c:v>
                      </c:pt>
                      <c:pt idx="812">
                        <c:v>0.270480047</c:v>
                      </c:pt>
                      <c:pt idx="813">
                        <c:v>0.17968162200000001</c:v>
                      </c:pt>
                      <c:pt idx="814">
                        <c:v>0.104693552</c:v>
                      </c:pt>
                      <c:pt idx="815">
                        <c:v>0.112836831</c:v>
                      </c:pt>
                      <c:pt idx="816">
                        <c:v>0.51807259400000005</c:v>
                      </c:pt>
                      <c:pt idx="817">
                        <c:v>2.151740309</c:v>
                      </c:pt>
                      <c:pt idx="818">
                        <c:v>5.0573392420000003</c:v>
                      </c:pt>
                      <c:pt idx="819">
                        <c:v>8.1144915520000005</c:v>
                      </c:pt>
                      <c:pt idx="820">
                        <c:v>10.46674748</c:v>
                      </c:pt>
                      <c:pt idx="821">
                        <c:v>17.529644999999999</c:v>
                      </c:pt>
                      <c:pt idx="822">
                        <c:v>23.141957009999999</c:v>
                      </c:pt>
                      <c:pt idx="823">
                        <c:v>21.173450549999998</c:v>
                      </c:pt>
                      <c:pt idx="824">
                        <c:v>14.99374325</c:v>
                      </c:pt>
                      <c:pt idx="825">
                        <c:v>12.78738218</c:v>
                      </c:pt>
                      <c:pt idx="826">
                        <c:v>11.211699919999999</c:v>
                      </c:pt>
                      <c:pt idx="827">
                        <c:v>8.9358445450000001</c:v>
                      </c:pt>
                      <c:pt idx="828">
                        <c:v>6.7428320880000001</c:v>
                      </c:pt>
                      <c:pt idx="829">
                        <c:v>4.4047642009999999</c:v>
                      </c:pt>
                      <c:pt idx="830">
                        <c:v>2.8855338700000002</c:v>
                      </c:pt>
                      <c:pt idx="831">
                        <c:v>1.7165640740000001</c:v>
                      </c:pt>
                      <c:pt idx="832">
                        <c:v>0.81555150700000001</c:v>
                      </c:pt>
                      <c:pt idx="833">
                        <c:v>0.32418310299999997</c:v>
                      </c:pt>
                      <c:pt idx="834">
                        <c:v>0.136218743</c:v>
                      </c:pt>
                      <c:pt idx="835">
                        <c:v>9.6578254000000002E-2</c:v>
                      </c:pt>
                      <c:pt idx="836">
                        <c:v>0.32591236099999998</c:v>
                      </c:pt>
                      <c:pt idx="837">
                        <c:v>1.9718858560000001</c:v>
                      </c:pt>
                      <c:pt idx="838">
                        <c:v>8.2848387979999991</c:v>
                      </c:pt>
                      <c:pt idx="839">
                        <c:v>20.209959860000001</c:v>
                      </c:pt>
                      <c:pt idx="840">
                        <c:v>36.61921838</c:v>
                      </c:pt>
                      <c:pt idx="841">
                        <c:v>35.191739509999998</c:v>
                      </c:pt>
                      <c:pt idx="842">
                        <c:v>39.234351529999998</c:v>
                      </c:pt>
                      <c:pt idx="843">
                        <c:v>43.371562259999997</c:v>
                      </c:pt>
                      <c:pt idx="844">
                        <c:v>54.586536649999999</c:v>
                      </c:pt>
                      <c:pt idx="845">
                        <c:v>69.511215770000007</c:v>
                      </c:pt>
                      <c:pt idx="846">
                        <c:v>71.927314449999997</c:v>
                      </c:pt>
                      <c:pt idx="847">
                        <c:v>68.00686116</c:v>
                      </c:pt>
                      <c:pt idx="848">
                        <c:v>63.80149033</c:v>
                      </c:pt>
                      <c:pt idx="849">
                        <c:v>68.169830340000004</c:v>
                      </c:pt>
                      <c:pt idx="850">
                        <c:v>96.253029679999997</c:v>
                      </c:pt>
                      <c:pt idx="851">
                        <c:v>132.6566267</c:v>
                      </c:pt>
                      <c:pt idx="852">
                        <c:v>165.1037536</c:v>
                      </c:pt>
                      <c:pt idx="853">
                        <c:v>195.9378442</c:v>
                      </c:pt>
                      <c:pt idx="854">
                        <c:v>224.22417849999999</c:v>
                      </c:pt>
                      <c:pt idx="855">
                        <c:v>237.6684027</c:v>
                      </c:pt>
                      <c:pt idx="856">
                        <c:v>282.04298210000002</c:v>
                      </c:pt>
                      <c:pt idx="857">
                        <c:v>289.12459810000001</c:v>
                      </c:pt>
                      <c:pt idx="858">
                        <c:v>224.63742070000001</c:v>
                      </c:pt>
                      <c:pt idx="859">
                        <c:v>152.3224414</c:v>
                      </c:pt>
                      <c:pt idx="860">
                        <c:v>58.442660439999997</c:v>
                      </c:pt>
                      <c:pt idx="861">
                        <c:v>29.930009699999999</c:v>
                      </c:pt>
                      <c:pt idx="862">
                        <c:v>19.99562826</c:v>
                      </c:pt>
                      <c:pt idx="863">
                        <c:v>16.48071573</c:v>
                      </c:pt>
                      <c:pt idx="864">
                        <c:v>11.745988199999999</c:v>
                      </c:pt>
                      <c:pt idx="865">
                        <c:v>5.3289719409999998</c:v>
                      </c:pt>
                      <c:pt idx="866">
                        <c:v>1.601833955</c:v>
                      </c:pt>
                      <c:pt idx="867">
                        <c:v>0.50950807600000003</c:v>
                      </c:pt>
                      <c:pt idx="868">
                        <c:v>0.20623022699999999</c:v>
                      </c:pt>
                      <c:pt idx="869">
                        <c:v>0.123979881</c:v>
                      </c:pt>
                      <c:pt idx="870">
                        <c:v>0.101580804</c:v>
                      </c:pt>
                      <c:pt idx="871">
                        <c:v>0.29435145099999999</c:v>
                      </c:pt>
                      <c:pt idx="872">
                        <c:v>0.727909048</c:v>
                      </c:pt>
                      <c:pt idx="873">
                        <c:v>1.021774591</c:v>
                      </c:pt>
                      <c:pt idx="874">
                        <c:v>0.89475640099999998</c:v>
                      </c:pt>
                      <c:pt idx="875">
                        <c:v>0.59166037800000004</c:v>
                      </c:pt>
                      <c:pt idx="876">
                        <c:v>0.38103977500000002</c:v>
                      </c:pt>
                      <c:pt idx="877">
                        <c:v>0.30534118799999999</c:v>
                      </c:pt>
                      <c:pt idx="878">
                        <c:v>0.15867831399999999</c:v>
                      </c:pt>
                      <c:pt idx="879">
                        <c:v>5.0252987999999998E-2</c:v>
                      </c:pt>
                      <c:pt idx="880">
                        <c:v>1.4009838E-2</c:v>
                      </c:pt>
                      <c:pt idx="881">
                        <c:v>6.587664E-3</c:v>
                      </c:pt>
                      <c:pt idx="882">
                        <c:v>5.3293189999999999E-3</c:v>
                      </c:pt>
                      <c:pt idx="883">
                        <c:v>4.6616679999999999E-3</c:v>
                      </c:pt>
                      <c:pt idx="884">
                        <c:v>3.9991669999999997E-3</c:v>
                      </c:pt>
                      <c:pt idx="885">
                        <c:v>4.994765E-3</c:v>
                      </c:pt>
                      <c:pt idx="886">
                        <c:v>2.1300671E-2</c:v>
                      </c:pt>
                      <c:pt idx="887">
                        <c:v>3.6014023999999999E-2</c:v>
                      </c:pt>
                      <c:pt idx="888">
                        <c:v>3.8097640000000002E-2</c:v>
                      </c:pt>
                      <c:pt idx="889">
                        <c:v>4.1682576999999998E-2</c:v>
                      </c:pt>
                      <c:pt idx="890">
                        <c:v>5.2402360000000002E-2</c:v>
                      </c:pt>
                      <c:pt idx="891">
                        <c:v>0.103401696</c:v>
                      </c:pt>
                      <c:pt idx="892">
                        <c:v>0.272428899</c:v>
                      </c:pt>
                      <c:pt idx="893">
                        <c:v>0.62401055000000005</c:v>
                      </c:pt>
                      <c:pt idx="894">
                        <c:v>1.1802384130000001</c:v>
                      </c:pt>
                      <c:pt idx="895">
                        <c:v>2.3317934239999998</c:v>
                      </c:pt>
                      <c:pt idx="896">
                        <c:v>5.1629327949999997</c:v>
                      </c:pt>
                      <c:pt idx="897">
                        <c:v>10.570186680000001</c:v>
                      </c:pt>
                      <c:pt idx="898">
                        <c:v>13.709827000000001</c:v>
                      </c:pt>
                      <c:pt idx="899">
                        <c:v>15.347479460000001</c:v>
                      </c:pt>
                      <c:pt idx="900">
                        <c:v>17.280755639999999</c:v>
                      </c:pt>
                      <c:pt idx="901">
                        <c:v>22.862799039999999</c:v>
                      </c:pt>
                      <c:pt idx="902">
                        <c:v>42.791176360000001</c:v>
                      </c:pt>
                      <c:pt idx="903">
                        <c:v>78.597165059999995</c:v>
                      </c:pt>
                      <c:pt idx="904">
                        <c:v>119.60277360000001</c:v>
                      </c:pt>
                      <c:pt idx="905">
                        <c:v>156.5436205</c:v>
                      </c:pt>
                      <c:pt idx="906">
                        <c:v>118.3490989</c:v>
                      </c:pt>
                      <c:pt idx="907">
                        <c:v>94.117347039999999</c:v>
                      </c:pt>
                      <c:pt idx="908">
                        <c:v>75.272716079999995</c:v>
                      </c:pt>
                      <c:pt idx="909">
                        <c:v>72.028004100000004</c:v>
                      </c:pt>
                      <c:pt idx="910">
                        <c:v>97.231532520000002</c:v>
                      </c:pt>
                      <c:pt idx="911">
                        <c:v>128.00100019999999</c:v>
                      </c:pt>
                      <c:pt idx="912">
                        <c:v>102.6223667</c:v>
                      </c:pt>
                      <c:pt idx="913">
                        <c:v>37.019874629999997</c:v>
                      </c:pt>
                      <c:pt idx="914">
                        <c:v>5.4049642919999998</c:v>
                      </c:pt>
                      <c:pt idx="915">
                        <c:v>0.26720855300000002</c:v>
                      </c:pt>
                      <c:pt idx="916">
                        <c:v>4.7211349999999999E-2</c:v>
                      </c:pt>
                      <c:pt idx="917">
                        <c:v>1.6386745000000001E-2</c:v>
                      </c:pt>
                      <c:pt idx="918">
                        <c:v>1.130108E-2</c:v>
                      </c:pt>
                      <c:pt idx="919">
                        <c:v>9.7641280000000004E-3</c:v>
                      </c:pt>
                      <c:pt idx="920">
                        <c:v>9.6678979999999994E-3</c:v>
                      </c:pt>
                      <c:pt idx="921">
                        <c:v>3.27683E-2</c:v>
                      </c:pt>
                      <c:pt idx="922">
                        <c:v>5.5125564000000002E-2</c:v>
                      </c:pt>
                      <c:pt idx="923">
                        <c:v>5.9639208999999999E-2</c:v>
                      </c:pt>
                      <c:pt idx="924">
                        <c:v>5.7824054E-2</c:v>
                      </c:pt>
                      <c:pt idx="925">
                        <c:v>5.4016436000000001E-2</c:v>
                      </c:pt>
                      <c:pt idx="926">
                        <c:v>0.11552340799999999</c:v>
                      </c:pt>
                      <c:pt idx="927">
                        <c:v>0.12582660600000001</c:v>
                      </c:pt>
                      <c:pt idx="928">
                        <c:v>9.0829191000000004E-2</c:v>
                      </c:pt>
                      <c:pt idx="929">
                        <c:v>5.2315100000000003E-2</c:v>
                      </c:pt>
                      <c:pt idx="930">
                        <c:v>2.8376634000000001E-2</c:v>
                      </c:pt>
                      <c:pt idx="931">
                        <c:v>0.104201031</c:v>
                      </c:pt>
                      <c:pt idx="932">
                        <c:v>0.66849664200000003</c:v>
                      </c:pt>
                      <c:pt idx="933">
                        <c:v>2.8937315899999998</c:v>
                      </c:pt>
                      <c:pt idx="934">
                        <c:v>6.1150884239999996</c:v>
                      </c:pt>
                      <c:pt idx="935">
                        <c:v>5.7315525850000002</c:v>
                      </c:pt>
                      <c:pt idx="936">
                        <c:v>6.1504608960000002</c:v>
                      </c:pt>
                      <c:pt idx="937">
                        <c:v>13.472817320000001</c:v>
                      </c:pt>
                      <c:pt idx="938">
                        <c:v>34.949054539999999</c:v>
                      </c:pt>
                      <c:pt idx="939">
                        <c:v>71.065568209999995</c:v>
                      </c:pt>
                      <c:pt idx="940">
                        <c:v>95.655183640000004</c:v>
                      </c:pt>
                      <c:pt idx="941">
                        <c:v>69.065844319999997</c:v>
                      </c:pt>
                      <c:pt idx="942">
                        <c:v>25.41771928</c:v>
                      </c:pt>
                      <c:pt idx="943">
                        <c:v>5.9677624810000003</c:v>
                      </c:pt>
                      <c:pt idx="944">
                        <c:v>0.90104623800000005</c:v>
                      </c:pt>
                      <c:pt idx="945">
                        <c:v>0.11515038599999999</c:v>
                      </c:pt>
                      <c:pt idx="946">
                        <c:v>8.4590782000000003E-2</c:v>
                      </c:pt>
                      <c:pt idx="947">
                        <c:v>0.10793153699999999</c:v>
                      </c:pt>
                      <c:pt idx="948">
                        <c:v>0.186802154</c:v>
                      </c:pt>
                      <c:pt idx="949">
                        <c:v>0.31826102000000001</c:v>
                      </c:pt>
                      <c:pt idx="950">
                        <c:v>0.33646476400000003</c:v>
                      </c:pt>
                      <c:pt idx="951">
                        <c:v>0.57172100000000003</c:v>
                      </c:pt>
                      <c:pt idx="952">
                        <c:v>0.57559050199999995</c:v>
                      </c:pt>
                      <c:pt idx="953">
                        <c:v>0.50523852499999999</c:v>
                      </c:pt>
                      <c:pt idx="954">
                        <c:v>0.52721782399999995</c:v>
                      </c:pt>
                      <c:pt idx="955">
                        <c:v>0.45927633000000001</c:v>
                      </c:pt>
                      <c:pt idx="956">
                        <c:v>0.51728848900000002</c:v>
                      </c:pt>
                      <c:pt idx="957">
                        <c:v>0.71806475599999997</c:v>
                      </c:pt>
                      <c:pt idx="958">
                        <c:v>0.89533990399999996</c:v>
                      </c:pt>
                      <c:pt idx="959">
                        <c:v>0.84460849599999999</c:v>
                      </c:pt>
                      <c:pt idx="960">
                        <c:v>0.88873801399999997</c:v>
                      </c:pt>
                      <c:pt idx="961">
                        <c:v>0.357033514</c:v>
                      </c:pt>
                      <c:pt idx="962">
                        <c:v>0.16167587899999999</c:v>
                      </c:pt>
                      <c:pt idx="963">
                        <c:v>0.10724083199999999</c:v>
                      </c:pt>
                      <c:pt idx="964">
                        <c:v>0.11569637200000001</c:v>
                      </c:pt>
                      <c:pt idx="965">
                        <c:v>0.22251871000000001</c:v>
                      </c:pt>
                      <c:pt idx="966">
                        <c:v>0.56933544199999997</c:v>
                      </c:pt>
                      <c:pt idx="967">
                        <c:v>0.70946241899999996</c:v>
                      </c:pt>
                      <c:pt idx="968">
                        <c:v>0.65116331599999999</c:v>
                      </c:pt>
                      <c:pt idx="969">
                        <c:v>0.44303598300000002</c:v>
                      </c:pt>
                      <c:pt idx="970">
                        <c:v>0.21443762799999999</c:v>
                      </c:pt>
                      <c:pt idx="971">
                        <c:v>0.224291349</c:v>
                      </c:pt>
                      <c:pt idx="972">
                        <c:v>0.217708283</c:v>
                      </c:pt>
                      <c:pt idx="973">
                        <c:v>0.16365980599999999</c:v>
                      </c:pt>
                      <c:pt idx="974">
                        <c:v>0.117772442</c:v>
                      </c:pt>
                      <c:pt idx="975">
                        <c:v>0.13268226699999999</c:v>
                      </c:pt>
                      <c:pt idx="976">
                        <c:v>0.131852465</c:v>
                      </c:pt>
                      <c:pt idx="977">
                        <c:v>9.9080553000000002E-2</c:v>
                      </c:pt>
                      <c:pt idx="978">
                        <c:v>9.3110543000000004E-2</c:v>
                      </c:pt>
                      <c:pt idx="979">
                        <c:v>0.121883612</c:v>
                      </c:pt>
                      <c:pt idx="980">
                        <c:v>0.189672654</c:v>
                      </c:pt>
                      <c:pt idx="981">
                        <c:v>0.19691081999999999</c:v>
                      </c:pt>
                      <c:pt idx="982">
                        <c:v>0.33806968599999998</c:v>
                      </c:pt>
                      <c:pt idx="983">
                        <c:v>0.56909265099999995</c:v>
                      </c:pt>
                      <c:pt idx="984">
                        <c:v>0.70389453099999999</c:v>
                      </c:pt>
                      <c:pt idx="985">
                        <c:v>0.54299790100000001</c:v>
                      </c:pt>
                      <c:pt idx="986">
                        <c:v>0.51529576300000002</c:v>
                      </c:pt>
                      <c:pt idx="987">
                        <c:v>0.40629672900000002</c:v>
                      </c:pt>
                      <c:pt idx="988">
                        <c:v>0.30098145799999998</c:v>
                      </c:pt>
                      <c:pt idx="989">
                        <c:v>0.195362537</c:v>
                      </c:pt>
                      <c:pt idx="990">
                        <c:v>0.101420839</c:v>
                      </c:pt>
                      <c:pt idx="991">
                        <c:v>7.2255713999999999E-2</c:v>
                      </c:pt>
                      <c:pt idx="992">
                        <c:v>0.103018032</c:v>
                      </c:pt>
                      <c:pt idx="993">
                        <c:v>0.14615217599999999</c:v>
                      </c:pt>
                      <c:pt idx="994">
                        <c:v>0.17169277899999999</c:v>
                      </c:pt>
                      <c:pt idx="995">
                        <c:v>0.199387177</c:v>
                      </c:pt>
                      <c:pt idx="996">
                        <c:v>0.241659075</c:v>
                      </c:pt>
                      <c:pt idx="997">
                        <c:v>0.26004997699999999</c:v>
                      </c:pt>
                      <c:pt idx="998">
                        <c:v>0.194033913</c:v>
                      </c:pt>
                      <c:pt idx="999">
                        <c:v>0.12450488999999999</c:v>
                      </c:pt>
                      <c:pt idx="1000">
                        <c:v>0.111519594</c:v>
                      </c:pt>
                      <c:pt idx="1001">
                        <c:v>0.160164473</c:v>
                      </c:pt>
                      <c:pt idx="1002">
                        <c:v>0.198987474</c:v>
                      </c:pt>
                      <c:pt idx="1003">
                        <c:v>0.23923409000000001</c:v>
                      </c:pt>
                      <c:pt idx="1004">
                        <c:v>0.25313508400000001</c:v>
                      </c:pt>
                      <c:pt idx="1005">
                        <c:v>0.23959328699999999</c:v>
                      </c:pt>
                      <c:pt idx="1006">
                        <c:v>0.212317859</c:v>
                      </c:pt>
                      <c:pt idx="1007">
                        <c:v>0.22497319199999999</c:v>
                      </c:pt>
                      <c:pt idx="1008">
                        <c:v>0.22772479700000001</c:v>
                      </c:pt>
                      <c:pt idx="1009">
                        <c:v>0.257849518</c:v>
                      </c:pt>
                      <c:pt idx="1010">
                        <c:v>0.51198244100000001</c:v>
                      </c:pt>
                      <c:pt idx="1011">
                        <c:v>0.60276195899999996</c:v>
                      </c:pt>
                      <c:pt idx="1012">
                        <c:v>0.603140291</c:v>
                      </c:pt>
                      <c:pt idx="1013">
                        <c:v>0.51565457299999995</c:v>
                      </c:pt>
                      <c:pt idx="1014">
                        <c:v>0.40272883700000001</c:v>
                      </c:pt>
                      <c:pt idx="1015">
                        <c:v>0.29620551299999998</c:v>
                      </c:pt>
                      <c:pt idx="1016">
                        <c:v>0.24466580900000001</c:v>
                      </c:pt>
                      <c:pt idx="1017">
                        <c:v>0.24513299899999999</c:v>
                      </c:pt>
                      <c:pt idx="1018">
                        <c:v>0.21130870199999999</c:v>
                      </c:pt>
                      <c:pt idx="1019">
                        <c:v>0.15853930999999999</c:v>
                      </c:pt>
                      <c:pt idx="1020">
                        <c:v>0.15293562699999999</c:v>
                      </c:pt>
                      <c:pt idx="1021">
                        <c:v>0.22195355</c:v>
                      </c:pt>
                      <c:pt idx="1022">
                        <c:v>0.21177220599999999</c:v>
                      </c:pt>
                      <c:pt idx="1023">
                        <c:v>0.21405664499999999</c:v>
                      </c:pt>
                      <c:pt idx="1024">
                        <c:v>0.264600693</c:v>
                      </c:pt>
                      <c:pt idx="1025">
                        <c:v>0.40677601499999999</c:v>
                      </c:pt>
                      <c:pt idx="1026">
                        <c:v>0.41806703899999997</c:v>
                      </c:pt>
                      <c:pt idx="1027">
                        <c:v>0.36497980699999999</c:v>
                      </c:pt>
                      <c:pt idx="1028">
                        <c:v>0.30116969999999998</c:v>
                      </c:pt>
                      <c:pt idx="1029">
                        <c:v>0.29098659100000002</c:v>
                      </c:pt>
                      <c:pt idx="1030">
                        <c:v>0.33255673499999999</c:v>
                      </c:pt>
                      <c:pt idx="1031">
                        <c:v>0.603923565</c:v>
                      </c:pt>
                      <c:pt idx="1032">
                        <c:v>0.58903434200000004</c:v>
                      </c:pt>
                      <c:pt idx="1033">
                        <c:v>0.39167607700000001</c:v>
                      </c:pt>
                      <c:pt idx="1034">
                        <c:v>0.210864947</c:v>
                      </c:pt>
                      <c:pt idx="1035">
                        <c:v>0.131186673</c:v>
                      </c:pt>
                      <c:pt idx="1036">
                        <c:v>0.21670093300000001</c:v>
                      </c:pt>
                      <c:pt idx="1037">
                        <c:v>0.35689455599999997</c:v>
                      </c:pt>
                      <c:pt idx="1038">
                        <c:v>0.31581091999999999</c:v>
                      </c:pt>
                      <c:pt idx="1039">
                        <c:v>0.17894078199999999</c:v>
                      </c:pt>
                      <c:pt idx="1040">
                        <c:v>0.17636580399999999</c:v>
                      </c:pt>
                      <c:pt idx="1041">
                        <c:v>9.3071767999999999E-2</c:v>
                      </c:pt>
                      <c:pt idx="1042">
                        <c:v>0.104997286</c:v>
                      </c:pt>
                      <c:pt idx="1043">
                        <c:v>0.134342243</c:v>
                      </c:pt>
                      <c:pt idx="1044">
                        <c:v>0.208189403</c:v>
                      </c:pt>
                      <c:pt idx="1045">
                        <c:v>0.343143894</c:v>
                      </c:pt>
                      <c:pt idx="1046">
                        <c:v>1.1404160160000001</c:v>
                      </c:pt>
                      <c:pt idx="1047">
                        <c:v>1.824758898</c:v>
                      </c:pt>
                      <c:pt idx="1048">
                        <c:v>2.1939893399999999</c:v>
                      </c:pt>
                      <c:pt idx="1049">
                        <c:v>2.0565864120000001</c:v>
                      </c:pt>
                      <c:pt idx="1050">
                        <c:v>1.126078022</c:v>
                      </c:pt>
                      <c:pt idx="1051">
                        <c:v>0.80500447100000005</c:v>
                      </c:pt>
                      <c:pt idx="1052">
                        <c:v>0.47043347800000002</c:v>
                      </c:pt>
                      <c:pt idx="1053">
                        <c:v>0.53088091699999995</c:v>
                      </c:pt>
                      <c:pt idx="1054">
                        <c:v>1.41869355</c:v>
                      </c:pt>
                      <c:pt idx="1055">
                        <c:v>4.2902090700000004</c:v>
                      </c:pt>
                      <c:pt idx="1056">
                        <c:v>8.9486469930000005</c:v>
                      </c:pt>
                      <c:pt idx="1057">
                        <c:v>8.6398634209999994</c:v>
                      </c:pt>
                      <c:pt idx="1058">
                        <c:v>6.2277171300000003</c:v>
                      </c:pt>
                      <c:pt idx="1059">
                        <c:v>4.7051552140000004</c:v>
                      </c:pt>
                      <c:pt idx="1060">
                        <c:v>3.769133171</c:v>
                      </c:pt>
                      <c:pt idx="1061">
                        <c:v>2.9981038010000001</c:v>
                      </c:pt>
                      <c:pt idx="1062">
                        <c:v>1.935271704</c:v>
                      </c:pt>
                      <c:pt idx="1063">
                        <c:v>1.3397911819999999</c:v>
                      </c:pt>
                      <c:pt idx="1064">
                        <c:v>1.0688933169999999</c:v>
                      </c:pt>
                      <c:pt idx="1065">
                        <c:v>0.784757649</c:v>
                      </c:pt>
                      <c:pt idx="1066">
                        <c:v>0.65847747999999995</c:v>
                      </c:pt>
                      <c:pt idx="1067">
                        <c:v>0.58191894700000002</c:v>
                      </c:pt>
                      <c:pt idx="1068">
                        <c:v>0.535823249</c:v>
                      </c:pt>
                      <c:pt idx="1069">
                        <c:v>0.61505971199999998</c:v>
                      </c:pt>
                      <c:pt idx="1070">
                        <c:v>0.59891922600000003</c:v>
                      </c:pt>
                      <c:pt idx="1071">
                        <c:v>0.89910945600000003</c:v>
                      </c:pt>
                      <c:pt idx="1072">
                        <c:v>1.115229722</c:v>
                      </c:pt>
                      <c:pt idx="1073">
                        <c:v>1.37234166</c:v>
                      </c:pt>
                      <c:pt idx="1074">
                        <c:v>1.4105255249999999</c:v>
                      </c:pt>
                      <c:pt idx="1075">
                        <c:v>0.84718058100000004</c:v>
                      </c:pt>
                      <c:pt idx="1076">
                        <c:v>0.61259265799999996</c:v>
                      </c:pt>
                      <c:pt idx="1077">
                        <c:v>0.59743123899999995</c:v>
                      </c:pt>
                      <c:pt idx="1078">
                        <c:v>0.759760086</c:v>
                      </c:pt>
                      <c:pt idx="1079">
                        <c:v>1.0926109470000001</c:v>
                      </c:pt>
                      <c:pt idx="1080">
                        <c:v>1.170853049</c:v>
                      </c:pt>
                      <c:pt idx="1081">
                        <c:v>0.52040253599999997</c:v>
                      </c:pt>
                      <c:pt idx="1082">
                        <c:v>0.244993603</c:v>
                      </c:pt>
                      <c:pt idx="1083">
                        <c:v>0.12943622599999999</c:v>
                      </c:pt>
                      <c:pt idx="1084">
                        <c:v>9.5599788000000005E-2</c:v>
                      </c:pt>
                      <c:pt idx="1085">
                        <c:v>0.18207854300000001</c:v>
                      </c:pt>
                      <c:pt idx="1086">
                        <c:v>0.26601038399999999</c:v>
                      </c:pt>
                      <c:pt idx="1087">
                        <c:v>0.42986122199999999</c:v>
                      </c:pt>
                      <c:pt idx="1088">
                        <c:v>0.59976883000000003</c:v>
                      </c:pt>
                      <c:pt idx="1089">
                        <c:v>0.61337710099999998</c:v>
                      </c:pt>
                      <c:pt idx="1090">
                        <c:v>0.54384085199999999</c:v>
                      </c:pt>
                      <c:pt idx="1091">
                        <c:v>0.52290279500000003</c:v>
                      </c:pt>
                      <c:pt idx="1092">
                        <c:v>0.46252553600000001</c:v>
                      </c:pt>
                      <c:pt idx="1093">
                        <c:v>0.418973822</c:v>
                      </c:pt>
                      <c:pt idx="1094">
                        <c:v>0.42622390100000002</c:v>
                      </c:pt>
                      <c:pt idx="1095">
                        <c:v>0.37248611999999998</c:v>
                      </c:pt>
                      <c:pt idx="1096">
                        <c:v>0.349046984</c:v>
                      </c:pt>
                      <c:pt idx="1097">
                        <c:v>0.395417254</c:v>
                      </c:pt>
                      <c:pt idx="1098">
                        <c:v>0.54120021200000001</c:v>
                      </c:pt>
                      <c:pt idx="1099">
                        <c:v>0.76422599300000005</c:v>
                      </c:pt>
                      <c:pt idx="1100">
                        <c:v>0.90149179999999995</c:v>
                      </c:pt>
                      <c:pt idx="1101">
                        <c:v>0.82570244299999995</c:v>
                      </c:pt>
                      <c:pt idx="1102">
                        <c:v>0.59580443199999999</c:v>
                      </c:pt>
                      <c:pt idx="1103">
                        <c:v>0.61882865499999995</c:v>
                      </c:pt>
                      <c:pt idx="1104">
                        <c:v>0.76393434199999999</c:v>
                      </c:pt>
                      <c:pt idx="1105">
                        <c:v>0.50675058500000003</c:v>
                      </c:pt>
                      <c:pt idx="1106">
                        <c:v>0.44610667300000001</c:v>
                      </c:pt>
                      <c:pt idx="1107">
                        <c:v>0.35104222600000001</c:v>
                      </c:pt>
                      <c:pt idx="1108">
                        <c:v>0.25957259199999999</c:v>
                      </c:pt>
                      <c:pt idx="1109">
                        <c:v>0.25346138099999999</c:v>
                      </c:pt>
                      <c:pt idx="1110">
                        <c:v>0.39748187899999998</c:v>
                      </c:pt>
                      <c:pt idx="1111">
                        <c:v>0.30241301700000001</c:v>
                      </c:pt>
                      <c:pt idx="1112">
                        <c:v>0.37456244300000002</c:v>
                      </c:pt>
                      <c:pt idx="1113">
                        <c:v>0.41739243300000001</c:v>
                      </c:pt>
                      <c:pt idx="1114">
                        <c:v>0.493220504</c:v>
                      </c:pt>
                      <c:pt idx="1115">
                        <c:v>0.79193748799999997</c:v>
                      </c:pt>
                      <c:pt idx="1116">
                        <c:v>3.26819565</c:v>
                      </c:pt>
                      <c:pt idx="1117">
                        <c:v>14.25939088</c:v>
                      </c:pt>
                      <c:pt idx="1118">
                        <c:v>58.771216369999998</c:v>
                      </c:pt>
                      <c:pt idx="1119">
                        <c:v>204.86443349999999</c:v>
                      </c:pt>
                      <c:pt idx="1120">
                        <c:v>424.26939820000001</c:v>
                      </c:pt>
                      <c:pt idx="1121">
                        <c:v>326.12521420000002</c:v>
                      </c:pt>
                      <c:pt idx="1122">
                        <c:v>184.23079469999999</c:v>
                      </c:pt>
                      <c:pt idx="1123">
                        <c:v>93.317173929999996</c:v>
                      </c:pt>
                      <c:pt idx="1124">
                        <c:v>59.792396439999997</c:v>
                      </c:pt>
                      <c:pt idx="1125">
                        <c:v>75.793223319999996</c:v>
                      </c:pt>
                      <c:pt idx="1126">
                        <c:v>63.082337240000001</c:v>
                      </c:pt>
                      <c:pt idx="1127">
                        <c:v>48.794144969999998</c:v>
                      </c:pt>
                      <c:pt idx="1128">
                        <c:v>40.318955600000002</c:v>
                      </c:pt>
                      <c:pt idx="1129">
                        <c:v>34.138559880000003</c:v>
                      </c:pt>
                      <c:pt idx="1130">
                        <c:v>22.037600770000001</c:v>
                      </c:pt>
                      <c:pt idx="1131">
                        <c:v>9.9136551910000001</c:v>
                      </c:pt>
                      <c:pt idx="1132">
                        <c:v>2.4776954340000001</c:v>
                      </c:pt>
                      <c:pt idx="1133">
                        <c:v>0.66068234999999997</c:v>
                      </c:pt>
                      <c:pt idx="1134">
                        <c:v>0.242816485</c:v>
                      </c:pt>
                      <c:pt idx="1135">
                        <c:v>0.110224803</c:v>
                      </c:pt>
                      <c:pt idx="1136">
                        <c:v>7.9616671E-2</c:v>
                      </c:pt>
                      <c:pt idx="1137">
                        <c:v>0.11903527699999999</c:v>
                      </c:pt>
                      <c:pt idx="1138">
                        <c:v>0.39383942100000002</c:v>
                      </c:pt>
                      <c:pt idx="1139">
                        <c:v>1.6101681000000001</c:v>
                      </c:pt>
                      <c:pt idx="1140">
                        <c:v>4.2188483899999998</c:v>
                      </c:pt>
                      <c:pt idx="1141">
                        <c:v>7.1011273490000004</c:v>
                      </c:pt>
                      <c:pt idx="1142">
                        <c:v>6.8343669589999996</c:v>
                      </c:pt>
                      <c:pt idx="1143">
                        <c:v>4.8720604840000004</c:v>
                      </c:pt>
                      <c:pt idx="1144">
                        <c:v>3.188747437</c:v>
                      </c:pt>
                      <c:pt idx="1145">
                        <c:v>1.890212413</c:v>
                      </c:pt>
                      <c:pt idx="1146">
                        <c:v>1.212161236</c:v>
                      </c:pt>
                      <c:pt idx="1147">
                        <c:v>1.321007077</c:v>
                      </c:pt>
                      <c:pt idx="1148">
                        <c:v>1.3626736420000001</c:v>
                      </c:pt>
                      <c:pt idx="1149">
                        <c:v>1.177815437</c:v>
                      </c:pt>
                      <c:pt idx="1150">
                        <c:v>1.99538251</c:v>
                      </c:pt>
                      <c:pt idx="1151">
                        <c:v>234.39779350000001</c:v>
                      </c:pt>
                      <c:pt idx="1152">
                        <c:v>2986.5509929999998</c:v>
                      </c:pt>
                      <c:pt idx="1153">
                        <c:v>6760.2732569999998</c:v>
                      </c:pt>
                      <c:pt idx="1154">
                        <c:v>2952.3944550000001</c:v>
                      </c:pt>
                      <c:pt idx="1155">
                        <c:v>110.74689770000001</c:v>
                      </c:pt>
                      <c:pt idx="1156">
                        <c:v>1.047114774</c:v>
                      </c:pt>
                      <c:pt idx="1157">
                        <c:v>0.18134794800000001</c:v>
                      </c:pt>
                      <c:pt idx="1158">
                        <c:v>0.21539038999999999</c:v>
                      </c:pt>
                      <c:pt idx="1159">
                        <c:v>0.22125313599999999</c:v>
                      </c:pt>
                      <c:pt idx="1160">
                        <c:v>0.187754165</c:v>
                      </c:pt>
                      <c:pt idx="1161">
                        <c:v>0.18012563200000001</c:v>
                      </c:pt>
                      <c:pt idx="1162">
                        <c:v>0.18381181199999999</c:v>
                      </c:pt>
                      <c:pt idx="1163">
                        <c:v>0.211513124</c:v>
                      </c:pt>
                      <c:pt idx="1164">
                        <c:v>0.25633402</c:v>
                      </c:pt>
                      <c:pt idx="1165">
                        <c:v>0.27295292500000001</c:v>
                      </c:pt>
                      <c:pt idx="1166">
                        <c:v>0.29283036400000001</c:v>
                      </c:pt>
                      <c:pt idx="1167">
                        <c:v>0.29809169400000002</c:v>
                      </c:pt>
                      <c:pt idx="1168">
                        <c:v>0.31342071399999999</c:v>
                      </c:pt>
                      <c:pt idx="1169">
                        <c:v>0.33761872300000001</c:v>
                      </c:pt>
                      <c:pt idx="1170">
                        <c:v>0.31086702199999999</c:v>
                      </c:pt>
                      <c:pt idx="1171">
                        <c:v>0.33703760300000002</c:v>
                      </c:pt>
                      <c:pt idx="1172">
                        <c:v>0.30653625400000001</c:v>
                      </c:pt>
                      <c:pt idx="1173">
                        <c:v>0.31567299799999998</c:v>
                      </c:pt>
                      <c:pt idx="1174">
                        <c:v>0.30407979800000001</c:v>
                      </c:pt>
                      <c:pt idx="1175">
                        <c:v>0.13299541300000001</c:v>
                      </c:pt>
                      <c:pt idx="1176">
                        <c:v>0.121396012</c:v>
                      </c:pt>
                      <c:pt idx="1177">
                        <c:v>9.4471183E-2</c:v>
                      </c:pt>
                      <c:pt idx="1178">
                        <c:v>0.18376482999999999</c:v>
                      </c:pt>
                      <c:pt idx="1179">
                        <c:v>0.79990771900000002</c:v>
                      </c:pt>
                      <c:pt idx="1180">
                        <c:v>3.3728055989999999</c:v>
                      </c:pt>
                      <c:pt idx="1181">
                        <c:v>2.5360577430000002</c:v>
                      </c:pt>
                      <c:pt idx="1182">
                        <c:v>0.97115368499999999</c:v>
                      </c:pt>
                      <c:pt idx="1183">
                        <c:v>0.25866435399999999</c:v>
                      </c:pt>
                      <c:pt idx="1184">
                        <c:v>8.2446355999999998E-2</c:v>
                      </c:pt>
                      <c:pt idx="1185">
                        <c:v>4.7607119000000003E-2</c:v>
                      </c:pt>
                      <c:pt idx="1186">
                        <c:v>0.123794763</c:v>
                      </c:pt>
                      <c:pt idx="1187">
                        <c:v>0.13678704899999999</c:v>
                      </c:pt>
                      <c:pt idx="1188">
                        <c:v>0.140251719</c:v>
                      </c:pt>
                      <c:pt idx="1189">
                        <c:v>0.159487773</c:v>
                      </c:pt>
                      <c:pt idx="1190">
                        <c:v>0.207368416</c:v>
                      </c:pt>
                      <c:pt idx="1191">
                        <c:v>0.32466365200000002</c:v>
                      </c:pt>
                      <c:pt idx="1192">
                        <c:v>0.44370236200000002</c:v>
                      </c:pt>
                      <c:pt idx="1193">
                        <c:v>0.40966988999999998</c:v>
                      </c:pt>
                      <c:pt idx="1194">
                        <c:v>0.23566219699999999</c:v>
                      </c:pt>
                      <c:pt idx="1195">
                        <c:v>0.107783555</c:v>
                      </c:pt>
                      <c:pt idx="1196">
                        <c:v>0.113715126</c:v>
                      </c:pt>
                      <c:pt idx="1197">
                        <c:v>8.6091826999999996E-2</c:v>
                      </c:pt>
                      <c:pt idx="1198">
                        <c:v>5.6399812000000001E-2</c:v>
                      </c:pt>
                      <c:pt idx="1199">
                        <c:v>3.8124376000000001E-2</c:v>
                      </c:pt>
                      <c:pt idx="1200">
                        <c:v>3.6050225999999998E-2</c:v>
                      </c:pt>
                      <c:pt idx="1201">
                        <c:v>2.7627670999999999E-2</c:v>
                      </c:pt>
                      <c:pt idx="1202">
                        <c:v>1.8848384999999999E-2</c:v>
                      </c:pt>
                      <c:pt idx="1203">
                        <c:v>1.2907481E-2</c:v>
                      </c:pt>
                      <c:pt idx="1204">
                        <c:v>1.0048379E-2</c:v>
                      </c:pt>
                      <c:pt idx="1205">
                        <c:v>9.9131730000000008E-3</c:v>
                      </c:pt>
                      <c:pt idx="1206">
                        <c:v>1.4869118000000001E-2</c:v>
                      </c:pt>
                      <c:pt idx="1207">
                        <c:v>2.1901024000000002E-2</c:v>
                      </c:pt>
                      <c:pt idx="1208">
                        <c:v>3.6543607999999998E-2</c:v>
                      </c:pt>
                      <c:pt idx="1209">
                        <c:v>6.5114596999999996E-2</c:v>
                      </c:pt>
                      <c:pt idx="1210">
                        <c:v>0.113143513</c:v>
                      </c:pt>
                      <c:pt idx="1211">
                        <c:v>0.32028395799999998</c:v>
                      </c:pt>
                      <c:pt idx="1212">
                        <c:v>0.482718745</c:v>
                      </c:pt>
                      <c:pt idx="1213">
                        <c:v>0.48862681600000002</c:v>
                      </c:pt>
                      <c:pt idx="1214">
                        <c:v>0.249923755</c:v>
                      </c:pt>
                      <c:pt idx="1215">
                        <c:v>5.8943561999999998E-2</c:v>
                      </c:pt>
                      <c:pt idx="1216">
                        <c:v>2.5052937000000001E-2</c:v>
                      </c:pt>
                      <c:pt idx="1217">
                        <c:v>1.6509817E-2</c:v>
                      </c:pt>
                      <c:pt idx="1218">
                        <c:v>2.9467085E-2</c:v>
                      </c:pt>
                      <c:pt idx="1219">
                        <c:v>8.8493150000000007E-2</c:v>
                      </c:pt>
                      <c:pt idx="1220">
                        <c:v>0.18923713</c:v>
                      </c:pt>
                      <c:pt idx="1221">
                        <c:v>0.188439938</c:v>
                      </c:pt>
                      <c:pt idx="1222">
                        <c:v>0.14535332100000001</c:v>
                      </c:pt>
                      <c:pt idx="1223">
                        <c:v>0.121839565</c:v>
                      </c:pt>
                      <c:pt idx="1224">
                        <c:v>0.106083813</c:v>
                      </c:pt>
                      <c:pt idx="1225">
                        <c:v>5.9147834000000003E-2</c:v>
                      </c:pt>
                      <c:pt idx="1226">
                        <c:v>5.7070226000000002E-2</c:v>
                      </c:pt>
                      <c:pt idx="1227">
                        <c:v>5.7520108E-2</c:v>
                      </c:pt>
                      <c:pt idx="1228">
                        <c:v>8.3040828999999997E-2</c:v>
                      </c:pt>
                      <c:pt idx="1229">
                        <c:v>0.123353662</c:v>
                      </c:pt>
                      <c:pt idx="1230">
                        <c:v>9.6789539999999993E-2</c:v>
                      </c:pt>
                      <c:pt idx="1231">
                        <c:v>2.4769246000000002E-2</c:v>
                      </c:pt>
                      <c:pt idx="1232">
                        <c:v>1.0231801E-2</c:v>
                      </c:pt>
                      <c:pt idx="1233">
                        <c:v>7.0609849999999997E-3</c:v>
                      </c:pt>
                      <c:pt idx="1234">
                        <c:v>8.1384500000000002E-3</c:v>
                      </c:pt>
                      <c:pt idx="1235">
                        <c:v>1.3966371E-2</c:v>
                      </c:pt>
                      <c:pt idx="1236">
                        <c:v>3.1669462000000002E-2</c:v>
                      </c:pt>
                      <c:pt idx="1237">
                        <c:v>5.0084933999999998E-2</c:v>
                      </c:pt>
                      <c:pt idx="1238">
                        <c:v>8.8549495000000006E-2</c:v>
                      </c:pt>
                      <c:pt idx="1239">
                        <c:v>0.14517548999999999</c:v>
                      </c:pt>
                      <c:pt idx="1240">
                        <c:v>0.16555403399999999</c:v>
                      </c:pt>
                      <c:pt idx="1241">
                        <c:v>0.179630122</c:v>
                      </c:pt>
                      <c:pt idx="1242">
                        <c:v>0.19322823</c:v>
                      </c:pt>
                      <c:pt idx="1243">
                        <c:v>0.20038156600000001</c:v>
                      </c:pt>
                      <c:pt idx="1244">
                        <c:v>0.192715995</c:v>
                      </c:pt>
                      <c:pt idx="1245">
                        <c:v>0.19804090799999999</c:v>
                      </c:pt>
                      <c:pt idx="1246">
                        <c:v>0.14326575999999999</c:v>
                      </c:pt>
                      <c:pt idx="1247">
                        <c:v>0.11005413999999999</c:v>
                      </c:pt>
                      <c:pt idx="1248">
                        <c:v>0.12435885300000001</c:v>
                      </c:pt>
                      <c:pt idx="1249">
                        <c:v>0.160975381</c:v>
                      </c:pt>
                      <c:pt idx="1250">
                        <c:v>0.11265378600000001</c:v>
                      </c:pt>
                      <c:pt idx="1251">
                        <c:v>7.2143686999999998E-2</c:v>
                      </c:pt>
                      <c:pt idx="1252">
                        <c:v>6.2332431000000001E-2</c:v>
                      </c:pt>
                      <c:pt idx="1253">
                        <c:v>7.7497954999999993E-2</c:v>
                      </c:pt>
                      <c:pt idx="1254">
                        <c:v>9.9983584E-2</c:v>
                      </c:pt>
                      <c:pt idx="1255">
                        <c:v>7.9405403999999999E-2</c:v>
                      </c:pt>
                      <c:pt idx="1256">
                        <c:v>0.164997439</c:v>
                      </c:pt>
                      <c:pt idx="1257">
                        <c:v>0.19081218599999999</c:v>
                      </c:pt>
                      <c:pt idx="1258">
                        <c:v>0.16359381200000001</c:v>
                      </c:pt>
                      <c:pt idx="1259">
                        <c:v>0.13322320500000001</c:v>
                      </c:pt>
                      <c:pt idx="1260">
                        <c:v>0.119570856</c:v>
                      </c:pt>
                      <c:pt idx="1261">
                        <c:v>0.119608083</c:v>
                      </c:pt>
                      <c:pt idx="1262">
                        <c:v>0.16887107600000001</c:v>
                      </c:pt>
                      <c:pt idx="1263">
                        <c:v>0.19472733</c:v>
                      </c:pt>
                      <c:pt idx="1264">
                        <c:v>0.227536557</c:v>
                      </c:pt>
                      <c:pt idx="1265">
                        <c:v>0.19839438400000001</c:v>
                      </c:pt>
                      <c:pt idx="1266">
                        <c:v>0.21177986100000001</c:v>
                      </c:pt>
                      <c:pt idx="1267">
                        <c:v>0.33679887800000002</c:v>
                      </c:pt>
                      <c:pt idx="1268">
                        <c:v>1.0227625069999999</c:v>
                      </c:pt>
                      <c:pt idx="1269">
                        <c:v>2.4669370979999998</c:v>
                      </c:pt>
                      <c:pt idx="1270">
                        <c:v>9.3003206160000005</c:v>
                      </c:pt>
                      <c:pt idx="1271">
                        <c:v>3.1543387190000001</c:v>
                      </c:pt>
                      <c:pt idx="1272">
                        <c:v>1.4540892969999999</c:v>
                      </c:pt>
                      <c:pt idx="1273">
                        <c:v>0.75051507799999995</c:v>
                      </c:pt>
                      <c:pt idx="1274">
                        <c:v>0.27700767799999998</c:v>
                      </c:pt>
                      <c:pt idx="1275">
                        <c:v>0.105712159</c:v>
                      </c:pt>
                      <c:pt idx="1276">
                        <c:v>0.108602406</c:v>
                      </c:pt>
                      <c:pt idx="1277">
                        <c:v>0.33402199700000001</c:v>
                      </c:pt>
                      <c:pt idx="1278">
                        <c:v>0.43354248200000001</c:v>
                      </c:pt>
                      <c:pt idx="1279">
                        <c:v>0.71966244400000001</c:v>
                      </c:pt>
                      <c:pt idx="1280">
                        <c:v>0.65850395699999997</c:v>
                      </c:pt>
                      <c:pt idx="1281">
                        <c:v>0.54734096099999996</c:v>
                      </c:pt>
                      <c:pt idx="1282">
                        <c:v>0.62631017099999997</c:v>
                      </c:pt>
                      <c:pt idx="1283">
                        <c:v>0.82964786999999995</c:v>
                      </c:pt>
                      <c:pt idx="1284">
                        <c:v>1.2616631089999999</c:v>
                      </c:pt>
                      <c:pt idx="1285">
                        <c:v>2.106636333</c:v>
                      </c:pt>
                      <c:pt idx="1286">
                        <c:v>1.887455324</c:v>
                      </c:pt>
                      <c:pt idx="1287">
                        <c:v>3.1616602550000001</c:v>
                      </c:pt>
                      <c:pt idx="1288">
                        <c:v>4.1936692989999997</c:v>
                      </c:pt>
                      <c:pt idx="1289">
                        <c:v>4.8685388449999998</c:v>
                      </c:pt>
                      <c:pt idx="1290">
                        <c:v>3.9029110089999999</c:v>
                      </c:pt>
                      <c:pt idx="1291">
                        <c:v>2.0052953169999999</c:v>
                      </c:pt>
                      <c:pt idx="1292">
                        <c:v>1.023961363</c:v>
                      </c:pt>
                      <c:pt idx="1293">
                        <c:v>0.589933559</c:v>
                      </c:pt>
                      <c:pt idx="1294">
                        <c:v>0.27386574800000002</c:v>
                      </c:pt>
                      <c:pt idx="1295">
                        <c:v>0.387666699</c:v>
                      </c:pt>
                      <c:pt idx="1296">
                        <c:v>0.75485104300000005</c:v>
                      </c:pt>
                      <c:pt idx="1297">
                        <c:v>2.0560110680000001</c:v>
                      </c:pt>
                      <c:pt idx="1298">
                        <c:v>1.886156164</c:v>
                      </c:pt>
                      <c:pt idx="1299">
                        <c:v>0.74746052299999999</c:v>
                      </c:pt>
                      <c:pt idx="1300">
                        <c:v>0.58737424599999999</c:v>
                      </c:pt>
                      <c:pt idx="1301">
                        <c:v>5.1384336000000003E-2</c:v>
                      </c:pt>
                      <c:pt idx="1302">
                        <c:v>0.16924472800000001</c:v>
                      </c:pt>
                      <c:pt idx="1303">
                        <c:v>0.73731091500000001</c:v>
                      </c:pt>
                      <c:pt idx="1304">
                        <c:v>6.0390469519999996</c:v>
                      </c:pt>
                      <c:pt idx="1305">
                        <c:v>6.8268907749999999</c:v>
                      </c:pt>
                      <c:pt idx="1306">
                        <c:v>6.699702415</c:v>
                      </c:pt>
                      <c:pt idx="1307">
                        <c:v>7.4217113890000004</c:v>
                      </c:pt>
                      <c:pt idx="1308">
                        <c:v>7.5619442540000001</c:v>
                      </c:pt>
                      <c:pt idx="1309">
                        <c:v>6.9425309070000001</c:v>
                      </c:pt>
                      <c:pt idx="1310">
                        <c:v>5.5869347439999997</c:v>
                      </c:pt>
                      <c:pt idx="1311">
                        <c:v>6.8782940830000001</c:v>
                      </c:pt>
                      <c:pt idx="1312">
                        <c:v>10.895104160000001</c:v>
                      </c:pt>
                      <c:pt idx="1313">
                        <c:v>17.06005137</c:v>
                      </c:pt>
                      <c:pt idx="1314">
                        <c:v>19.31373104</c:v>
                      </c:pt>
                      <c:pt idx="1315">
                        <c:v>20.42270706</c:v>
                      </c:pt>
                      <c:pt idx="1316">
                        <c:v>14.982848600000001</c:v>
                      </c:pt>
                      <c:pt idx="1317">
                        <c:v>12.15280559</c:v>
                      </c:pt>
                      <c:pt idx="1318">
                        <c:v>8.951496959</c:v>
                      </c:pt>
                      <c:pt idx="1319">
                        <c:v>6.6305852070000002</c:v>
                      </c:pt>
                      <c:pt idx="1320">
                        <c:v>4.1130080260000002</c:v>
                      </c:pt>
                      <c:pt idx="1321">
                        <c:v>1.3534827920000001</c:v>
                      </c:pt>
                      <c:pt idx="1322">
                        <c:v>1.308803146</c:v>
                      </c:pt>
                      <c:pt idx="1323">
                        <c:v>1.1733515080000001</c:v>
                      </c:pt>
                      <c:pt idx="1324">
                        <c:v>2.5424518759999999</c:v>
                      </c:pt>
                      <c:pt idx="1325">
                        <c:v>4.1553810379999998</c:v>
                      </c:pt>
                      <c:pt idx="1326">
                        <c:v>0.69657523899999996</c:v>
                      </c:pt>
                      <c:pt idx="1327">
                        <c:v>0.618999945</c:v>
                      </c:pt>
                      <c:pt idx="1328">
                        <c:v>0.52721162300000002</c:v>
                      </c:pt>
                      <c:pt idx="1329">
                        <c:v>0.34946464900000002</c:v>
                      </c:pt>
                      <c:pt idx="1330">
                        <c:v>0.34492921399999998</c:v>
                      </c:pt>
                      <c:pt idx="1331">
                        <c:v>0.58921507399999995</c:v>
                      </c:pt>
                      <c:pt idx="1332">
                        <c:v>0.425003405</c:v>
                      </c:pt>
                      <c:pt idx="1333">
                        <c:v>0.49625463399999997</c:v>
                      </c:pt>
                      <c:pt idx="1334">
                        <c:v>0.30414266499999998</c:v>
                      </c:pt>
                      <c:pt idx="1335">
                        <c:v>0.32140948600000002</c:v>
                      </c:pt>
                      <c:pt idx="1336">
                        <c:v>0.344860469</c:v>
                      </c:pt>
                      <c:pt idx="1337">
                        <c:v>0.36013503600000002</c:v>
                      </c:pt>
                      <c:pt idx="1338">
                        <c:v>0.50891752499999998</c:v>
                      </c:pt>
                      <c:pt idx="1339">
                        <c:v>0.36957658500000001</c:v>
                      </c:pt>
                      <c:pt idx="1340">
                        <c:v>0.32150225700000001</c:v>
                      </c:pt>
                      <c:pt idx="1341">
                        <c:v>0.381119235</c:v>
                      </c:pt>
                      <c:pt idx="1342">
                        <c:v>0.45184129000000001</c:v>
                      </c:pt>
                      <c:pt idx="1343">
                        <c:v>0.34808925200000002</c:v>
                      </c:pt>
                      <c:pt idx="1344">
                        <c:v>0.28219368099999997</c:v>
                      </c:pt>
                      <c:pt idx="1345">
                        <c:v>0.34887417500000001</c:v>
                      </c:pt>
                      <c:pt idx="1346">
                        <c:v>2.1587431119999998</c:v>
                      </c:pt>
                      <c:pt idx="1347">
                        <c:v>6.7914545759999996</c:v>
                      </c:pt>
                      <c:pt idx="1348">
                        <c:v>53.462693829999999</c:v>
                      </c:pt>
                      <c:pt idx="1349">
                        <c:v>49.752386350000002</c:v>
                      </c:pt>
                      <c:pt idx="1350">
                        <c:v>53.92839378</c:v>
                      </c:pt>
                      <c:pt idx="1351">
                        <c:v>109.29889439999999</c:v>
                      </c:pt>
                      <c:pt idx="1352">
                        <c:v>352.858857</c:v>
                      </c:pt>
                      <c:pt idx="1353">
                        <c:v>992.64125420000005</c:v>
                      </c:pt>
                      <c:pt idx="1354">
                        <c:v>967.07263869999997</c:v>
                      </c:pt>
                      <c:pt idx="1355">
                        <c:v>536.4896827</c:v>
                      </c:pt>
                      <c:pt idx="1356">
                        <c:v>365.32049130000001</c:v>
                      </c:pt>
                      <c:pt idx="1357">
                        <c:v>338.65208760000002</c:v>
                      </c:pt>
                      <c:pt idx="1358">
                        <c:v>170.02726530000001</c:v>
                      </c:pt>
                      <c:pt idx="1359">
                        <c:v>149.84921539999999</c:v>
                      </c:pt>
                      <c:pt idx="1360">
                        <c:v>199.28333710000001</c:v>
                      </c:pt>
                      <c:pt idx="1361">
                        <c:v>210.2357289</c:v>
                      </c:pt>
                      <c:pt idx="1362">
                        <c:v>283.91868599999998</c:v>
                      </c:pt>
                      <c:pt idx="1363">
                        <c:v>397.66152340000002</c:v>
                      </c:pt>
                      <c:pt idx="1364">
                        <c:v>1053.32736</c:v>
                      </c:pt>
                      <c:pt idx="1365">
                        <c:v>676.36738179999998</c:v>
                      </c:pt>
                      <c:pt idx="1366">
                        <c:v>256.9671103</c:v>
                      </c:pt>
                      <c:pt idx="1367">
                        <c:v>336.0610087</c:v>
                      </c:pt>
                      <c:pt idx="1368">
                        <c:v>307.78953230000002</c:v>
                      </c:pt>
                      <c:pt idx="1369">
                        <c:v>225.39739180000001</c:v>
                      </c:pt>
                      <c:pt idx="1370">
                        <c:v>146.70639739999999</c:v>
                      </c:pt>
                      <c:pt idx="1371">
                        <c:v>215.23698189999999</c:v>
                      </c:pt>
                      <c:pt idx="1372">
                        <c:v>341.41267629999999</c:v>
                      </c:pt>
                      <c:pt idx="1373">
                        <c:v>579.20763190000002</c:v>
                      </c:pt>
                      <c:pt idx="1374">
                        <c:v>1253.4452879999999</c:v>
                      </c:pt>
                      <c:pt idx="1375">
                        <c:v>1274.537826</c:v>
                      </c:pt>
                      <c:pt idx="1376">
                        <c:v>1328.83404</c:v>
                      </c:pt>
                      <c:pt idx="1377">
                        <c:v>845.36275360000002</c:v>
                      </c:pt>
                      <c:pt idx="1378">
                        <c:v>351.13041679999998</c:v>
                      </c:pt>
                      <c:pt idx="1379">
                        <c:v>342.22213160000001</c:v>
                      </c:pt>
                      <c:pt idx="1380">
                        <c:v>279.40571199999999</c:v>
                      </c:pt>
                      <c:pt idx="1381">
                        <c:v>133.45696609999999</c:v>
                      </c:pt>
                      <c:pt idx="1382">
                        <c:v>130.87041060000001</c:v>
                      </c:pt>
                      <c:pt idx="1383">
                        <c:v>134.20269400000001</c:v>
                      </c:pt>
                      <c:pt idx="1384">
                        <c:v>93.611379929999998</c:v>
                      </c:pt>
                      <c:pt idx="1385">
                        <c:v>527.33090130000005</c:v>
                      </c:pt>
                      <c:pt idx="1386">
                        <c:v>273.5550101</c:v>
                      </c:pt>
                      <c:pt idx="1387">
                        <c:v>6.8411605739999999</c:v>
                      </c:pt>
                      <c:pt idx="1388">
                        <c:v>1.0011761210000001</c:v>
                      </c:pt>
                      <c:pt idx="1389">
                        <c:v>0.69909891800000001</c:v>
                      </c:pt>
                      <c:pt idx="1390">
                        <c:v>1.001568002</c:v>
                      </c:pt>
                      <c:pt idx="1391">
                        <c:v>1.262086539</c:v>
                      </c:pt>
                      <c:pt idx="1392">
                        <c:v>2.3330223839999999</c:v>
                      </c:pt>
                      <c:pt idx="1393">
                        <c:v>2.3591563899999999</c:v>
                      </c:pt>
                      <c:pt idx="1394">
                        <c:v>24.431055000000001</c:v>
                      </c:pt>
                      <c:pt idx="1395">
                        <c:v>23.005062290000001</c:v>
                      </c:pt>
                      <c:pt idx="1396">
                        <c:v>22.9534482</c:v>
                      </c:pt>
                      <c:pt idx="1397">
                        <c:v>11.40030634</c:v>
                      </c:pt>
                      <c:pt idx="1398">
                        <c:v>17.565346850000001</c:v>
                      </c:pt>
                      <c:pt idx="1399">
                        <c:v>3.2267477050000002</c:v>
                      </c:pt>
                      <c:pt idx="1400">
                        <c:v>2.5908078400000001</c:v>
                      </c:pt>
                      <c:pt idx="1401">
                        <c:v>9.4206956940000008</c:v>
                      </c:pt>
                      <c:pt idx="1402">
                        <c:v>10.27739654</c:v>
                      </c:pt>
                      <c:pt idx="1403">
                        <c:v>10.177158349999999</c:v>
                      </c:pt>
                      <c:pt idx="1404">
                        <c:v>10.33072319</c:v>
                      </c:pt>
                      <c:pt idx="1405">
                        <c:v>18.526288399999999</c:v>
                      </c:pt>
                      <c:pt idx="1406">
                        <c:v>48.313603059999998</c:v>
                      </c:pt>
                      <c:pt idx="1407">
                        <c:v>199.1337217</c:v>
                      </c:pt>
                      <c:pt idx="1408">
                        <c:v>48.43667353</c:v>
                      </c:pt>
                      <c:pt idx="1409">
                        <c:v>3.346161602</c:v>
                      </c:pt>
                      <c:pt idx="1410">
                        <c:v>9.9523903350000005</c:v>
                      </c:pt>
                      <c:pt idx="1411">
                        <c:v>6.2841431459999999</c:v>
                      </c:pt>
                      <c:pt idx="1412">
                        <c:v>3.7152873890000002</c:v>
                      </c:pt>
                      <c:pt idx="1413">
                        <c:v>3.0196377980000002</c:v>
                      </c:pt>
                      <c:pt idx="1414">
                        <c:v>1.967048723</c:v>
                      </c:pt>
                      <c:pt idx="1415">
                        <c:v>0.99728334699999999</c:v>
                      </c:pt>
                      <c:pt idx="1416">
                        <c:v>1.0803122220000001</c:v>
                      </c:pt>
                      <c:pt idx="1417">
                        <c:v>1.7108371179999999</c:v>
                      </c:pt>
                      <c:pt idx="1418">
                        <c:v>1.79856946</c:v>
                      </c:pt>
                      <c:pt idx="1419">
                        <c:v>2.413462499</c:v>
                      </c:pt>
                      <c:pt idx="1420">
                        <c:v>1.5555780509999999</c:v>
                      </c:pt>
                      <c:pt idx="1421">
                        <c:v>1.041267884</c:v>
                      </c:pt>
                      <c:pt idx="1422">
                        <c:v>0.565331735</c:v>
                      </c:pt>
                      <c:pt idx="1423">
                        <c:v>0.652382609</c:v>
                      </c:pt>
                      <c:pt idx="1424">
                        <c:v>1.923133609</c:v>
                      </c:pt>
                      <c:pt idx="1425">
                        <c:v>0.28140397499999997</c:v>
                      </c:pt>
                      <c:pt idx="1426">
                        <c:v>0.336245458</c:v>
                      </c:pt>
                      <c:pt idx="1427">
                        <c:v>0.33762029500000001</c:v>
                      </c:pt>
                      <c:pt idx="1428">
                        <c:v>0.52078513900000001</c:v>
                      </c:pt>
                      <c:pt idx="1429">
                        <c:v>0.32581564400000002</c:v>
                      </c:pt>
                      <c:pt idx="1430">
                        <c:v>0.29808344199999998</c:v>
                      </c:pt>
                      <c:pt idx="1431">
                        <c:v>0.610551913</c:v>
                      </c:pt>
                      <c:pt idx="1432">
                        <c:v>1.204596333</c:v>
                      </c:pt>
                      <c:pt idx="1433">
                        <c:v>1.5455203769999999</c:v>
                      </c:pt>
                      <c:pt idx="1434">
                        <c:v>1.4637978869999999</c:v>
                      </c:pt>
                      <c:pt idx="1435">
                        <c:v>2.4785885649999999</c:v>
                      </c:pt>
                      <c:pt idx="1436">
                        <c:v>1.545011814</c:v>
                      </c:pt>
                      <c:pt idx="1437">
                        <c:v>2.6462990890000002</c:v>
                      </c:pt>
                      <c:pt idx="1438">
                        <c:v>2.629632317</c:v>
                      </c:pt>
                      <c:pt idx="1439">
                        <c:v>0.87758795099999998</c:v>
                      </c:pt>
                      <c:pt idx="1440">
                        <c:v>2.4325680630000002</c:v>
                      </c:pt>
                      <c:pt idx="1441">
                        <c:v>1.970045818</c:v>
                      </c:pt>
                      <c:pt idx="1442">
                        <c:v>2.5384800969999999</c:v>
                      </c:pt>
                      <c:pt idx="1443">
                        <c:v>2.9429756550000001</c:v>
                      </c:pt>
                      <c:pt idx="1444">
                        <c:v>6.3633261719999998</c:v>
                      </c:pt>
                      <c:pt idx="1445">
                        <c:v>9.877961655</c:v>
                      </c:pt>
                      <c:pt idx="1446">
                        <c:v>5.6371344739999998</c:v>
                      </c:pt>
                      <c:pt idx="1447">
                        <c:v>5.3464542100000001</c:v>
                      </c:pt>
                      <c:pt idx="1448">
                        <c:v>6.2805818599999998</c:v>
                      </c:pt>
                      <c:pt idx="1449">
                        <c:v>2.294076628</c:v>
                      </c:pt>
                      <c:pt idx="1450">
                        <c:v>0.681182748</c:v>
                      </c:pt>
                      <c:pt idx="1451">
                        <c:v>1.643263862</c:v>
                      </c:pt>
                      <c:pt idx="1452">
                        <c:v>5.6804675370000002</c:v>
                      </c:pt>
                      <c:pt idx="1453">
                        <c:v>6.5679906360000002</c:v>
                      </c:pt>
                      <c:pt idx="1454">
                        <c:v>9.4549524680000001</c:v>
                      </c:pt>
                      <c:pt idx="1455">
                        <c:v>7.3365759490000002</c:v>
                      </c:pt>
                      <c:pt idx="1456">
                        <c:v>2.0674420759999999</c:v>
                      </c:pt>
                      <c:pt idx="1457">
                        <c:v>2.3658834999999998</c:v>
                      </c:pt>
                      <c:pt idx="1458">
                        <c:v>1.647247227</c:v>
                      </c:pt>
                      <c:pt idx="1459">
                        <c:v>0.524887926</c:v>
                      </c:pt>
                      <c:pt idx="1460">
                        <c:v>0.47144053400000002</c:v>
                      </c:pt>
                      <c:pt idx="1461">
                        <c:v>1.354909197</c:v>
                      </c:pt>
                      <c:pt idx="1462">
                        <c:v>1.239671733</c:v>
                      </c:pt>
                      <c:pt idx="1463">
                        <c:v>1.496025293</c:v>
                      </c:pt>
                      <c:pt idx="1464">
                        <c:v>1.3713495959999999</c:v>
                      </c:pt>
                      <c:pt idx="1465">
                        <c:v>0.72471610799999997</c:v>
                      </c:pt>
                      <c:pt idx="1466">
                        <c:v>2.5731983280000001</c:v>
                      </c:pt>
                      <c:pt idx="1467">
                        <c:v>1.8989324460000001</c:v>
                      </c:pt>
                      <c:pt idx="1468">
                        <c:v>1.9912560479999999</c:v>
                      </c:pt>
                      <c:pt idx="1469">
                        <c:v>2.1612390669999999</c:v>
                      </c:pt>
                      <c:pt idx="1470">
                        <c:v>2.4724799129999999</c:v>
                      </c:pt>
                      <c:pt idx="1471">
                        <c:v>1.466095285</c:v>
                      </c:pt>
                      <c:pt idx="1472">
                        <c:v>5.4352481179999996</c:v>
                      </c:pt>
                      <c:pt idx="1473">
                        <c:v>6.9567898189999999</c:v>
                      </c:pt>
                      <c:pt idx="1474">
                        <c:v>4.5440115179999996</c:v>
                      </c:pt>
                      <c:pt idx="1475">
                        <c:v>1.764137434</c:v>
                      </c:pt>
                      <c:pt idx="1476">
                        <c:v>1.735951201</c:v>
                      </c:pt>
                      <c:pt idx="1477">
                        <c:v>1.7661394370000001</c:v>
                      </c:pt>
                      <c:pt idx="1478">
                        <c:v>0.84598307100000003</c:v>
                      </c:pt>
                      <c:pt idx="1479">
                        <c:v>0.649137254</c:v>
                      </c:pt>
                      <c:pt idx="1480">
                        <c:v>0.64978303299999995</c:v>
                      </c:pt>
                      <c:pt idx="1481">
                        <c:v>6.4335005829999998</c:v>
                      </c:pt>
                      <c:pt idx="1482">
                        <c:v>8.5578664510000007</c:v>
                      </c:pt>
                      <c:pt idx="1483">
                        <c:v>5.2602099349999998</c:v>
                      </c:pt>
                      <c:pt idx="1484">
                        <c:v>5.2092224319999998</c:v>
                      </c:pt>
                      <c:pt idx="1485">
                        <c:v>6.6342406440000001</c:v>
                      </c:pt>
                      <c:pt idx="1486">
                        <c:v>25.23571596</c:v>
                      </c:pt>
                      <c:pt idx="1487">
                        <c:v>38.456861029999999</c:v>
                      </c:pt>
                      <c:pt idx="1488">
                        <c:v>23.363235530000001</c:v>
                      </c:pt>
                      <c:pt idx="1489">
                        <c:v>6.2982250190000002</c:v>
                      </c:pt>
                      <c:pt idx="1490">
                        <c:v>6.1740589999999998E-2</c:v>
                      </c:pt>
                      <c:pt idx="1491">
                        <c:v>2.5622933000000001E-2</c:v>
                      </c:pt>
                      <c:pt idx="1492">
                        <c:v>2.7370510000000001E-2</c:v>
                      </c:pt>
                      <c:pt idx="1493">
                        <c:v>4.1842865999999999E-2</c:v>
                      </c:pt>
                      <c:pt idx="1494">
                        <c:v>0.33770433599999999</c:v>
                      </c:pt>
                      <c:pt idx="1495">
                        <c:v>0.99196640700000005</c:v>
                      </c:pt>
                      <c:pt idx="1496">
                        <c:v>11.124768449999999</c:v>
                      </c:pt>
                      <c:pt idx="1497">
                        <c:v>23.440593969999998</c:v>
                      </c:pt>
                      <c:pt idx="1498">
                        <c:v>170.57398499999999</c:v>
                      </c:pt>
                      <c:pt idx="1499">
                        <c:v>164.57049620000001</c:v>
                      </c:pt>
                      <c:pt idx="1500">
                        <c:v>169.74428499999999</c:v>
                      </c:pt>
                      <c:pt idx="1501">
                        <c:v>165.42504819999999</c:v>
                      </c:pt>
                      <c:pt idx="1502">
                        <c:v>18.023490729999999</c:v>
                      </c:pt>
                      <c:pt idx="1503">
                        <c:v>6.1360374159999997</c:v>
                      </c:pt>
                      <c:pt idx="1504">
                        <c:v>4.57534448</c:v>
                      </c:pt>
                      <c:pt idx="1505">
                        <c:v>7.257608748</c:v>
                      </c:pt>
                      <c:pt idx="1506">
                        <c:v>9.7099854269999994</c:v>
                      </c:pt>
                      <c:pt idx="1507">
                        <c:v>16.8688349</c:v>
                      </c:pt>
                      <c:pt idx="1508">
                        <c:v>22.163570239999999</c:v>
                      </c:pt>
                      <c:pt idx="1509">
                        <c:v>100.4138674</c:v>
                      </c:pt>
                      <c:pt idx="1510">
                        <c:v>471.52607449999999</c:v>
                      </c:pt>
                      <c:pt idx="1511">
                        <c:v>560.06216019999999</c:v>
                      </c:pt>
                      <c:pt idx="1512">
                        <c:v>521.27227930000004</c:v>
                      </c:pt>
                      <c:pt idx="1513">
                        <c:v>549.11111200000005</c:v>
                      </c:pt>
                      <c:pt idx="1514">
                        <c:v>384.95013110000002</c:v>
                      </c:pt>
                      <c:pt idx="1515">
                        <c:v>367.56209999999999</c:v>
                      </c:pt>
                      <c:pt idx="1516">
                        <c:v>298.48408899999998</c:v>
                      </c:pt>
                      <c:pt idx="1517">
                        <c:v>356.8861081</c:v>
                      </c:pt>
                      <c:pt idx="1518">
                        <c:v>370.42151990000002</c:v>
                      </c:pt>
                      <c:pt idx="1519">
                        <c:v>526.7911636</c:v>
                      </c:pt>
                      <c:pt idx="1520">
                        <c:v>373.74226670000002</c:v>
                      </c:pt>
                      <c:pt idx="1521">
                        <c:v>284.15260640000002</c:v>
                      </c:pt>
                      <c:pt idx="1522">
                        <c:v>317.94634500000001</c:v>
                      </c:pt>
                      <c:pt idx="1523">
                        <c:v>301.43412269999999</c:v>
                      </c:pt>
                      <c:pt idx="1524">
                        <c:v>271.80008659999999</c:v>
                      </c:pt>
                      <c:pt idx="1525">
                        <c:v>264.73869810000002</c:v>
                      </c:pt>
                      <c:pt idx="1526">
                        <c:v>272.46820680000002</c:v>
                      </c:pt>
                      <c:pt idx="1527">
                        <c:v>282.36820139999998</c:v>
                      </c:pt>
                      <c:pt idx="1528">
                        <c:v>285.04515259999999</c:v>
                      </c:pt>
                      <c:pt idx="1529">
                        <c:v>235.959508</c:v>
                      </c:pt>
                      <c:pt idx="1530">
                        <c:v>254.5413259</c:v>
                      </c:pt>
                      <c:pt idx="1531">
                        <c:v>262.91161790000001</c:v>
                      </c:pt>
                      <c:pt idx="1532">
                        <c:v>214.13327150000001</c:v>
                      </c:pt>
                      <c:pt idx="1533">
                        <c:v>223.0078403</c:v>
                      </c:pt>
                      <c:pt idx="1534">
                        <c:v>318.02858459999999</c:v>
                      </c:pt>
                      <c:pt idx="1535">
                        <c:v>437.53446659999997</c:v>
                      </c:pt>
                      <c:pt idx="1536">
                        <c:v>540.64987580000002</c:v>
                      </c:pt>
                      <c:pt idx="1537">
                        <c:v>547.17857419999996</c:v>
                      </c:pt>
                      <c:pt idx="1538">
                        <c:v>498.80145820000001</c:v>
                      </c:pt>
                      <c:pt idx="1539">
                        <c:v>695.66369180000004</c:v>
                      </c:pt>
                      <c:pt idx="1540">
                        <c:v>931.75704180000002</c:v>
                      </c:pt>
                      <c:pt idx="1541">
                        <c:v>964.60684670000001</c:v>
                      </c:pt>
                      <c:pt idx="1542">
                        <c:v>1534.4841300000001</c:v>
                      </c:pt>
                      <c:pt idx="1543">
                        <c:v>1585.10779</c:v>
                      </c:pt>
                      <c:pt idx="1544">
                        <c:v>1241.098442</c:v>
                      </c:pt>
                      <c:pt idx="1545">
                        <c:v>1552.068209</c:v>
                      </c:pt>
                      <c:pt idx="1546">
                        <c:v>537.67608900000005</c:v>
                      </c:pt>
                      <c:pt idx="1547">
                        <c:v>420.42875930000002</c:v>
                      </c:pt>
                      <c:pt idx="1548">
                        <c:v>465.45701689999999</c:v>
                      </c:pt>
                      <c:pt idx="1549">
                        <c:v>446.21722369999998</c:v>
                      </c:pt>
                      <c:pt idx="1550">
                        <c:v>436.92691180000003</c:v>
                      </c:pt>
                      <c:pt idx="1551">
                        <c:v>74.413216640000002</c:v>
                      </c:pt>
                      <c:pt idx="1552">
                        <c:v>12.260796729999999</c:v>
                      </c:pt>
                      <c:pt idx="1553">
                        <c:v>3.051875458</c:v>
                      </c:pt>
                      <c:pt idx="1554">
                        <c:v>1.6342675959999999</c:v>
                      </c:pt>
                      <c:pt idx="1555">
                        <c:v>1.1602227869999999</c:v>
                      </c:pt>
                      <c:pt idx="1556">
                        <c:v>1.4099771329999999</c:v>
                      </c:pt>
                      <c:pt idx="1557">
                        <c:v>2.2764103809999998</c:v>
                      </c:pt>
                      <c:pt idx="1558">
                        <c:v>1.2846137989999999</c:v>
                      </c:pt>
                      <c:pt idx="1559">
                        <c:v>0.99980612199999996</c:v>
                      </c:pt>
                      <c:pt idx="1560">
                        <c:v>0.74540051100000004</c:v>
                      </c:pt>
                      <c:pt idx="1561">
                        <c:v>0.34288446500000003</c:v>
                      </c:pt>
                      <c:pt idx="1562">
                        <c:v>0.40913362800000003</c:v>
                      </c:pt>
                      <c:pt idx="1563">
                        <c:v>0.50497639400000005</c:v>
                      </c:pt>
                      <c:pt idx="1564">
                        <c:v>0.71680644100000002</c:v>
                      </c:pt>
                      <c:pt idx="1565">
                        <c:v>1.162375736</c:v>
                      </c:pt>
                      <c:pt idx="1566">
                        <c:v>1.024445748</c:v>
                      </c:pt>
                      <c:pt idx="1567">
                        <c:v>4.549797646</c:v>
                      </c:pt>
                      <c:pt idx="1568">
                        <c:v>6.6338537540000004</c:v>
                      </c:pt>
                      <c:pt idx="1569">
                        <c:v>7.5815681320000001</c:v>
                      </c:pt>
                      <c:pt idx="1570">
                        <c:v>6.642180615</c:v>
                      </c:pt>
                      <c:pt idx="1571">
                        <c:v>6.2338432409999998</c:v>
                      </c:pt>
                      <c:pt idx="1572">
                        <c:v>3.8124193759999998</c:v>
                      </c:pt>
                      <c:pt idx="1573">
                        <c:v>3.8609393609999998</c:v>
                      </c:pt>
                      <c:pt idx="1574">
                        <c:v>4.6819391540000002</c:v>
                      </c:pt>
                      <c:pt idx="1575">
                        <c:v>6.0888846470000004</c:v>
                      </c:pt>
                      <c:pt idx="1576">
                        <c:v>6.7985846570000001</c:v>
                      </c:pt>
                      <c:pt idx="1577">
                        <c:v>5.8868742689999998</c:v>
                      </c:pt>
                      <c:pt idx="1578">
                        <c:v>4.2611801290000004</c:v>
                      </c:pt>
                      <c:pt idx="1579">
                        <c:v>4.7695782790000001</c:v>
                      </c:pt>
                      <c:pt idx="1580">
                        <c:v>6.3691060269999999</c:v>
                      </c:pt>
                      <c:pt idx="1581">
                        <c:v>5.5251899040000003</c:v>
                      </c:pt>
                      <c:pt idx="1582">
                        <c:v>3.5754524380000001</c:v>
                      </c:pt>
                      <c:pt idx="1583">
                        <c:v>2.3138491189999999</c:v>
                      </c:pt>
                      <c:pt idx="1584">
                        <c:v>1.2384273180000001</c:v>
                      </c:pt>
                      <c:pt idx="1585">
                        <c:v>1.2208352920000001</c:v>
                      </c:pt>
                      <c:pt idx="1586">
                        <c:v>1.0190622039999999</c:v>
                      </c:pt>
                      <c:pt idx="1587">
                        <c:v>0.98600778200000005</c:v>
                      </c:pt>
                      <c:pt idx="1588">
                        <c:v>0.75135320500000002</c:v>
                      </c:pt>
                      <c:pt idx="1589">
                        <c:v>0.62873242500000004</c:v>
                      </c:pt>
                      <c:pt idx="1590">
                        <c:v>1.3871552039999999</c:v>
                      </c:pt>
                      <c:pt idx="1591">
                        <c:v>1.3286716380000001</c:v>
                      </c:pt>
                      <c:pt idx="1592">
                        <c:v>1.4047978270000001</c:v>
                      </c:pt>
                      <c:pt idx="1593">
                        <c:v>1.8036064919999999</c:v>
                      </c:pt>
                      <c:pt idx="1594">
                        <c:v>0.54423220400000005</c:v>
                      </c:pt>
                      <c:pt idx="1595">
                        <c:v>0.89937461699999999</c:v>
                      </c:pt>
                      <c:pt idx="1596">
                        <c:v>0.856431575</c:v>
                      </c:pt>
                      <c:pt idx="1597">
                        <c:v>0.87840423700000003</c:v>
                      </c:pt>
                      <c:pt idx="1598">
                        <c:v>0.96346801500000001</c:v>
                      </c:pt>
                      <c:pt idx="1599">
                        <c:v>2.7135851350000002</c:v>
                      </c:pt>
                      <c:pt idx="1600">
                        <c:v>2.70185941</c:v>
                      </c:pt>
                      <c:pt idx="1601" formatCode="0.00E+00">
                        <c:v>1.3263000000000001E-9</c:v>
                      </c:pt>
                      <c:pt idx="1602" formatCode="0.00E+00">
                        <c:v>5.1904200000000002E-10</c:v>
                      </c:pt>
                      <c:pt idx="1603" formatCode="0.00E+00">
                        <c:v>2.6692700000000002E-11</c:v>
                      </c:pt>
                      <c:pt idx="1604" formatCode="0.00E+00">
                        <c:v>4.7693000000000003E-10</c:v>
                      </c:pt>
                      <c:pt idx="1605" formatCode="0.00E+00">
                        <c:v>7.9323600000000001E-10</c:v>
                      </c:pt>
                      <c:pt idx="1606" formatCode="0.00E+00">
                        <c:v>5.9279599999999997E-8</c:v>
                      </c:pt>
                      <c:pt idx="1607" formatCode="0.00E+00">
                        <c:v>6.8858299999999997E-8</c:v>
                      </c:pt>
                      <c:pt idx="1608" formatCode="0.00E+00">
                        <c:v>4.5323500000000002E-8</c:v>
                      </c:pt>
                      <c:pt idx="1609" formatCode="0.00E+00">
                        <c:v>3.16316E-8</c:v>
                      </c:pt>
                      <c:pt idx="1610" formatCode="0.00E+00">
                        <c:v>2.98318E-9</c:v>
                      </c:pt>
                      <c:pt idx="1611" formatCode="0.00E+00">
                        <c:v>9.9099400000000001E-8</c:v>
                      </c:pt>
                      <c:pt idx="1612" formatCode="0.00E+00">
                        <c:v>4.6565700000000003E-7</c:v>
                      </c:pt>
                      <c:pt idx="1613" formatCode="0.00E+00">
                        <c:v>1.2961E-6</c:v>
                      </c:pt>
                      <c:pt idx="1614" formatCode="0.00E+00">
                        <c:v>9.785790000000001E-7</c:v>
                      </c:pt>
                      <c:pt idx="1615" formatCode="0.00E+00">
                        <c:v>5.0791099999999996E-10</c:v>
                      </c:pt>
                      <c:pt idx="1616" formatCode="0.00E+00">
                        <c:v>1.3738E-8</c:v>
                      </c:pt>
                      <c:pt idx="1617" formatCode="0.00E+00">
                        <c:v>1.4044400000000001E-7</c:v>
                      </c:pt>
                      <c:pt idx="1618" formatCode="0.00E+00">
                        <c:v>1.28543E-6</c:v>
                      </c:pt>
                      <c:pt idx="1619" formatCode="0.00E+00">
                        <c:v>1.2330399999999999E-6</c:v>
                      </c:pt>
                      <c:pt idx="1620" formatCode="0.00E+00">
                        <c:v>4.5511699999999999E-7</c:v>
                      </c:pt>
                      <c:pt idx="1621" formatCode="0.00E+00">
                        <c:v>1.30676E-8</c:v>
                      </c:pt>
                      <c:pt idx="1622" formatCode="0.00E+00">
                        <c:v>4.3559799999999997E-9</c:v>
                      </c:pt>
                      <c:pt idx="1623" formatCode="0.00E+00">
                        <c:v>2.0424699999999999E-9</c:v>
                      </c:pt>
                      <c:pt idx="1624" formatCode="0.00E+00">
                        <c:v>7.3390899999999996E-5</c:v>
                      </c:pt>
                      <c:pt idx="1625">
                        <c:v>1.1014618110000001</c:v>
                      </c:pt>
                      <c:pt idx="1626">
                        <c:v>0.96193606600000003</c:v>
                      </c:pt>
                      <c:pt idx="1627">
                        <c:v>1.330859778</c:v>
                      </c:pt>
                      <c:pt idx="1628">
                        <c:v>1.2170464059999999</c:v>
                      </c:pt>
                      <c:pt idx="1629">
                        <c:v>0.57244618300000005</c:v>
                      </c:pt>
                      <c:pt idx="1630">
                        <c:v>0.17735535699999999</c:v>
                      </c:pt>
                      <c:pt idx="1631">
                        <c:v>0.24158163099999999</c:v>
                      </c:pt>
                      <c:pt idx="1632">
                        <c:v>0.26319498899999999</c:v>
                      </c:pt>
                      <c:pt idx="1633">
                        <c:v>0.32632496900000002</c:v>
                      </c:pt>
                      <c:pt idx="1634">
                        <c:v>0.42341498399999999</c:v>
                      </c:pt>
                      <c:pt idx="1635">
                        <c:v>0.32731951199999998</c:v>
                      </c:pt>
                      <c:pt idx="1636">
                        <c:v>0.78437365199999998</c:v>
                      </c:pt>
                      <c:pt idx="1637">
                        <c:v>0.93590049900000005</c:v>
                      </c:pt>
                      <c:pt idx="1638">
                        <c:v>0.88471827700000005</c:v>
                      </c:pt>
                      <c:pt idx="1639">
                        <c:v>1.0042466729999999</c:v>
                      </c:pt>
                      <c:pt idx="1640">
                        <c:v>1.3381369700000001</c:v>
                      </c:pt>
                      <c:pt idx="1641">
                        <c:v>1.446511391</c:v>
                      </c:pt>
                      <c:pt idx="1642">
                        <c:v>1.5821515289999999</c:v>
                      </c:pt>
                      <c:pt idx="1643">
                        <c:v>1.2447413540000001</c:v>
                      </c:pt>
                      <c:pt idx="1644">
                        <c:v>0.79168165800000001</c:v>
                      </c:pt>
                      <c:pt idx="1645">
                        <c:v>0.73985906999999995</c:v>
                      </c:pt>
                      <c:pt idx="1646">
                        <c:v>1.322394839</c:v>
                      </c:pt>
                      <c:pt idx="1647">
                        <c:v>1.253494662</c:v>
                      </c:pt>
                      <c:pt idx="1648">
                        <c:v>0.81300552400000003</c:v>
                      </c:pt>
                      <c:pt idx="1649">
                        <c:v>0.39876991899999997</c:v>
                      </c:pt>
                      <c:pt idx="1650">
                        <c:v>0.16403484099999999</c:v>
                      </c:pt>
                      <c:pt idx="1651">
                        <c:v>0.212016383</c:v>
                      </c:pt>
                      <c:pt idx="1652">
                        <c:v>0.36515625000000002</c:v>
                      </c:pt>
                      <c:pt idx="1653">
                        <c:v>0.59006958399999998</c:v>
                      </c:pt>
                      <c:pt idx="1654">
                        <c:v>0.73709920299999998</c:v>
                      </c:pt>
                      <c:pt idx="1655">
                        <c:v>0.89200658300000002</c:v>
                      </c:pt>
                      <c:pt idx="1656">
                        <c:v>0.78609854199999996</c:v>
                      </c:pt>
                      <c:pt idx="1657">
                        <c:v>0.69427694900000003</c:v>
                      </c:pt>
                      <c:pt idx="1658">
                        <c:v>0.725866287</c:v>
                      </c:pt>
                      <c:pt idx="1659">
                        <c:v>0.90103987299999999</c:v>
                      </c:pt>
                      <c:pt idx="1660">
                        <c:v>1.2875968520000001</c:v>
                      </c:pt>
                      <c:pt idx="1661">
                        <c:v>1.0402043540000001</c:v>
                      </c:pt>
                      <c:pt idx="1662">
                        <c:v>1.048144841</c:v>
                      </c:pt>
                      <c:pt idx="1663">
                        <c:v>1.138506665</c:v>
                      </c:pt>
                      <c:pt idx="1664">
                        <c:v>1.3045270579999999</c:v>
                      </c:pt>
                      <c:pt idx="1665">
                        <c:v>2.0423858560000001</c:v>
                      </c:pt>
                      <c:pt idx="1666">
                        <c:v>2.1521329040000001</c:v>
                      </c:pt>
                      <c:pt idx="1667">
                        <c:v>1.636529253</c:v>
                      </c:pt>
                      <c:pt idx="1668">
                        <c:v>0.85594567099999996</c:v>
                      </c:pt>
                      <c:pt idx="1669">
                        <c:v>0.35487097499999998</c:v>
                      </c:pt>
                      <c:pt idx="1670">
                        <c:v>0.20316236900000001</c:v>
                      </c:pt>
                      <c:pt idx="1671">
                        <c:v>0.27034850100000002</c:v>
                      </c:pt>
                      <c:pt idx="1672">
                        <c:v>0.364047648</c:v>
                      </c:pt>
                      <c:pt idx="1673">
                        <c:v>0.59046948499999996</c:v>
                      </c:pt>
                      <c:pt idx="1674">
                        <c:v>0.87278858699999995</c:v>
                      </c:pt>
                      <c:pt idx="1675">
                        <c:v>0.71284411000000003</c:v>
                      </c:pt>
                      <c:pt idx="1676">
                        <c:v>0.64617308500000004</c:v>
                      </c:pt>
                      <c:pt idx="1677">
                        <c:v>0.77418481900000002</c:v>
                      </c:pt>
                      <c:pt idx="1678">
                        <c:v>1.196838844</c:v>
                      </c:pt>
                      <c:pt idx="1679">
                        <c:v>1.615746374</c:v>
                      </c:pt>
                      <c:pt idx="1680">
                        <c:v>1.002072895</c:v>
                      </c:pt>
                      <c:pt idx="1681">
                        <c:v>0.26737434799999998</c:v>
                      </c:pt>
                      <c:pt idx="1682">
                        <c:v>0.106791894</c:v>
                      </c:pt>
                      <c:pt idx="1683">
                        <c:v>6.5678507999999997E-2</c:v>
                      </c:pt>
                      <c:pt idx="1684">
                        <c:v>4.6363806E-2</c:v>
                      </c:pt>
                      <c:pt idx="1685">
                        <c:v>3.1006505E-2</c:v>
                      </c:pt>
                      <c:pt idx="1686">
                        <c:v>3.1006505E-2</c:v>
                      </c:pt>
                      <c:pt idx="1687">
                        <c:v>4.4755238000000003E-2</c:v>
                      </c:pt>
                      <c:pt idx="1688">
                        <c:v>5.5590223000000001E-2</c:v>
                      </c:pt>
                      <c:pt idx="1689">
                        <c:v>6.3998274999999993E-2</c:v>
                      </c:pt>
                      <c:pt idx="1690">
                        <c:v>0.143073481</c:v>
                      </c:pt>
                      <c:pt idx="1691">
                        <c:v>0.21883349999999999</c:v>
                      </c:pt>
                      <c:pt idx="1692">
                        <c:v>0.226749863</c:v>
                      </c:pt>
                      <c:pt idx="1693">
                        <c:v>0.16861314499999999</c:v>
                      </c:pt>
                      <c:pt idx="1694">
                        <c:v>9.2565469999999997E-2</c:v>
                      </c:pt>
                      <c:pt idx="1695">
                        <c:v>3.7457828999999998E-2</c:v>
                      </c:pt>
                      <c:pt idx="1696">
                        <c:v>3.7457828999999998E-2</c:v>
                      </c:pt>
                      <c:pt idx="1697">
                        <c:v>3.7457828999999998E-2</c:v>
                      </c:pt>
                      <c:pt idx="1698">
                        <c:v>2.7556598000000002E-2</c:v>
                      </c:pt>
                      <c:pt idx="1699">
                        <c:v>1.92102E-2</c:v>
                      </c:pt>
                      <c:pt idx="1700">
                        <c:v>3.8445293999999998E-2</c:v>
                      </c:pt>
                      <c:pt idx="1701">
                        <c:v>8.8563370000000002E-2</c:v>
                      </c:pt>
                      <c:pt idx="1702">
                        <c:v>0.19234325199999999</c:v>
                      </c:pt>
                      <c:pt idx="1703">
                        <c:v>0.24677680699999999</c:v>
                      </c:pt>
                      <c:pt idx="1704">
                        <c:v>0.228781608</c:v>
                      </c:pt>
                      <c:pt idx="1705">
                        <c:v>0.21729128</c:v>
                      </c:pt>
                      <c:pt idx="1706">
                        <c:v>0.34815917200000002</c:v>
                      </c:pt>
                      <c:pt idx="1707">
                        <c:v>0.37381872199999999</c:v>
                      </c:pt>
                      <c:pt idx="1708">
                        <c:v>0.58864875800000005</c:v>
                      </c:pt>
                      <c:pt idx="1709">
                        <c:v>1.3025025690000001</c:v>
                      </c:pt>
                      <c:pt idx="1710">
                        <c:v>1.4641425079999999</c:v>
                      </c:pt>
                      <c:pt idx="1711">
                        <c:v>1.3575477819999999</c:v>
                      </c:pt>
                      <c:pt idx="1712">
                        <c:v>1.151105745</c:v>
                      </c:pt>
                      <c:pt idx="1713">
                        <c:v>0.91564823299999998</c:v>
                      </c:pt>
                      <c:pt idx="1714">
                        <c:v>0.86079278999999997</c:v>
                      </c:pt>
                      <c:pt idx="1715">
                        <c:v>1.1409998260000001</c:v>
                      </c:pt>
                      <c:pt idx="1716">
                        <c:v>0.88791577600000005</c:v>
                      </c:pt>
                      <c:pt idx="1717">
                        <c:v>0.49774230899999999</c:v>
                      </c:pt>
                      <c:pt idx="1718">
                        <c:v>0.29509107899999998</c:v>
                      </c:pt>
                      <c:pt idx="1719">
                        <c:v>0.29799884900000001</c:v>
                      </c:pt>
                      <c:pt idx="1720">
                        <c:v>0.72204454900000004</c:v>
                      </c:pt>
                      <c:pt idx="1721">
                        <c:v>1.57349125</c:v>
                      </c:pt>
                      <c:pt idx="1722">
                        <c:v>1.361926368</c:v>
                      </c:pt>
                      <c:pt idx="1723">
                        <c:v>0.76648327800000005</c:v>
                      </c:pt>
                      <c:pt idx="1724">
                        <c:v>0.52637996200000003</c:v>
                      </c:pt>
                      <c:pt idx="1725">
                        <c:v>0.68558470800000004</c:v>
                      </c:pt>
                      <c:pt idx="1726">
                        <c:v>1.173821961</c:v>
                      </c:pt>
                      <c:pt idx="1727">
                        <c:v>0.61738453400000004</c:v>
                      </c:pt>
                      <c:pt idx="1728">
                        <c:v>0.45086020300000001</c:v>
                      </c:pt>
                      <c:pt idx="1729">
                        <c:v>0.68030512399999998</c:v>
                      </c:pt>
                      <c:pt idx="1730">
                        <c:v>1.2907647760000001</c:v>
                      </c:pt>
                      <c:pt idx="1731">
                        <c:v>1.326926644</c:v>
                      </c:pt>
                      <c:pt idx="1732">
                        <c:v>1.2187072189999999</c:v>
                      </c:pt>
                      <c:pt idx="1733">
                        <c:v>1.2169264259999999</c:v>
                      </c:pt>
                      <c:pt idx="1734">
                        <c:v>1.293010639</c:v>
                      </c:pt>
                      <c:pt idx="1735">
                        <c:v>1.399104686</c:v>
                      </c:pt>
                      <c:pt idx="1736">
                        <c:v>0.77424654500000001</c:v>
                      </c:pt>
                      <c:pt idx="1737">
                        <c:v>0.43521992100000001</c:v>
                      </c:pt>
                      <c:pt idx="1738">
                        <c:v>0.26357448700000002</c:v>
                      </c:pt>
                      <c:pt idx="1739">
                        <c:v>0.192908629</c:v>
                      </c:pt>
                      <c:pt idx="1740">
                        <c:v>0.14169622000000001</c:v>
                      </c:pt>
                      <c:pt idx="1741">
                        <c:v>0.15422851900000001</c:v>
                      </c:pt>
                      <c:pt idx="1742">
                        <c:v>0.18563737999999999</c:v>
                      </c:pt>
                      <c:pt idx="1743">
                        <c:v>0.27632561900000002</c:v>
                      </c:pt>
                      <c:pt idx="1744">
                        <c:v>0.54039071400000005</c:v>
                      </c:pt>
                      <c:pt idx="1745">
                        <c:v>0.99705203099999995</c:v>
                      </c:pt>
                      <c:pt idx="1746">
                        <c:v>0.92804613800000002</c:v>
                      </c:pt>
                      <c:pt idx="1747">
                        <c:v>0.61298019299999995</c:v>
                      </c:pt>
                      <c:pt idx="1748">
                        <c:v>0.51302064000000003</c:v>
                      </c:pt>
                      <c:pt idx="1749">
                        <c:v>0.61424467299999996</c:v>
                      </c:pt>
                      <c:pt idx="1750">
                        <c:v>0.95244250799999997</c:v>
                      </c:pt>
                      <c:pt idx="1751">
                        <c:v>1.2570541959999999</c:v>
                      </c:pt>
                      <c:pt idx="1752">
                        <c:v>1.710655136</c:v>
                      </c:pt>
                      <c:pt idx="1753">
                        <c:v>1.8841358130000001</c:v>
                      </c:pt>
                      <c:pt idx="1754">
                        <c:v>1.7315511299999999</c:v>
                      </c:pt>
                      <c:pt idx="1755">
                        <c:v>1.194893894</c:v>
                      </c:pt>
                      <c:pt idx="1756">
                        <c:v>1.5764573289999999</c:v>
                      </c:pt>
                      <c:pt idx="1757">
                        <c:v>1.986116572</c:v>
                      </c:pt>
                      <c:pt idx="1758">
                        <c:v>2.2429669790000002</c:v>
                      </c:pt>
                      <c:pt idx="1759">
                        <c:v>2.6643594089999998</c:v>
                      </c:pt>
                      <c:pt idx="1760">
                        <c:v>3.2776294419999998</c:v>
                      </c:pt>
                      <c:pt idx="1761">
                        <c:v>2.6569239279999999</c:v>
                      </c:pt>
                      <c:pt idx="1762">
                        <c:v>1.6301661759999999</c:v>
                      </c:pt>
                      <c:pt idx="1763">
                        <c:v>0.74923752300000002</c:v>
                      </c:pt>
                      <c:pt idx="1764">
                        <c:v>0.34851369799999998</c:v>
                      </c:pt>
                      <c:pt idx="1765">
                        <c:v>0.37182161000000002</c:v>
                      </c:pt>
                      <c:pt idx="1766">
                        <c:v>0.37593265999999997</c:v>
                      </c:pt>
                      <c:pt idx="1767">
                        <c:v>0.34386696500000002</c:v>
                      </c:pt>
                      <c:pt idx="1768">
                        <c:v>0.360479355</c:v>
                      </c:pt>
                      <c:pt idx="1769">
                        <c:v>0.41658289399999998</c:v>
                      </c:pt>
                      <c:pt idx="1770">
                        <c:v>0.39354948299999998</c:v>
                      </c:pt>
                      <c:pt idx="1771">
                        <c:v>0.42553333199999999</c:v>
                      </c:pt>
                      <c:pt idx="1772">
                        <c:v>0.259076692</c:v>
                      </c:pt>
                      <c:pt idx="1773">
                        <c:v>0.152368484</c:v>
                      </c:pt>
                      <c:pt idx="1774">
                        <c:v>0.119023754</c:v>
                      </c:pt>
                      <c:pt idx="1775">
                        <c:v>8.4937690999999996E-2</c:v>
                      </c:pt>
                      <c:pt idx="1776">
                        <c:v>0.11760222200000001</c:v>
                      </c:pt>
                      <c:pt idx="1777">
                        <c:v>0.18486254899999999</c:v>
                      </c:pt>
                      <c:pt idx="1778">
                        <c:v>0.18174472899999999</c:v>
                      </c:pt>
                      <c:pt idx="1779">
                        <c:v>0.107044455</c:v>
                      </c:pt>
                      <c:pt idx="1780">
                        <c:v>3.8965247000000001E-2</c:v>
                      </c:pt>
                      <c:pt idx="1781">
                        <c:v>6.5296081000000006E-2</c:v>
                      </c:pt>
                      <c:pt idx="1782">
                        <c:v>7.0057594000000001E-2</c:v>
                      </c:pt>
                      <c:pt idx="1783">
                        <c:v>0.10114437699999999</c:v>
                      </c:pt>
                      <c:pt idx="1784">
                        <c:v>0.210843166</c:v>
                      </c:pt>
                      <c:pt idx="1785">
                        <c:v>0.321023744</c:v>
                      </c:pt>
                      <c:pt idx="1786">
                        <c:v>0.27076414799999998</c:v>
                      </c:pt>
                      <c:pt idx="1787">
                        <c:v>0.28786963100000001</c:v>
                      </c:pt>
                      <c:pt idx="1788">
                        <c:v>0.41378643500000001</c:v>
                      </c:pt>
                      <c:pt idx="1789">
                        <c:v>0.65221465099999998</c:v>
                      </c:pt>
                      <c:pt idx="1790">
                        <c:v>0.92387697199999996</c:v>
                      </c:pt>
                      <c:pt idx="1791">
                        <c:v>0.65303011899999996</c:v>
                      </c:pt>
                      <c:pt idx="1792">
                        <c:v>0.44028842299999998</c:v>
                      </c:pt>
                      <c:pt idx="1793">
                        <c:v>0.27076414799999998</c:v>
                      </c:pt>
                      <c:pt idx="1794">
                        <c:v>0.15939800600000001</c:v>
                      </c:pt>
                      <c:pt idx="1795">
                        <c:v>9.1129604000000003E-2</c:v>
                      </c:pt>
                      <c:pt idx="1796">
                        <c:v>3.8378297999999998E-2</c:v>
                      </c:pt>
                      <c:pt idx="1797">
                        <c:v>1.9740141999999999E-2</c:v>
                      </c:pt>
                      <c:pt idx="1798">
                        <c:v>1.2855297999999999E-2</c:v>
                      </c:pt>
                      <c:pt idx="1799">
                        <c:v>1.2896517999999999E-2</c:v>
                      </c:pt>
                      <c:pt idx="1800">
                        <c:v>1.5776049E-2</c:v>
                      </c:pt>
                      <c:pt idx="1801">
                        <c:v>1.1221326E-2</c:v>
                      </c:pt>
                      <c:pt idx="1802">
                        <c:v>1.1346567E-2</c:v>
                      </c:pt>
                      <c:pt idx="1803">
                        <c:v>1.6662102000000002E-2</c:v>
                      </c:pt>
                      <c:pt idx="1804">
                        <c:v>2.6319482000000002E-2</c:v>
                      </c:pt>
                      <c:pt idx="1805">
                        <c:v>3.6368280000000003E-2</c:v>
                      </c:pt>
                      <c:pt idx="1806">
                        <c:v>6.8801428999999997E-2</c:v>
                      </c:pt>
                      <c:pt idx="1807">
                        <c:v>5.6078788999999997E-2</c:v>
                      </c:pt>
                      <c:pt idx="1808">
                        <c:v>4.6008114000000003E-2</c:v>
                      </c:pt>
                      <c:pt idx="1809">
                        <c:v>4.3431774999999999E-2</c:v>
                      </c:pt>
                      <c:pt idx="1810">
                        <c:v>5.6690689000000002E-2</c:v>
                      </c:pt>
                      <c:pt idx="1811">
                        <c:v>0.12370851400000001</c:v>
                      </c:pt>
                      <c:pt idx="1812">
                        <c:v>0.19048519799999999</c:v>
                      </c:pt>
                      <c:pt idx="1813">
                        <c:v>0.26510698999999999</c:v>
                      </c:pt>
                      <c:pt idx="1814">
                        <c:v>0.36406350100000001</c:v>
                      </c:pt>
                      <c:pt idx="1815">
                        <c:v>0.41694510899999998</c:v>
                      </c:pt>
                      <c:pt idx="1816">
                        <c:v>0.40747650400000002</c:v>
                      </c:pt>
                      <c:pt idx="1817">
                        <c:v>0.26252567199999999</c:v>
                      </c:pt>
                      <c:pt idx="1818">
                        <c:v>0.186150595</c:v>
                      </c:pt>
                      <c:pt idx="1819">
                        <c:v>0.18901156799999999</c:v>
                      </c:pt>
                      <c:pt idx="1820">
                        <c:v>0.20711964199999999</c:v>
                      </c:pt>
                      <c:pt idx="1821">
                        <c:v>0.13505630900000001</c:v>
                      </c:pt>
                      <c:pt idx="1822">
                        <c:v>4.3055346000000001E-2</c:v>
                      </c:pt>
                      <c:pt idx="1823">
                        <c:v>8.6946569999999997E-3</c:v>
                      </c:pt>
                      <c:pt idx="1824">
                        <c:v>2.1299729999999998E-3</c:v>
                      </c:pt>
                      <c:pt idx="1825">
                        <c:v>2.3176170000000001E-3</c:v>
                      </c:pt>
                      <c:pt idx="1826">
                        <c:v>7.6943819999999996E-3</c:v>
                      </c:pt>
                      <c:pt idx="1827">
                        <c:v>2.0837356000000001E-2</c:v>
                      </c:pt>
                      <c:pt idx="1828">
                        <c:v>3.6665791000000003E-2</c:v>
                      </c:pt>
                      <c:pt idx="1829">
                        <c:v>6.1355040999999999E-2</c:v>
                      </c:pt>
                      <c:pt idx="1830">
                        <c:v>0.18396475600000001</c:v>
                      </c:pt>
                      <c:pt idx="1831">
                        <c:v>0.26129574900000002</c:v>
                      </c:pt>
                      <c:pt idx="1832">
                        <c:v>0.31551724799999997</c:v>
                      </c:pt>
                      <c:pt idx="1833">
                        <c:v>0.247063747</c:v>
                      </c:pt>
                      <c:pt idx="1834">
                        <c:v>0.12916383000000001</c:v>
                      </c:pt>
                      <c:pt idx="1835">
                        <c:v>7.7384741000000007E-2</c:v>
                      </c:pt>
                      <c:pt idx="1836">
                        <c:v>6.6060094999999999E-2</c:v>
                      </c:pt>
                      <c:pt idx="1837">
                        <c:v>5.0341033E-2</c:v>
                      </c:pt>
                      <c:pt idx="1838">
                        <c:v>4.4801064000000002E-2</c:v>
                      </c:pt>
                      <c:pt idx="1839">
                        <c:v>5.4088527999999997E-2</c:v>
                      </c:pt>
                      <c:pt idx="1840">
                        <c:v>5.9992932999999998E-2</c:v>
                      </c:pt>
                      <c:pt idx="1841">
                        <c:v>8.6722592000000001E-2</c:v>
                      </c:pt>
                      <c:pt idx="1842">
                        <c:v>9.9868101000000001E-2</c:v>
                      </c:pt>
                      <c:pt idx="1843">
                        <c:v>0.115269224</c:v>
                      </c:pt>
                      <c:pt idx="1844">
                        <c:v>0.121801674</c:v>
                      </c:pt>
                      <c:pt idx="1845">
                        <c:v>0.119307674</c:v>
                      </c:pt>
                      <c:pt idx="1846">
                        <c:v>0.12818543700000001</c:v>
                      </c:pt>
                      <c:pt idx="1847">
                        <c:v>0.133984039</c:v>
                      </c:pt>
                      <c:pt idx="1848">
                        <c:v>0.13323173699999999</c:v>
                      </c:pt>
                      <c:pt idx="1849">
                        <c:v>0.13657098200000001</c:v>
                      </c:pt>
                      <c:pt idx="1850">
                        <c:v>0.14468340099999999</c:v>
                      </c:pt>
                      <c:pt idx="1851">
                        <c:v>0.117731526</c:v>
                      </c:pt>
                      <c:pt idx="1852">
                        <c:v>9.5494783999999999E-2</c:v>
                      </c:pt>
                      <c:pt idx="1853">
                        <c:v>0.120130845</c:v>
                      </c:pt>
                      <c:pt idx="1854">
                        <c:v>0.212928389</c:v>
                      </c:pt>
                      <c:pt idx="1855">
                        <c:v>0.424252723</c:v>
                      </c:pt>
                      <c:pt idx="1856">
                        <c:v>0.39317233299999998</c:v>
                      </c:pt>
                      <c:pt idx="1857">
                        <c:v>0.323700602</c:v>
                      </c:pt>
                      <c:pt idx="1858">
                        <c:v>0.29312010700000002</c:v>
                      </c:pt>
                      <c:pt idx="1859">
                        <c:v>0.36445781999999999</c:v>
                      </c:pt>
                      <c:pt idx="1860">
                        <c:v>0.63066367300000004</c:v>
                      </c:pt>
                      <c:pt idx="1861">
                        <c:v>0.42072657299999999</c:v>
                      </c:pt>
                      <c:pt idx="1862">
                        <c:v>0.27595224600000001</c:v>
                      </c:pt>
                      <c:pt idx="1863">
                        <c:v>0.15540848199999999</c:v>
                      </c:pt>
                      <c:pt idx="1864">
                        <c:v>8.2025576000000003E-2</c:v>
                      </c:pt>
                      <c:pt idx="1865">
                        <c:v>6.2552885000000003E-2</c:v>
                      </c:pt>
                      <c:pt idx="1866">
                        <c:v>6.7420303000000001E-2</c:v>
                      </c:pt>
                      <c:pt idx="1867">
                        <c:v>9.1370620999999999E-2</c:v>
                      </c:pt>
                      <c:pt idx="1868">
                        <c:v>0.128288073</c:v>
                      </c:pt>
                      <c:pt idx="1869">
                        <c:v>0.14457731300000001</c:v>
                      </c:pt>
                      <c:pt idx="1870">
                        <c:v>8.9102703000000005E-2</c:v>
                      </c:pt>
                      <c:pt idx="1871">
                        <c:v>7.9694687E-2</c:v>
                      </c:pt>
                      <c:pt idx="1872">
                        <c:v>0.120005708</c:v>
                      </c:pt>
                      <c:pt idx="1873">
                        <c:v>0.146134817</c:v>
                      </c:pt>
                      <c:pt idx="1874">
                        <c:v>0.13310930400000001</c:v>
                      </c:pt>
                      <c:pt idx="1875">
                        <c:v>8.9000361E-2</c:v>
                      </c:pt>
                      <c:pt idx="1876">
                        <c:v>9.4380166000000001E-2</c:v>
                      </c:pt>
                      <c:pt idx="1877">
                        <c:v>0.126441156</c:v>
                      </c:pt>
                      <c:pt idx="1878">
                        <c:v>0.12008524700000001</c:v>
                      </c:pt>
                      <c:pt idx="1879">
                        <c:v>9.7155136000000003E-2</c:v>
                      </c:pt>
                      <c:pt idx="1880">
                        <c:v>0.14047457299999999</c:v>
                      </c:pt>
                      <c:pt idx="1881">
                        <c:v>0.18975636000000001</c:v>
                      </c:pt>
                      <c:pt idx="1882">
                        <c:v>0.23733420099999999</c:v>
                      </c:pt>
                      <c:pt idx="1883">
                        <c:v>0.25425146999999998</c:v>
                      </c:pt>
                      <c:pt idx="1884">
                        <c:v>0.26906495600000002</c:v>
                      </c:pt>
                      <c:pt idx="1885">
                        <c:v>0.22657221999999999</c:v>
                      </c:pt>
                      <c:pt idx="1886">
                        <c:v>0.13385190199999999</c:v>
                      </c:pt>
                      <c:pt idx="1887">
                        <c:v>0.123652025</c:v>
                      </c:pt>
                      <c:pt idx="1888">
                        <c:v>0.174349426</c:v>
                      </c:pt>
                      <c:pt idx="1889">
                        <c:v>0.41981795999999999</c:v>
                      </c:pt>
                      <c:pt idx="1890">
                        <c:v>1.2254604979999999</c:v>
                      </c:pt>
                      <c:pt idx="1891">
                        <c:v>1.621276801</c:v>
                      </c:pt>
                      <c:pt idx="1892">
                        <c:v>2.1461318660000002</c:v>
                      </c:pt>
                      <c:pt idx="1893">
                        <c:v>1.6098825539999999</c:v>
                      </c:pt>
                      <c:pt idx="1894">
                        <c:v>0.70688199500000004</c:v>
                      </c:pt>
                      <c:pt idx="1895">
                        <c:v>0.21637914799999999</c:v>
                      </c:pt>
                      <c:pt idx="1896">
                        <c:v>7.8526904999999994E-2</c:v>
                      </c:pt>
                      <c:pt idx="1897">
                        <c:v>4.1318105000000001E-2</c:v>
                      </c:pt>
                      <c:pt idx="1898">
                        <c:v>2.4100542999999999E-2</c:v>
                      </c:pt>
                      <c:pt idx="1899">
                        <c:v>1.3745538E-2</c:v>
                      </c:pt>
                      <c:pt idx="1900">
                        <c:v>7.5478079999999996E-3</c:v>
                      </c:pt>
                      <c:pt idx="1901">
                        <c:v>1.4098341E-2</c:v>
                      </c:pt>
                      <c:pt idx="1902">
                        <c:v>2.2128993E-2</c:v>
                      </c:pt>
                      <c:pt idx="1903">
                        <c:v>2.0369281999999999E-2</c:v>
                      </c:pt>
                      <c:pt idx="1904">
                        <c:v>7.1746450000000003E-3</c:v>
                      </c:pt>
                      <c:pt idx="1905">
                        <c:v>5.5259600000000003E-4</c:v>
                      </c:pt>
                      <c:pt idx="1906" formatCode="0.00E+00">
                        <c:v>5.1566000000000001E-5</c:v>
                      </c:pt>
                      <c:pt idx="1907" formatCode="0.00E+00">
                        <c:v>1.7930500000000001E-5</c:v>
                      </c:pt>
                      <c:pt idx="1908">
                        <c:v>1.1825E-4</c:v>
                      </c:pt>
                      <c:pt idx="1909">
                        <c:v>1.596035E-3</c:v>
                      </c:pt>
                      <c:pt idx="1910">
                        <c:v>2.1956116000000001E-2</c:v>
                      </c:pt>
                      <c:pt idx="1911">
                        <c:v>7.4251458000000006E-2</c:v>
                      </c:pt>
                      <c:pt idx="1912">
                        <c:v>5.8441986000000001E-2</c:v>
                      </c:pt>
                      <c:pt idx="1913">
                        <c:v>1.6848432999999999E-2</c:v>
                      </c:pt>
                      <c:pt idx="1914">
                        <c:v>3.441586E-3</c:v>
                      </c:pt>
                      <c:pt idx="1915">
                        <c:v>1.0663230000000001E-3</c:v>
                      </c:pt>
                      <c:pt idx="1916">
                        <c:v>4.10444E-3</c:v>
                      </c:pt>
                      <c:pt idx="1917">
                        <c:v>1.6730676E-2</c:v>
                      </c:pt>
                      <c:pt idx="1918">
                        <c:v>3.7192003000000001E-2</c:v>
                      </c:pt>
                      <c:pt idx="1919">
                        <c:v>5.3617049999999999E-2</c:v>
                      </c:pt>
                      <c:pt idx="1920">
                        <c:v>3.6059924E-2</c:v>
                      </c:pt>
                      <c:pt idx="1921">
                        <c:v>1.3154249E-2</c:v>
                      </c:pt>
                      <c:pt idx="1922">
                        <c:v>1.0372256E-2</c:v>
                      </c:pt>
                      <c:pt idx="1923">
                        <c:v>5.8869580000000003E-3</c:v>
                      </c:pt>
                      <c:pt idx="1924">
                        <c:v>2.784014E-3</c:v>
                      </c:pt>
                      <c:pt idx="1925">
                        <c:v>4.7366709999999996E-3</c:v>
                      </c:pt>
                      <c:pt idx="1926">
                        <c:v>6.9418689999999998E-3</c:v>
                      </c:pt>
                      <c:pt idx="1927">
                        <c:v>7.3747470000000001E-3</c:v>
                      </c:pt>
                      <c:pt idx="1928">
                        <c:v>6.2202189999999999E-3</c:v>
                      </c:pt>
                      <c:pt idx="1929">
                        <c:v>3.38215E-3</c:v>
                      </c:pt>
                      <c:pt idx="1930">
                        <c:v>1.7643279999999999E-3</c:v>
                      </c:pt>
                      <c:pt idx="1931">
                        <c:v>3.3123639999999999E-3</c:v>
                      </c:pt>
                      <c:pt idx="1932">
                        <c:v>6.0959109999999999E-3</c:v>
                      </c:pt>
                      <c:pt idx="1933">
                        <c:v>9.6257559999999992E-3</c:v>
                      </c:pt>
                      <c:pt idx="1934">
                        <c:v>1.4121688E-2</c:v>
                      </c:pt>
                      <c:pt idx="1935">
                        <c:v>1.6399144000000001E-2</c:v>
                      </c:pt>
                      <c:pt idx="1936">
                        <c:v>1.3090615E-2</c:v>
                      </c:pt>
                      <c:pt idx="1937">
                        <c:v>1.2529637E-2</c:v>
                      </c:pt>
                      <c:pt idx="1938">
                        <c:v>1.2918324E-2</c:v>
                      </c:pt>
                      <c:pt idx="1939">
                        <c:v>1.3184309E-2</c:v>
                      </c:pt>
                      <c:pt idx="1940">
                        <c:v>8.9544870000000006E-3</c:v>
                      </c:pt>
                      <c:pt idx="1941">
                        <c:v>4.6384149999999999E-3</c:v>
                      </c:pt>
                      <c:pt idx="1942">
                        <c:v>2.7478400000000001E-3</c:v>
                      </c:pt>
                      <c:pt idx="1943">
                        <c:v>2.4219990000000002E-3</c:v>
                      </c:pt>
                      <c:pt idx="1944">
                        <c:v>3.7347169999999998E-3</c:v>
                      </c:pt>
                      <c:pt idx="1945">
                        <c:v>5.6051529999999999E-3</c:v>
                      </c:pt>
                      <c:pt idx="1946">
                        <c:v>8.8392750000000006E-3</c:v>
                      </c:pt>
                      <c:pt idx="1947">
                        <c:v>9.3164830000000004E-3</c:v>
                      </c:pt>
                      <c:pt idx="1948">
                        <c:v>8.0559859999999994E-3</c:v>
                      </c:pt>
                      <c:pt idx="1949">
                        <c:v>7.2509870000000004E-3</c:v>
                      </c:pt>
                      <c:pt idx="1950">
                        <c:v>4.9302030000000002E-3</c:v>
                      </c:pt>
                      <c:pt idx="1951">
                        <c:v>2.29423E-3</c:v>
                      </c:pt>
                      <c:pt idx="1952">
                        <c:v>1.726741E-3</c:v>
                      </c:pt>
                      <c:pt idx="1953">
                        <c:v>1.5869860000000001E-3</c:v>
                      </c:pt>
                      <c:pt idx="1954">
                        <c:v>1.5744960000000001E-3</c:v>
                      </c:pt>
                      <c:pt idx="1955">
                        <c:v>3.2714530000000001E-3</c:v>
                      </c:pt>
                      <c:pt idx="1956">
                        <c:v>4.8940060000000002E-3</c:v>
                      </c:pt>
                      <c:pt idx="1957">
                        <c:v>6.6540799999999997E-3</c:v>
                      </c:pt>
                      <c:pt idx="1958">
                        <c:v>9.1758800000000008E-3</c:v>
                      </c:pt>
                      <c:pt idx="1959">
                        <c:v>1.2693691E-2</c:v>
                      </c:pt>
                      <c:pt idx="1960">
                        <c:v>1.6943795000000001E-2</c:v>
                      </c:pt>
                      <c:pt idx="1961">
                        <c:v>1.84876E-2</c:v>
                      </c:pt>
                      <c:pt idx="1962">
                        <c:v>2.0240701999999999E-2</c:v>
                      </c:pt>
                      <c:pt idx="1963">
                        <c:v>2.2231028E-2</c:v>
                      </c:pt>
                      <c:pt idx="1964">
                        <c:v>2.4409740999999999E-2</c:v>
                      </c:pt>
                      <c:pt idx="1965">
                        <c:v>2.3781912999999998E-2</c:v>
                      </c:pt>
                      <c:pt idx="1966">
                        <c:v>2.6140193999999999E-2</c:v>
                      </c:pt>
                      <c:pt idx="1967">
                        <c:v>3.0479145999999999E-2</c:v>
                      </c:pt>
                      <c:pt idx="1968">
                        <c:v>2.4221875E-2</c:v>
                      </c:pt>
                      <c:pt idx="1969">
                        <c:v>1.2287920000000001E-2</c:v>
                      </c:pt>
                      <c:pt idx="1970">
                        <c:v>2.3785989999999999E-3</c:v>
                      </c:pt>
                      <c:pt idx="1971">
                        <c:v>6.5582300000000004E-4</c:v>
                      </c:pt>
                      <c:pt idx="1972">
                        <c:v>5.30256E-4</c:v>
                      </c:pt>
                      <c:pt idx="1973">
                        <c:v>1.165859E-3</c:v>
                      </c:pt>
                      <c:pt idx="1974">
                        <c:v>3.9534840000000002E-3</c:v>
                      </c:pt>
                      <c:pt idx="1975">
                        <c:v>1.7087491E-2</c:v>
                      </c:pt>
                      <c:pt idx="1976">
                        <c:v>3.1994152999999997E-2</c:v>
                      </c:pt>
                      <c:pt idx="1977">
                        <c:v>2.7118807000000002E-2</c:v>
                      </c:pt>
                      <c:pt idx="1978">
                        <c:v>1.140101E-2</c:v>
                      </c:pt>
                      <c:pt idx="1979">
                        <c:v>1.6476489999999999E-3</c:v>
                      </c:pt>
                      <c:pt idx="1980">
                        <c:v>1.09728E-4</c:v>
                      </c:pt>
                      <c:pt idx="1981">
                        <c:v>2.34854E-4</c:v>
                      </c:pt>
                      <c:pt idx="1982">
                        <c:v>3.1280729999999999E-3</c:v>
                      </c:pt>
                      <c:pt idx="1983">
                        <c:v>2.3504902000000001E-2</c:v>
                      </c:pt>
                      <c:pt idx="1984">
                        <c:v>0.101626639</c:v>
                      </c:pt>
                      <c:pt idx="1985">
                        <c:v>0.24056017900000001</c:v>
                      </c:pt>
                      <c:pt idx="1986">
                        <c:v>0.23488384900000001</c:v>
                      </c:pt>
                      <c:pt idx="1987">
                        <c:v>0.26070343699999998</c:v>
                      </c:pt>
                      <c:pt idx="1988">
                        <c:v>0.236450779</c:v>
                      </c:pt>
                      <c:pt idx="1989">
                        <c:v>0.19571598200000001</c:v>
                      </c:pt>
                      <c:pt idx="1990">
                        <c:v>0.20689292500000001</c:v>
                      </c:pt>
                      <c:pt idx="1991">
                        <c:v>0.195664216</c:v>
                      </c:pt>
                      <c:pt idx="1992">
                        <c:v>0.18456207399999999</c:v>
                      </c:pt>
                      <c:pt idx="1993">
                        <c:v>0.14011215599999999</c:v>
                      </c:pt>
                      <c:pt idx="1994">
                        <c:v>9.4681988999999994E-2</c:v>
                      </c:pt>
                      <c:pt idx="1995">
                        <c:v>8.1463884E-2</c:v>
                      </c:pt>
                      <c:pt idx="1996">
                        <c:v>3.5116033999999997E-2</c:v>
                      </c:pt>
                      <c:pt idx="1997">
                        <c:v>1.7477644000000001E-2</c:v>
                      </c:pt>
                      <c:pt idx="1998">
                        <c:v>1.2366517E-2</c:v>
                      </c:pt>
                      <c:pt idx="1999">
                        <c:v>1.2752288000000001E-2</c:v>
                      </c:pt>
                      <c:pt idx="2000">
                        <c:v>1.3414265E-2</c:v>
                      </c:pt>
                      <c:pt idx="2001">
                        <c:v>2.1236716999999999E-2</c:v>
                      </c:pt>
                      <c:pt idx="2002">
                        <c:v>2.5664242E-2</c:v>
                      </c:pt>
                      <c:pt idx="2003">
                        <c:v>2.305068E-2</c:v>
                      </c:pt>
                      <c:pt idx="2004">
                        <c:v>2.6055980999999999E-2</c:v>
                      </c:pt>
                      <c:pt idx="2005">
                        <c:v>3.5148401000000003E-2</c:v>
                      </c:pt>
                      <c:pt idx="2006">
                        <c:v>5.8405735E-2</c:v>
                      </c:pt>
                      <c:pt idx="2007">
                        <c:v>0.15010886600000001</c:v>
                      </c:pt>
                      <c:pt idx="2008">
                        <c:v>0.231655947</c:v>
                      </c:pt>
                      <c:pt idx="2009">
                        <c:v>0.185357417</c:v>
                      </c:pt>
                      <c:pt idx="2010">
                        <c:v>6.0687198999999997E-2</c:v>
                      </c:pt>
                      <c:pt idx="2011">
                        <c:v>2.6244203000000001E-2</c:v>
                      </c:pt>
                      <c:pt idx="2012">
                        <c:v>1.6758800000000001E-2</c:v>
                      </c:pt>
                      <c:pt idx="2013">
                        <c:v>8.5807820000000003E-3</c:v>
                      </c:pt>
                      <c:pt idx="2014">
                        <c:v>3.0624519999999998E-3</c:v>
                      </c:pt>
                      <c:pt idx="2015">
                        <c:v>2.1960999999999999E-3</c:v>
                      </c:pt>
                      <c:pt idx="2016">
                        <c:v>5.7055209999999999E-3</c:v>
                      </c:pt>
                      <c:pt idx="2017">
                        <c:v>5.9809390000000002E-3</c:v>
                      </c:pt>
                      <c:pt idx="2018">
                        <c:v>4.1939170000000001E-3</c:v>
                      </c:pt>
                      <c:pt idx="2019">
                        <c:v>2.3972450000000001E-3</c:v>
                      </c:pt>
                      <c:pt idx="2020">
                        <c:v>1.4917730000000001E-3</c:v>
                      </c:pt>
                      <c:pt idx="2021">
                        <c:v>3.4533110000000001E-3</c:v>
                      </c:pt>
                      <c:pt idx="2022">
                        <c:v>7.3606690000000002E-3</c:v>
                      </c:pt>
                      <c:pt idx="2023">
                        <c:v>1.0660563E-2</c:v>
                      </c:pt>
                      <c:pt idx="2024">
                        <c:v>1.0575291000000001E-2</c:v>
                      </c:pt>
                      <c:pt idx="2025">
                        <c:v>7.7921290000000001E-3</c:v>
                      </c:pt>
                      <c:pt idx="2026">
                        <c:v>6.0394419999999999E-3</c:v>
                      </c:pt>
                      <c:pt idx="2027">
                        <c:v>4.844414E-3</c:v>
                      </c:pt>
                      <c:pt idx="2028">
                        <c:v>5.5136589999999997E-3</c:v>
                      </c:pt>
                      <c:pt idx="2029">
                        <c:v>6.5309299999999999E-3</c:v>
                      </c:pt>
                      <c:pt idx="2030">
                        <c:v>7.2849100000000003E-3</c:v>
                      </c:pt>
                      <c:pt idx="2031">
                        <c:v>1.3185377E-2</c:v>
                      </c:pt>
                      <c:pt idx="2032">
                        <c:v>1.9866834999999999E-2</c:v>
                      </c:pt>
                      <c:pt idx="2033">
                        <c:v>2.3102067E-2</c:v>
                      </c:pt>
                      <c:pt idx="2034">
                        <c:v>2.2024538E-2</c:v>
                      </c:pt>
                      <c:pt idx="2035">
                        <c:v>1.542317E-2</c:v>
                      </c:pt>
                      <c:pt idx="2036">
                        <c:v>1.3822711999999999E-2</c:v>
                      </c:pt>
                      <c:pt idx="2037">
                        <c:v>1.5989967000000001E-2</c:v>
                      </c:pt>
                      <c:pt idx="2038">
                        <c:v>1.5746797999999999E-2</c:v>
                      </c:pt>
                      <c:pt idx="2039">
                        <c:v>1.4813243E-2</c:v>
                      </c:pt>
                      <c:pt idx="2040">
                        <c:v>1.3873514999999999E-2</c:v>
                      </c:pt>
                      <c:pt idx="2041">
                        <c:v>1.9399138999999999E-2</c:v>
                      </c:pt>
                      <c:pt idx="2042">
                        <c:v>9.7929019999999992E-3</c:v>
                      </c:pt>
                      <c:pt idx="2043">
                        <c:v>2.243489E-3</c:v>
                      </c:pt>
                      <c:pt idx="2044">
                        <c:v>1.5491800000000001E-4</c:v>
                      </c:pt>
                      <c:pt idx="2045" formatCode="0.00E+00">
                        <c:v>2.0644300000000002E-5</c:v>
                      </c:pt>
                      <c:pt idx="2046" formatCode="0.00E+00">
                        <c:v>1.7726800000000001E-5</c:v>
                      </c:pt>
                      <c:pt idx="2047">
                        <c:v>1.6672E-4</c:v>
                      </c:pt>
                      <c:pt idx="2048">
                        <c:v>5.1586199999999996E-4</c:v>
                      </c:pt>
                      <c:pt idx="2049">
                        <c:v>1.0596589999999999E-3</c:v>
                      </c:pt>
                      <c:pt idx="2050">
                        <c:v>6.7412799999999997E-4</c:v>
                      </c:pt>
                      <c:pt idx="2051">
                        <c:v>1.9024299999999999E-4</c:v>
                      </c:pt>
                      <c:pt idx="2052" formatCode="0.00E+00">
                        <c:v>5.8054499999999998E-5</c:v>
                      </c:pt>
                      <c:pt idx="2053" formatCode="0.00E+00">
                        <c:v>4.61113E-5</c:v>
                      </c:pt>
                      <c:pt idx="2054">
                        <c:v>1.05121E-4</c:v>
                      </c:pt>
                      <c:pt idx="2055">
                        <c:v>3.50696E-4</c:v>
                      </c:pt>
                      <c:pt idx="2056">
                        <c:v>1.0686960000000001E-3</c:v>
                      </c:pt>
                      <c:pt idx="2057">
                        <c:v>1.6057840000000001E-3</c:v>
                      </c:pt>
                      <c:pt idx="2058">
                        <c:v>1.8658889999999999E-3</c:v>
                      </c:pt>
                      <c:pt idx="2059">
                        <c:v>9.6572800000000001E-4</c:v>
                      </c:pt>
                      <c:pt idx="2060">
                        <c:v>5.2194399999999999E-4</c:v>
                      </c:pt>
                      <c:pt idx="2061">
                        <c:v>5.80117E-4</c:v>
                      </c:pt>
                      <c:pt idx="2062">
                        <c:v>9.3924799999999995E-4</c:v>
                      </c:pt>
                      <c:pt idx="2063">
                        <c:v>2.3919589999999999E-3</c:v>
                      </c:pt>
                      <c:pt idx="2064">
                        <c:v>5.5744749999999997E-3</c:v>
                      </c:pt>
                      <c:pt idx="2065">
                        <c:v>7.4934090000000004E-3</c:v>
                      </c:pt>
                      <c:pt idx="2066">
                        <c:v>1.3395089000000001E-2</c:v>
                      </c:pt>
                      <c:pt idx="2067">
                        <c:v>2.2012406000000002E-2</c:v>
                      </c:pt>
                      <c:pt idx="2068">
                        <c:v>2.5521106000000002E-2</c:v>
                      </c:pt>
                      <c:pt idx="2069">
                        <c:v>2.1444828999999999E-2</c:v>
                      </c:pt>
                      <c:pt idx="2070">
                        <c:v>1.1529803E-2</c:v>
                      </c:pt>
                      <c:pt idx="2071">
                        <c:v>2.158358E-3</c:v>
                      </c:pt>
                      <c:pt idx="2072">
                        <c:v>6.71004E-4</c:v>
                      </c:pt>
                      <c:pt idx="2073">
                        <c:v>4.86038E-4</c:v>
                      </c:pt>
                      <c:pt idx="2074">
                        <c:v>9.1684600000000002E-4</c:v>
                      </c:pt>
                      <c:pt idx="2075">
                        <c:v>1.8547609999999999E-3</c:v>
                      </c:pt>
                      <c:pt idx="2076">
                        <c:v>2.2872230000000001E-3</c:v>
                      </c:pt>
                      <c:pt idx="2077">
                        <c:v>4.8422869999999998E-3</c:v>
                      </c:pt>
                      <c:pt idx="2078">
                        <c:v>6.8302600000000003E-3</c:v>
                      </c:pt>
                      <c:pt idx="2079">
                        <c:v>6.6250620000000001E-3</c:v>
                      </c:pt>
                      <c:pt idx="2080">
                        <c:v>7.5613290000000003E-3</c:v>
                      </c:pt>
                      <c:pt idx="2081">
                        <c:v>9.3088990000000007E-3</c:v>
                      </c:pt>
                      <c:pt idx="2082">
                        <c:v>1.1963921000000001E-2</c:v>
                      </c:pt>
                      <c:pt idx="2083">
                        <c:v>1.2091724999999999E-2</c:v>
                      </c:pt>
                      <c:pt idx="2084">
                        <c:v>1.1230805999999999E-2</c:v>
                      </c:pt>
                      <c:pt idx="2085">
                        <c:v>1.0974388E-2</c:v>
                      </c:pt>
                      <c:pt idx="2086">
                        <c:v>8.6493100000000003E-3</c:v>
                      </c:pt>
                      <c:pt idx="2087">
                        <c:v>6.6964110000000002E-3</c:v>
                      </c:pt>
                      <c:pt idx="2088">
                        <c:v>7.3279540000000002E-3</c:v>
                      </c:pt>
                      <c:pt idx="2089">
                        <c:v>9.0622150000000002E-3</c:v>
                      </c:pt>
                      <c:pt idx="2090">
                        <c:v>9.9026619999999996E-3</c:v>
                      </c:pt>
                      <c:pt idx="2091">
                        <c:v>1.4300723E-2</c:v>
                      </c:pt>
                      <c:pt idx="2092">
                        <c:v>1.1573243E-2</c:v>
                      </c:pt>
                      <c:pt idx="2093">
                        <c:v>1.1574165000000001E-2</c:v>
                      </c:pt>
                      <c:pt idx="2094">
                        <c:v>1.9261277E-2</c:v>
                      </c:pt>
                      <c:pt idx="2095">
                        <c:v>3.8116538999999998E-2</c:v>
                      </c:pt>
                      <c:pt idx="2096">
                        <c:v>2.7766097999999999E-2</c:v>
                      </c:pt>
                      <c:pt idx="2097">
                        <c:v>1.464187E-2</c:v>
                      </c:pt>
                      <c:pt idx="2098">
                        <c:v>5.7528980000000002E-3</c:v>
                      </c:pt>
                      <c:pt idx="2099">
                        <c:v>1.808214E-3</c:v>
                      </c:pt>
                      <c:pt idx="2100">
                        <c:v>4.0966100000000002E-4</c:v>
                      </c:pt>
                      <c:pt idx="2101" formatCode="0.00E+00">
                        <c:v>4.2086099999999997E-5</c:v>
                      </c:pt>
                      <c:pt idx="2102" formatCode="0.00E+00">
                        <c:v>2.8443399999999999E-6</c:v>
                      </c:pt>
                      <c:pt idx="2103" formatCode="0.00E+00">
                        <c:v>5.2297599999999998E-7</c:v>
                      </c:pt>
                      <c:pt idx="2104" formatCode="0.00E+00">
                        <c:v>6.7045699999999995E-7</c:v>
                      </c:pt>
                      <c:pt idx="2105" formatCode="0.00E+00">
                        <c:v>2.3220700000000002E-6</c:v>
                      </c:pt>
                      <c:pt idx="2106" formatCode="0.00E+00">
                        <c:v>2.1677999999999998E-6</c:v>
                      </c:pt>
                      <c:pt idx="2107" formatCode="0.00E+00">
                        <c:v>2.46455E-6</c:v>
                      </c:pt>
                      <c:pt idx="2108" formatCode="0.00E+00">
                        <c:v>1.3205699999999999E-6</c:v>
                      </c:pt>
                      <c:pt idx="2109" formatCode="0.00E+00">
                        <c:v>4.3278899999999998E-6</c:v>
                      </c:pt>
                      <c:pt idx="2110" formatCode="0.00E+00">
                        <c:v>2.1997800000000001E-5</c:v>
                      </c:pt>
                      <c:pt idx="2111" formatCode="0.00E+00">
                        <c:v>2.00547E-5</c:v>
                      </c:pt>
                      <c:pt idx="2112" formatCode="0.00E+00">
                        <c:v>9.0513299999999996E-6</c:v>
                      </c:pt>
                      <c:pt idx="2113" formatCode="0.00E+00">
                        <c:v>3.3008100000000001E-6</c:v>
                      </c:pt>
                      <c:pt idx="2114" formatCode="0.00E+00">
                        <c:v>2.9635300000000001E-6</c:v>
                      </c:pt>
                      <c:pt idx="2115" formatCode="0.00E+00">
                        <c:v>2.2075200000000002E-6</c:v>
                      </c:pt>
                      <c:pt idx="2116" formatCode="0.00E+00">
                        <c:v>2.3367500000000001E-6</c:v>
                      </c:pt>
                      <c:pt idx="2117" formatCode="0.00E+00">
                        <c:v>6.2735600000000001E-6</c:v>
                      </c:pt>
                      <c:pt idx="2118" formatCode="0.00E+00">
                        <c:v>2.1903200000000001E-5</c:v>
                      </c:pt>
                      <c:pt idx="2119" formatCode="0.00E+00">
                        <c:v>7.5578099999999994E-5</c:v>
                      </c:pt>
                      <c:pt idx="2120" formatCode="0.00E+00">
                        <c:v>9.6102100000000003E-5</c:v>
                      </c:pt>
                      <c:pt idx="2121" formatCode="0.00E+00">
                        <c:v>3.4137400000000003E-5</c:v>
                      </c:pt>
                      <c:pt idx="2122" formatCode="0.00E+00">
                        <c:v>6.6664199999999999E-6</c:v>
                      </c:pt>
                      <c:pt idx="2123" formatCode="0.00E+00">
                        <c:v>1.7092700000000001E-7</c:v>
                      </c:pt>
                      <c:pt idx="2124" formatCode="0.00E+00">
                        <c:v>1.5386099999999998E-8</c:v>
                      </c:pt>
                      <c:pt idx="2125" formatCode="0.00E+00">
                        <c:v>1.01742E-8</c:v>
                      </c:pt>
                      <c:pt idx="2126" formatCode="0.00E+00">
                        <c:v>2.5765699999999999E-9</c:v>
                      </c:pt>
                      <c:pt idx="2127" formatCode="0.00E+00">
                        <c:v>7.8893399999999996E-7</c:v>
                      </c:pt>
                      <c:pt idx="2128" formatCode="0.00E+00">
                        <c:v>1.3613E-5</c:v>
                      </c:pt>
                      <c:pt idx="2129" formatCode="0.00E+00">
                        <c:v>1.43321E-5</c:v>
                      </c:pt>
                      <c:pt idx="2130" formatCode="0.00E+00">
                        <c:v>2.3774400000000001E-5</c:v>
                      </c:pt>
                      <c:pt idx="2131" formatCode="0.00E+00">
                        <c:v>7.8882599999999992E-6</c:v>
                      </c:pt>
                      <c:pt idx="2132" formatCode="0.00E+00">
                        <c:v>6.2666100000000001E-6</c:v>
                      </c:pt>
                      <c:pt idx="2133" formatCode="0.00E+00">
                        <c:v>3.6151700000000002E-5</c:v>
                      </c:pt>
                      <c:pt idx="2134">
                        <c:v>1.8732500000000001E-4</c:v>
                      </c:pt>
                      <c:pt idx="2135">
                        <c:v>1.295151E-3</c:v>
                      </c:pt>
                      <c:pt idx="2136">
                        <c:v>6.8147650000000004E-3</c:v>
                      </c:pt>
                      <c:pt idx="2137">
                        <c:v>1.6871488E-2</c:v>
                      </c:pt>
                      <c:pt idx="2138">
                        <c:v>2.4789123E-2</c:v>
                      </c:pt>
                      <c:pt idx="2139">
                        <c:v>2.6584930999999999E-2</c:v>
                      </c:pt>
                      <c:pt idx="2140">
                        <c:v>2.2990967000000001E-2</c:v>
                      </c:pt>
                      <c:pt idx="2141">
                        <c:v>9.365455E-3</c:v>
                      </c:pt>
                      <c:pt idx="2142">
                        <c:v>7.8792770000000005E-3</c:v>
                      </c:pt>
                      <c:pt idx="2143">
                        <c:v>8.9366210000000005E-3</c:v>
                      </c:pt>
                      <c:pt idx="2144">
                        <c:v>1.0370908999999999E-2</c:v>
                      </c:pt>
                      <c:pt idx="2145">
                        <c:v>1.090379E-2</c:v>
                      </c:pt>
                      <c:pt idx="2146">
                        <c:v>1.8237064000000001E-2</c:v>
                      </c:pt>
                      <c:pt idx="2147">
                        <c:v>2.6518226999999998E-2</c:v>
                      </c:pt>
                      <c:pt idx="2148">
                        <c:v>3.8502918999999997E-2</c:v>
                      </c:pt>
                      <c:pt idx="2149">
                        <c:v>4.0407849000000003E-2</c:v>
                      </c:pt>
                      <c:pt idx="2150">
                        <c:v>2.5754032999999999E-2</c:v>
                      </c:pt>
                      <c:pt idx="2151">
                        <c:v>8.5966819999999996E-3</c:v>
                      </c:pt>
                      <c:pt idx="2152">
                        <c:v>3.3540250000000001E-3</c:v>
                      </c:pt>
                      <c:pt idx="2153">
                        <c:v>2.187746E-3</c:v>
                      </c:pt>
                      <c:pt idx="2154">
                        <c:v>2.7321749999999999E-3</c:v>
                      </c:pt>
                      <c:pt idx="2155">
                        <c:v>4.3244770000000002E-3</c:v>
                      </c:pt>
                      <c:pt idx="2156">
                        <c:v>5.9473529999999998E-3</c:v>
                      </c:pt>
                      <c:pt idx="2157">
                        <c:v>5.9930469999999996E-3</c:v>
                      </c:pt>
                      <c:pt idx="2158">
                        <c:v>4.9821520000000001E-3</c:v>
                      </c:pt>
                      <c:pt idx="2159">
                        <c:v>4.2670690000000001E-3</c:v>
                      </c:pt>
                      <c:pt idx="2160">
                        <c:v>4.4216120000000001E-3</c:v>
                      </c:pt>
                      <c:pt idx="2161">
                        <c:v>4.1850500000000001E-3</c:v>
                      </c:pt>
                      <c:pt idx="2162">
                        <c:v>4.2162800000000002E-3</c:v>
                      </c:pt>
                      <c:pt idx="2163">
                        <c:v>3.7638699999999999E-3</c:v>
                      </c:pt>
                      <c:pt idx="2164">
                        <c:v>3.3284949999999999E-3</c:v>
                      </c:pt>
                      <c:pt idx="2165">
                        <c:v>4.4346969999999996E-3</c:v>
                      </c:pt>
                      <c:pt idx="2166">
                        <c:v>9.4220339999999993E-3</c:v>
                      </c:pt>
                      <c:pt idx="2167">
                        <c:v>9.9893619999999999E-3</c:v>
                      </c:pt>
                      <c:pt idx="2168">
                        <c:v>1.2130121000000001E-2</c:v>
                      </c:pt>
                      <c:pt idx="2169">
                        <c:v>1.7945507999999999E-2</c:v>
                      </c:pt>
                      <c:pt idx="2170">
                        <c:v>2.3883399E-2</c:v>
                      </c:pt>
                      <c:pt idx="2171">
                        <c:v>2.4728211E-2</c:v>
                      </c:pt>
                      <c:pt idx="2172">
                        <c:v>1.784838E-2</c:v>
                      </c:pt>
                      <c:pt idx="2173">
                        <c:v>9.8073680000000003E-3</c:v>
                      </c:pt>
                      <c:pt idx="2174">
                        <c:v>5.6938010000000001E-3</c:v>
                      </c:pt>
                      <c:pt idx="2175">
                        <c:v>5.0822590000000004E-3</c:v>
                      </c:pt>
                      <c:pt idx="2176">
                        <c:v>7.4026600000000001E-3</c:v>
                      </c:pt>
                      <c:pt idx="2177">
                        <c:v>1.0440414E-2</c:v>
                      </c:pt>
                      <c:pt idx="2178">
                        <c:v>1.1839877E-2</c:v>
                      </c:pt>
                      <c:pt idx="2179">
                        <c:v>1.2159778E-2</c:v>
                      </c:pt>
                      <c:pt idx="2180">
                        <c:v>2.067186E-2</c:v>
                      </c:pt>
                      <c:pt idx="2181">
                        <c:v>4.6732879999999997E-2</c:v>
                      </c:pt>
                      <c:pt idx="2182">
                        <c:v>9.4856183999999996E-2</c:v>
                      </c:pt>
                      <c:pt idx="2183">
                        <c:v>0.14329697599999999</c:v>
                      </c:pt>
                      <c:pt idx="2184">
                        <c:v>0.13380763500000001</c:v>
                      </c:pt>
                      <c:pt idx="2185">
                        <c:v>6.9680548999999994E-2</c:v>
                      </c:pt>
                      <c:pt idx="2186">
                        <c:v>2.3973822999999998E-2</c:v>
                      </c:pt>
                      <c:pt idx="2187">
                        <c:v>5.2467190000000004E-3</c:v>
                      </c:pt>
                      <c:pt idx="2188">
                        <c:v>2.0455619999999999E-3</c:v>
                      </c:pt>
                      <c:pt idx="2189">
                        <c:v>3.4038649999999998E-3</c:v>
                      </c:pt>
                      <c:pt idx="2190">
                        <c:v>1.3515902999999999E-2</c:v>
                      </c:pt>
                      <c:pt idx="2191">
                        <c:v>2.4073554E-2</c:v>
                      </c:pt>
                      <c:pt idx="2192">
                        <c:v>2.2078898E-2</c:v>
                      </c:pt>
                      <c:pt idx="2193">
                        <c:v>1.1712221E-2</c:v>
                      </c:pt>
                      <c:pt idx="2194">
                        <c:v>5.8669459999999996E-3</c:v>
                      </c:pt>
                      <c:pt idx="2195">
                        <c:v>8.3104700000000004E-3</c:v>
                      </c:pt>
                      <c:pt idx="2196">
                        <c:v>1.4505547000000001E-2</c:v>
                      </c:pt>
                      <c:pt idx="2197">
                        <c:v>1.0505779999999999E-2</c:v>
                      </c:pt>
                      <c:pt idx="2198">
                        <c:v>4.2171500000000002E-3</c:v>
                      </c:pt>
                      <c:pt idx="2199">
                        <c:v>1.4030449999999999E-3</c:v>
                      </c:pt>
                      <c:pt idx="2200">
                        <c:v>9.8790500000000008E-4</c:v>
                      </c:pt>
                      <c:pt idx="2201">
                        <c:v>6.9636630000000001E-3</c:v>
                      </c:pt>
                      <c:pt idx="2202">
                        <c:v>3.0510009000000001E-2</c:v>
                      </c:pt>
                      <c:pt idx="2203">
                        <c:v>4.5059960000000003E-2</c:v>
                      </c:pt>
                      <c:pt idx="2204">
                        <c:v>2.9386295E-2</c:v>
                      </c:pt>
                      <c:pt idx="2205">
                        <c:v>1.4044766E-2</c:v>
                      </c:pt>
                      <c:pt idx="2206">
                        <c:v>9.7273570000000007E-3</c:v>
                      </c:pt>
                      <c:pt idx="2207">
                        <c:v>1.6109854999999999E-2</c:v>
                      </c:pt>
                      <c:pt idx="2208">
                        <c:v>2.6074265999999999E-2</c:v>
                      </c:pt>
                      <c:pt idx="2209">
                        <c:v>3.6794458000000002E-2</c:v>
                      </c:pt>
                      <c:pt idx="2210">
                        <c:v>5.1496066E-2</c:v>
                      </c:pt>
                      <c:pt idx="2211">
                        <c:v>4.8709482999999998E-2</c:v>
                      </c:pt>
                      <c:pt idx="2212">
                        <c:v>3.3532435999999999E-2</c:v>
                      </c:pt>
                      <c:pt idx="2213">
                        <c:v>2.1093160999999999E-2</c:v>
                      </c:pt>
                      <c:pt idx="2214">
                        <c:v>1.2705999000000001E-2</c:v>
                      </c:pt>
                      <c:pt idx="2215">
                        <c:v>1.0073856000000001E-2</c:v>
                      </c:pt>
                      <c:pt idx="2216">
                        <c:v>1.0202447E-2</c:v>
                      </c:pt>
                      <c:pt idx="2217">
                        <c:v>8.3029019999999992E-3</c:v>
                      </c:pt>
                      <c:pt idx="2218">
                        <c:v>5.9198790000000003E-3</c:v>
                      </c:pt>
                      <c:pt idx="2219">
                        <c:v>3.7129519999999998E-3</c:v>
                      </c:pt>
                      <c:pt idx="2220">
                        <c:v>2.281749E-3</c:v>
                      </c:pt>
                      <c:pt idx="2221">
                        <c:v>5.5422700000000002E-3</c:v>
                      </c:pt>
                      <c:pt idx="2222">
                        <c:v>1.3913072E-2</c:v>
                      </c:pt>
                      <c:pt idx="2223">
                        <c:v>2.7361040999999999E-2</c:v>
                      </c:pt>
                      <c:pt idx="2224">
                        <c:v>4.4624307000000002E-2</c:v>
                      </c:pt>
                      <c:pt idx="2225">
                        <c:v>3.1943091E-2</c:v>
                      </c:pt>
                      <c:pt idx="2226">
                        <c:v>1.0620625E-2</c:v>
                      </c:pt>
                      <c:pt idx="2227">
                        <c:v>9.6762140000000007E-3</c:v>
                      </c:pt>
                      <c:pt idx="2228">
                        <c:v>1.5568718E-2</c:v>
                      </c:pt>
                      <c:pt idx="2229">
                        <c:v>3.6664373E-2</c:v>
                      </c:pt>
                      <c:pt idx="2230">
                        <c:v>8.2543617E-2</c:v>
                      </c:pt>
                      <c:pt idx="2231">
                        <c:v>0.11494136000000001</c:v>
                      </c:pt>
                      <c:pt idx="2232">
                        <c:v>0.100719472</c:v>
                      </c:pt>
                      <c:pt idx="2233">
                        <c:v>5.9857550000000002E-2</c:v>
                      </c:pt>
                      <c:pt idx="2234">
                        <c:v>2.8703051E-2</c:v>
                      </c:pt>
                      <c:pt idx="2235">
                        <c:v>1.9251094E-2</c:v>
                      </c:pt>
                      <c:pt idx="2236">
                        <c:v>9.2349230000000008E-3</c:v>
                      </c:pt>
                      <c:pt idx="2237">
                        <c:v>4.4535620000000003E-3</c:v>
                      </c:pt>
                      <c:pt idx="2238">
                        <c:v>2.4828430000000002E-3</c:v>
                      </c:pt>
                      <c:pt idx="2239">
                        <c:v>2.1999530000000002E-3</c:v>
                      </c:pt>
                      <c:pt idx="2240">
                        <c:v>2.3591630000000001E-3</c:v>
                      </c:pt>
                      <c:pt idx="2241">
                        <c:v>5.0048610000000002E-3</c:v>
                      </c:pt>
                      <c:pt idx="2242">
                        <c:v>9.7963110000000003E-3</c:v>
                      </c:pt>
                      <c:pt idx="2243">
                        <c:v>1.3827478000000001E-2</c:v>
                      </c:pt>
                      <c:pt idx="2244">
                        <c:v>1.0868881E-2</c:v>
                      </c:pt>
                      <c:pt idx="2245">
                        <c:v>4.6697229999999998E-3</c:v>
                      </c:pt>
                      <c:pt idx="2246">
                        <c:v>1.3365639999999999E-3</c:v>
                      </c:pt>
                      <c:pt idx="2247">
                        <c:v>3.7802300000000001E-4</c:v>
                      </c:pt>
                      <c:pt idx="2248">
                        <c:v>1.5600600000000001E-4</c:v>
                      </c:pt>
                      <c:pt idx="2249">
                        <c:v>1.12673E-4</c:v>
                      </c:pt>
                      <c:pt idx="2250" formatCode="0.00E+00">
                        <c:v>9.7892800000000006E-5</c:v>
                      </c:pt>
                      <c:pt idx="2251">
                        <c:v>2.45851E-4</c:v>
                      </c:pt>
                      <c:pt idx="2252">
                        <c:v>1.1451230000000001E-3</c:v>
                      </c:pt>
                      <c:pt idx="2253">
                        <c:v>5.964156E-3</c:v>
                      </c:pt>
                      <c:pt idx="2254">
                        <c:v>2.1130110000000001E-2</c:v>
                      </c:pt>
                      <c:pt idx="2255">
                        <c:v>5.6529788999999997E-2</c:v>
                      </c:pt>
                      <c:pt idx="2256">
                        <c:v>5.0705351000000003E-2</c:v>
                      </c:pt>
                      <c:pt idx="2257">
                        <c:v>4.8696162000000001E-2</c:v>
                      </c:pt>
                      <c:pt idx="2258">
                        <c:v>3.8940476000000002E-2</c:v>
                      </c:pt>
                      <c:pt idx="2259">
                        <c:v>3.3144080999999999E-2</c:v>
                      </c:pt>
                      <c:pt idx="2260">
                        <c:v>4.9642114000000001E-2</c:v>
                      </c:pt>
                      <c:pt idx="2261">
                        <c:v>7.4148934999999999E-2</c:v>
                      </c:pt>
                      <c:pt idx="2262">
                        <c:v>3.8091058999999997E-2</c:v>
                      </c:pt>
                      <c:pt idx="2263">
                        <c:v>1.4006543E-2</c:v>
                      </c:pt>
                      <c:pt idx="2264">
                        <c:v>4.3656989999999998E-3</c:v>
                      </c:pt>
                      <c:pt idx="2265">
                        <c:v>9.2835300000000003E-4</c:v>
                      </c:pt>
                      <c:pt idx="2266">
                        <c:v>4.5172850000000002E-3</c:v>
                      </c:pt>
                      <c:pt idx="2267">
                        <c:v>1.9806674999999999E-2</c:v>
                      </c:pt>
                      <c:pt idx="2268">
                        <c:v>5.0574226999999999E-2</c:v>
                      </c:pt>
                      <c:pt idx="2269">
                        <c:v>6.0549802E-2</c:v>
                      </c:pt>
                      <c:pt idx="2270">
                        <c:v>2.8067357000000001E-2</c:v>
                      </c:pt>
                      <c:pt idx="2271">
                        <c:v>1.7465436000000001E-2</c:v>
                      </c:pt>
                      <c:pt idx="2272">
                        <c:v>1.2804347000000001E-2</c:v>
                      </c:pt>
                      <c:pt idx="2273">
                        <c:v>1.4530644000000001E-2</c:v>
                      </c:pt>
                      <c:pt idx="2274">
                        <c:v>2.7860962999999999E-2</c:v>
                      </c:pt>
                      <c:pt idx="2275">
                        <c:v>3.3727207000000002E-2</c:v>
                      </c:pt>
                      <c:pt idx="2276">
                        <c:v>1.5818809E-2</c:v>
                      </c:pt>
                      <c:pt idx="2277">
                        <c:v>7.557271E-3</c:v>
                      </c:pt>
                      <c:pt idx="2278">
                        <c:v>8.2406040000000003E-3</c:v>
                      </c:pt>
                      <c:pt idx="2279">
                        <c:v>2.9801318E-2</c:v>
                      </c:pt>
                      <c:pt idx="2280">
                        <c:v>0.2064549</c:v>
                      </c:pt>
                      <c:pt idx="2281">
                        <c:v>0.54913377399999996</c:v>
                      </c:pt>
                      <c:pt idx="2282">
                        <c:v>0.45830370100000001</c:v>
                      </c:pt>
                      <c:pt idx="2283">
                        <c:v>0.16925599</c:v>
                      </c:pt>
                      <c:pt idx="2284">
                        <c:v>2.6462244999999999E-2</c:v>
                      </c:pt>
                      <c:pt idx="2285">
                        <c:v>2.2726930000000001E-3</c:v>
                      </c:pt>
                      <c:pt idx="2286">
                        <c:v>2.5484599999999998E-4</c:v>
                      </c:pt>
                      <c:pt idx="2287" formatCode="0.00E+00">
                        <c:v>6.4735799999999998E-5</c:v>
                      </c:pt>
                      <c:pt idx="2288" formatCode="0.00E+00">
                        <c:v>4.47979E-5</c:v>
                      </c:pt>
                      <c:pt idx="2289" formatCode="0.00E+00">
                        <c:v>6.5098900000000001E-5</c:v>
                      </c:pt>
                      <c:pt idx="2290" formatCode="0.00E+00">
                        <c:v>4.3153099999999999E-5</c:v>
                      </c:pt>
                      <c:pt idx="2291" formatCode="0.00E+00">
                        <c:v>8.49155E-6</c:v>
                      </c:pt>
                      <c:pt idx="2292" formatCode="0.00E+00">
                        <c:v>1.84276E-7</c:v>
                      </c:pt>
                      <c:pt idx="2293" formatCode="0.00E+00">
                        <c:v>8.4935600000000002E-9</c:v>
                      </c:pt>
                      <c:pt idx="2294" formatCode="0.00E+00">
                        <c:v>6.7107800000000005E-7</c:v>
                      </c:pt>
                      <c:pt idx="2295" formatCode="0.00E+00">
                        <c:v>7.8192299999999998E-7</c:v>
                      </c:pt>
                      <c:pt idx="2296">
                        <c:v>1.9130134009999999</c:v>
                      </c:pt>
                      <c:pt idx="2297">
                        <c:v>29.986744760000001</c:v>
                      </c:pt>
                      <c:pt idx="2298">
                        <c:v>371.84760849999998</c:v>
                      </c:pt>
                      <c:pt idx="2299">
                        <c:v>896.2869283</c:v>
                      </c:pt>
                      <c:pt idx="2300">
                        <c:v>459.0481178</c:v>
                      </c:pt>
                      <c:pt idx="2301">
                        <c:v>21.1106753</c:v>
                      </c:pt>
                      <c:pt idx="2302">
                        <c:v>0.58930727400000005</c:v>
                      </c:pt>
                      <c:pt idx="2303">
                        <c:v>2.9619161000000001E-2</c:v>
                      </c:pt>
                      <c:pt idx="2304">
                        <c:v>0.34630864300000003</c:v>
                      </c:pt>
                      <c:pt idx="2305">
                        <c:v>156.35174380000001</c:v>
                      </c:pt>
                      <c:pt idx="2306">
                        <c:v>891.68073619999996</c:v>
                      </c:pt>
                      <c:pt idx="2307">
                        <c:v>2103.8285190000001</c:v>
                      </c:pt>
                      <c:pt idx="2308">
                        <c:v>1176.3635899999999</c:v>
                      </c:pt>
                      <c:pt idx="2309">
                        <c:v>182.82692280000001</c:v>
                      </c:pt>
                      <c:pt idx="2310">
                        <c:v>76.307655609999998</c:v>
                      </c:pt>
                      <c:pt idx="2311">
                        <c:v>108.2447293</c:v>
                      </c:pt>
                      <c:pt idx="2312">
                        <c:v>760.34747870000001</c:v>
                      </c:pt>
                      <c:pt idx="2313">
                        <c:v>6155.4578689999998</c:v>
                      </c:pt>
                      <c:pt idx="2314">
                        <c:v>33063.787270000001</c:v>
                      </c:pt>
                      <c:pt idx="2315">
                        <c:v>87105.255990000005</c:v>
                      </c:pt>
                      <c:pt idx="2316">
                        <c:v>42904.758430000002</c:v>
                      </c:pt>
                      <c:pt idx="2317">
                        <c:v>6116.2680929999997</c:v>
                      </c:pt>
                      <c:pt idx="2318">
                        <c:v>206.8189744</c:v>
                      </c:pt>
                      <c:pt idx="2319">
                        <c:v>1.6725225269999999</c:v>
                      </c:pt>
                      <c:pt idx="2320">
                        <c:v>5.0659630999999997E-2</c:v>
                      </c:pt>
                      <c:pt idx="2321">
                        <c:v>51.960119929999998</c:v>
                      </c:pt>
                      <c:pt idx="2322">
                        <c:v>3016.785355</c:v>
                      </c:pt>
                      <c:pt idx="2323">
                        <c:v>18727.289919999999</c:v>
                      </c:pt>
                      <c:pt idx="2324">
                        <c:v>20528.788509999998</c:v>
                      </c:pt>
                      <c:pt idx="2325">
                        <c:v>2970.2459739999999</c:v>
                      </c:pt>
                      <c:pt idx="2326">
                        <c:v>25.767556599999999</c:v>
                      </c:pt>
                      <c:pt idx="2327">
                        <c:v>4.5620717999999998E-2</c:v>
                      </c:pt>
                      <c:pt idx="2328" formatCode="0.00E+00">
                        <c:v>2.2529200000000001E-5</c:v>
                      </c:pt>
                      <c:pt idx="2329" formatCode="0.00E+00">
                        <c:v>6.7517000000000003E-7</c:v>
                      </c:pt>
                      <c:pt idx="2330" formatCode="0.00E+00">
                        <c:v>6.0897300000000001E-7</c:v>
                      </c:pt>
                      <c:pt idx="2331" formatCode="0.00E+00">
                        <c:v>6.3056600000000002E-6</c:v>
                      </c:pt>
                      <c:pt idx="2332" formatCode="0.00E+00">
                        <c:v>6.9508399999999998E-6</c:v>
                      </c:pt>
                      <c:pt idx="2333" formatCode="0.00E+00">
                        <c:v>9.4213400000000002E-6</c:v>
                      </c:pt>
                      <c:pt idx="2334" formatCode="0.00E+00">
                        <c:v>1.23763E-5</c:v>
                      </c:pt>
                      <c:pt idx="2335" formatCode="0.00E+00">
                        <c:v>9.2864199999999994E-6</c:v>
                      </c:pt>
                      <c:pt idx="2336" formatCode="0.00E+00">
                        <c:v>5.0949699999999999E-6</c:v>
                      </c:pt>
                      <c:pt idx="2337" formatCode="0.00E+00">
                        <c:v>3.7985999999999999E-6</c:v>
                      </c:pt>
                      <c:pt idx="2338" formatCode="0.00E+00">
                        <c:v>2.0482999999999999E-6</c:v>
                      </c:pt>
                      <c:pt idx="2339" formatCode="0.00E+00">
                        <c:v>1.3723200000000001E-6</c:v>
                      </c:pt>
                      <c:pt idx="2340" formatCode="0.00E+00">
                        <c:v>2.6531699999999999E-6</c:v>
                      </c:pt>
                      <c:pt idx="2341" formatCode="0.00E+00">
                        <c:v>4.5304400000000001E-6</c:v>
                      </c:pt>
                      <c:pt idx="2342" formatCode="0.00E+00">
                        <c:v>9.8713399999999992E-6</c:v>
                      </c:pt>
                      <c:pt idx="2343" formatCode="0.00E+00">
                        <c:v>1.0998100000000001E-5</c:v>
                      </c:pt>
                      <c:pt idx="2344" formatCode="0.00E+00">
                        <c:v>4.7680599999999999E-6</c:v>
                      </c:pt>
                      <c:pt idx="2345" formatCode="0.00E+00">
                        <c:v>3.5993400000000003E-7</c:v>
                      </c:pt>
                      <c:pt idx="2346" formatCode="0.00E+00">
                        <c:v>6.3089399999999998E-8</c:v>
                      </c:pt>
                      <c:pt idx="2347" formatCode="0.00E+00">
                        <c:v>2.3122799999999999E-10</c:v>
                      </c:pt>
                      <c:pt idx="2348" formatCode="0.00E+00">
                        <c:v>3.6176E-10</c:v>
                      </c:pt>
                      <c:pt idx="2349" formatCode="0.00E+00">
                        <c:v>2.6026300000000001E-8</c:v>
                      </c:pt>
                      <c:pt idx="2350" formatCode="0.00E+00">
                        <c:v>8.7890500000000002E-8</c:v>
                      </c:pt>
                      <c:pt idx="2351" formatCode="0.00E+00">
                        <c:v>2.0865599999999998E-6</c:v>
                      </c:pt>
                      <c:pt idx="2352" formatCode="0.00E+00">
                        <c:v>1.5511699999999999E-5</c:v>
                      </c:pt>
                      <c:pt idx="2353" formatCode="0.00E+00">
                        <c:v>6.5255399999999999E-5</c:v>
                      </c:pt>
                      <c:pt idx="2354" formatCode="0.00E+00">
                        <c:v>9.7064000000000004E-5</c:v>
                      </c:pt>
                      <c:pt idx="2355">
                        <c:v>1.43409E-4</c:v>
                      </c:pt>
                      <c:pt idx="2356" formatCode="0.00E+00">
                        <c:v>4.6379099999999998E-5</c:v>
                      </c:pt>
                      <c:pt idx="2357" formatCode="0.00E+00">
                        <c:v>2.0051399999999999E-5</c:v>
                      </c:pt>
                      <c:pt idx="2358">
                        <c:v>5.8693299999999999E-4</c:v>
                      </c:pt>
                      <c:pt idx="2359">
                        <c:v>3.5369564999999999E-2</c:v>
                      </c:pt>
                      <c:pt idx="2360">
                        <c:v>1.617654189</c:v>
                      </c:pt>
                      <c:pt idx="2361">
                        <c:v>3.8826293029999999</c:v>
                      </c:pt>
                      <c:pt idx="2362">
                        <c:v>1.272037826</c:v>
                      </c:pt>
                      <c:pt idx="2363">
                        <c:v>8.7748573999999996E-2</c:v>
                      </c:pt>
                      <c:pt idx="2364" formatCode="0.00E+00">
                        <c:v>5.5503200000000001E-5</c:v>
                      </c:pt>
                      <c:pt idx="2365" formatCode="0.00E+00">
                        <c:v>2.1493700000000002E-11</c:v>
                      </c:pt>
                      <c:pt idx="2366" formatCode="0.00E+00">
                        <c:v>4.3198199999999998E-8</c:v>
                      </c:pt>
                      <c:pt idx="2367" formatCode="0.00E+00">
                        <c:v>9.0380599999999999E-7</c:v>
                      </c:pt>
                      <c:pt idx="2368" formatCode="0.00E+00">
                        <c:v>3.7275600000000001E-7</c:v>
                      </c:pt>
                      <c:pt idx="2369" formatCode="0.00E+00">
                        <c:v>1.8078599999999999E-7</c:v>
                      </c:pt>
                      <c:pt idx="2370" formatCode="0.00E+00">
                        <c:v>2.8391299999999998E-7</c:v>
                      </c:pt>
                      <c:pt idx="2371" formatCode="0.00E+00">
                        <c:v>1.17617E-7</c:v>
                      </c:pt>
                      <c:pt idx="2372" formatCode="0.00E+00">
                        <c:v>1.55399E-7</c:v>
                      </c:pt>
                      <c:pt idx="2373" formatCode="0.00E+00">
                        <c:v>2.4446799999999999E-6</c:v>
                      </c:pt>
                      <c:pt idx="2374" formatCode="0.00E+00">
                        <c:v>1.26981E-5</c:v>
                      </c:pt>
                      <c:pt idx="2375" formatCode="0.00E+00">
                        <c:v>9.0844299999999994E-5</c:v>
                      </c:pt>
                      <c:pt idx="2376">
                        <c:v>6.8985080000000002E-3</c:v>
                      </c:pt>
                      <c:pt idx="2377">
                        <c:v>1.5140553830000001</c:v>
                      </c:pt>
                      <c:pt idx="2378">
                        <c:v>10.79243522</c:v>
                      </c:pt>
                      <c:pt idx="2379">
                        <c:v>19.893801839999998</c:v>
                      </c:pt>
                      <c:pt idx="2380">
                        <c:v>154.9802856</c:v>
                      </c:pt>
                      <c:pt idx="2381">
                        <c:v>98.90009182</c:v>
                      </c:pt>
                      <c:pt idx="2382">
                        <c:v>10.146082870000001</c:v>
                      </c:pt>
                      <c:pt idx="2383">
                        <c:v>0.19432316599999999</c:v>
                      </c:pt>
                      <c:pt idx="2384">
                        <c:v>1.298504E-3</c:v>
                      </c:pt>
                      <c:pt idx="2385">
                        <c:v>5.6731399999999997E-4</c:v>
                      </c:pt>
                      <c:pt idx="2386">
                        <c:v>8.9381300000000003E-4</c:v>
                      </c:pt>
                      <c:pt idx="2387">
                        <c:v>6.5114899999999996E-4</c:v>
                      </c:pt>
                      <c:pt idx="2388">
                        <c:v>5.0950300000000002E-4</c:v>
                      </c:pt>
                      <c:pt idx="2389">
                        <c:v>5.3703799999999999E-4</c:v>
                      </c:pt>
                      <c:pt idx="2390">
                        <c:v>7.4061899999999998E-4</c:v>
                      </c:pt>
                      <c:pt idx="2391">
                        <c:v>1.7556570000000001E-3</c:v>
                      </c:pt>
                      <c:pt idx="2392">
                        <c:v>5.2171709999999996E-3</c:v>
                      </c:pt>
                      <c:pt idx="2393">
                        <c:v>1.4139973E-2</c:v>
                      </c:pt>
                      <c:pt idx="2394">
                        <c:v>2.7171349000000001E-2</c:v>
                      </c:pt>
                      <c:pt idx="2395">
                        <c:v>3.0040806999999999E-2</c:v>
                      </c:pt>
                      <c:pt idx="2396">
                        <c:v>1.0986391999999999E-2</c:v>
                      </c:pt>
                      <c:pt idx="2397">
                        <c:v>2.6336770000000001E-3</c:v>
                      </c:pt>
                      <c:pt idx="2398">
                        <c:v>4.60192E-4</c:v>
                      </c:pt>
                      <c:pt idx="2399" formatCode="0.00E+00">
                        <c:v>8.6546399999999995E-5</c:v>
                      </c:pt>
                      <c:pt idx="2400" formatCode="0.00E+00">
                        <c:v>6.52682E-5</c:v>
                      </c:pt>
                      <c:pt idx="2401" formatCode="0.00E+00">
                        <c:v>7.5623600000000006E-5</c:v>
                      </c:pt>
                      <c:pt idx="2402">
                        <c:v>2.30962E-4</c:v>
                      </c:pt>
                      <c:pt idx="2403">
                        <c:v>7.3779499999999997E-4</c:v>
                      </c:pt>
                      <c:pt idx="2404">
                        <c:v>1.377252E-3</c:v>
                      </c:pt>
                      <c:pt idx="2405">
                        <c:v>9.8002099999999997E-4</c:v>
                      </c:pt>
                      <c:pt idx="2406">
                        <c:v>5.22606E-4</c:v>
                      </c:pt>
                      <c:pt idx="2407">
                        <c:v>3.2645500000000002E-4</c:v>
                      </c:pt>
                      <c:pt idx="2408">
                        <c:v>3.9745900000000002E-4</c:v>
                      </c:pt>
                      <c:pt idx="2409">
                        <c:v>5.5475399999999997E-4</c:v>
                      </c:pt>
                      <c:pt idx="2410">
                        <c:v>1.9642940000000001E-3</c:v>
                      </c:pt>
                      <c:pt idx="2411">
                        <c:v>3.2602479999999999E-3</c:v>
                      </c:pt>
                      <c:pt idx="2412">
                        <c:v>3.1447060000000002E-3</c:v>
                      </c:pt>
                      <c:pt idx="2413">
                        <c:v>1.7704419999999999E-3</c:v>
                      </c:pt>
                      <c:pt idx="2414">
                        <c:v>6.4481E-4</c:v>
                      </c:pt>
                      <c:pt idx="2415">
                        <c:v>2.8448900000000002E-4</c:v>
                      </c:pt>
                      <c:pt idx="2416">
                        <c:v>1.9197210000000001E-3</c:v>
                      </c:pt>
                      <c:pt idx="2417">
                        <c:v>1.0359795999999999E-2</c:v>
                      </c:pt>
                      <c:pt idx="2418">
                        <c:v>2.4188202999999998E-2</c:v>
                      </c:pt>
                      <c:pt idx="2419">
                        <c:v>2.5543986000000001E-2</c:v>
                      </c:pt>
                      <c:pt idx="2420">
                        <c:v>1.1883060000000001E-2</c:v>
                      </c:pt>
                      <c:pt idx="2421">
                        <c:v>1.949058E-3</c:v>
                      </c:pt>
                      <c:pt idx="2422">
                        <c:v>4.3426499999999998E-4</c:v>
                      </c:pt>
                      <c:pt idx="2423">
                        <c:v>1.4069399999999999E-4</c:v>
                      </c:pt>
                      <c:pt idx="2424" formatCode="0.00E+00">
                        <c:v>6.7730299999999998E-5</c:v>
                      </c:pt>
                      <c:pt idx="2425" formatCode="0.00E+00">
                        <c:v>4.4737999999999998E-5</c:v>
                      </c:pt>
                      <c:pt idx="2426" formatCode="0.00E+00">
                        <c:v>4.3472500000000001E-5</c:v>
                      </c:pt>
                      <c:pt idx="2427" formatCode="0.00E+00">
                        <c:v>3.1876699999999999E-5</c:v>
                      </c:pt>
                      <c:pt idx="2428" formatCode="0.00E+00">
                        <c:v>2.5805599999999999E-5</c:v>
                      </c:pt>
                      <c:pt idx="2429" formatCode="0.00E+00">
                        <c:v>4.3934499999999998E-5</c:v>
                      </c:pt>
                      <c:pt idx="2430" formatCode="0.00E+00">
                        <c:v>6.20097E-6</c:v>
                      </c:pt>
                      <c:pt idx="2431" formatCode="0.00E+00">
                        <c:v>4.81997E-6</c:v>
                      </c:pt>
                      <c:pt idx="2432" formatCode="0.00E+00">
                        <c:v>8.7556600000000005E-7</c:v>
                      </c:pt>
                      <c:pt idx="2433" formatCode="0.00E+00">
                        <c:v>5.5139099999999999E-7</c:v>
                      </c:pt>
                      <c:pt idx="2434" formatCode="0.00E+00">
                        <c:v>2.4449199999999998E-6</c:v>
                      </c:pt>
                      <c:pt idx="2435" formatCode="0.00E+00">
                        <c:v>1.08433E-5</c:v>
                      </c:pt>
                      <c:pt idx="2436" formatCode="0.00E+00">
                        <c:v>6.2135699999999997E-6</c:v>
                      </c:pt>
                      <c:pt idx="2437" formatCode="0.00E+00">
                        <c:v>8.3420299999999995E-6</c:v>
                      </c:pt>
                      <c:pt idx="2438" formatCode="0.00E+00">
                        <c:v>1.46037E-5</c:v>
                      </c:pt>
                      <c:pt idx="2439" formatCode="0.00E+00">
                        <c:v>4.4460099999999998E-5</c:v>
                      </c:pt>
                      <c:pt idx="2440">
                        <c:v>1.10411E-4</c:v>
                      </c:pt>
                      <c:pt idx="2441">
                        <c:v>3.1655700000000003E-4</c:v>
                      </c:pt>
                      <c:pt idx="2442">
                        <c:v>1.8841229999999999E-3</c:v>
                      </c:pt>
                      <c:pt idx="2443">
                        <c:v>3.2214919999999998E-3</c:v>
                      </c:pt>
                      <c:pt idx="2444">
                        <c:v>6.3886589999999997E-3</c:v>
                      </c:pt>
                      <c:pt idx="2445">
                        <c:v>3.5939393E-2</c:v>
                      </c:pt>
                      <c:pt idx="2446">
                        <c:v>3.7154544999999997E-2</c:v>
                      </c:pt>
                      <c:pt idx="2447">
                        <c:v>9.1035170000000002E-3</c:v>
                      </c:pt>
                      <c:pt idx="2448">
                        <c:v>1.103354E-3</c:v>
                      </c:pt>
                      <c:pt idx="2449" formatCode="0.00E+00">
                        <c:v>4.7146099999999999E-5</c:v>
                      </c:pt>
                      <c:pt idx="2450" formatCode="0.00E+00">
                        <c:v>1.4546799999999999E-5</c:v>
                      </c:pt>
                      <c:pt idx="2451" formatCode="0.00E+00">
                        <c:v>2.6242500000000002E-5</c:v>
                      </c:pt>
                      <c:pt idx="2452" formatCode="0.00E+00">
                        <c:v>6.2923199999999994E-5</c:v>
                      </c:pt>
                      <c:pt idx="2453">
                        <c:v>1.3121300000000001E-4</c:v>
                      </c:pt>
                      <c:pt idx="2454">
                        <c:v>1.9767799999999999E-4</c:v>
                      </c:pt>
                      <c:pt idx="2455">
                        <c:v>1.4968100000000001E-4</c:v>
                      </c:pt>
                      <c:pt idx="2456" formatCode="0.00E+00">
                        <c:v>9.2239599999999997E-5</c:v>
                      </c:pt>
                      <c:pt idx="2457" formatCode="0.00E+00">
                        <c:v>4.1159999999999999E-5</c:v>
                      </c:pt>
                      <c:pt idx="2458" formatCode="0.00E+00">
                        <c:v>1.3767299999999999E-5</c:v>
                      </c:pt>
                      <c:pt idx="2459" formatCode="0.00E+00">
                        <c:v>3.15516E-6</c:v>
                      </c:pt>
                      <c:pt idx="2460" formatCode="0.00E+00">
                        <c:v>1.44583E-6</c:v>
                      </c:pt>
                      <c:pt idx="2461" formatCode="0.00E+00">
                        <c:v>1.64412E-6</c:v>
                      </c:pt>
                      <c:pt idx="2462" formatCode="0.00E+00">
                        <c:v>3.5577599999999998E-6</c:v>
                      </c:pt>
                      <c:pt idx="2463" formatCode="0.00E+00">
                        <c:v>2.1749600000000001E-6</c:v>
                      </c:pt>
                      <c:pt idx="2464" formatCode="0.00E+00">
                        <c:v>5.2983700000000004E-6</c:v>
                      </c:pt>
                      <c:pt idx="2465" formatCode="0.00E+00">
                        <c:v>5.5134499999999999E-7</c:v>
                      </c:pt>
                      <c:pt idx="2466" formatCode="0.00E+00">
                        <c:v>1.6931800000000001E-7</c:v>
                      </c:pt>
                      <c:pt idx="2467">
                        <c:v>8.1028800000000005E-4</c:v>
                      </c:pt>
                      <c:pt idx="2468">
                        <c:v>5.6289133999999998E-2</c:v>
                      </c:pt>
                      <c:pt idx="2469">
                        <c:v>1.8933838789999999</c:v>
                      </c:pt>
                      <c:pt idx="2470">
                        <c:v>8.6146299959999997</c:v>
                      </c:pt>
                      <c:pt idx="2471">
                        <c:v>3.2331148719999998</c:v>
                      </c:pt>
                      <c:pt idx="2472">
                        <c:v>0.26113646600000001</c:v>
                      </c:pt>
                      <c:pt idx="2473">
                        <c:v>3.416157E-3</c:v>
                      </c:pt>
                      <c:pt idx="2474" formatCode="0.00E+00">
                        <c:v>3.2723299999999999E-5</c:v>
                      </c:pt>
                      <c:pt idx="2475" formatCode="0.00E+00">
                        <c:v>3.2182199999999998E-5</c:v>
                      </c:pt>
                      <c:pt idx="2476" formatCode="0.00E+00">
                        <c:v>1.7493799999999998E-5</c:v>
                      </c:pt>
                      <c:pt idx="2477" formatCode="0.00E+00">
                        <c:v>2.21345E-5</c:v>
                      </c:pt>
                      <c:pt idx="2478">
                        <c:v>1.35117E-4</c:v>
                      </c:pt>
                      <c:pt idx="2479">
                        <c:v>1.6731820000000001E-3</c:v>
                      </c:pt>
                      <c:pt idx="2480">
                        <c:v>4.2687000000000003E-3</c:v>
                      </c:pt>
                      <c:pt idx="2481">
                        <c:v>1.2795809999999999E-2</c:v>
                      </c:pt>
                      <c:pt idx="2482">
                        <c:v>4.7217914E-2</c:v>
                      </c:pt>
                      <c:pt idx="2483">
                        <c:v>0.11668872299999999</c:v>
                      </c:pt>
                      <c:pt idx="2484">
                        <c:v>0.13421223900000001</c:v>
                      </c:pt>
                      <c:pt idx="2485">
                        <c:v>8.6551636000000001E-2</c:v>
                      </c:pt>
                      <c:pt idx="2486">
                        <c:v>3.7070831999999998E-2</c:v>
                      </c:pt>
                      <c:pt idx="2487">
                        <c:v>2.2606591999999998E-2</c:v>
                      </c:pt>
                      <c:pt idx="2488">
                        <c:v>1.4618667E-2</c:v>
                      </c:pt>
                      <c:pt idx="2489">
                        <c:v>7.7402729999999998E-3</c:v>
                      </c:pt>
                      <c:pt idx="2490">
                        <c:v>6.4899299999999997E-3</c:v>
                      </c:pt>
                      <c:pt idx="2491">
                        <c:v>6.8295750000000001E-3</c:v>
                      </c:pt>
                      <c:pt idx="2492">
                        <c:v>1.3451737E-2</c:v>
                      </c:pt>
                      <c:pt idx="2493">
                        <c:v>1.8179131000000001E-2</c:v>
                      </c:pt>
                      <c:pt idx="2494">
                        <c:v>2.1434992999999999E-2</c:v>
                      </c:pt>
                      <c:pt idx="2495">
                        <c:v>4.1654103999999997E-2</c:v>
                      </c:pt>
                      <c:pt idx="2496">
                        <c:v>9.9103972999999998E-2</c:v>
                      </c:pt>
                      <c:pt idx="2497">
                        <c:v>0.122022672</c:v>
                      </c:pt>
                      <c:pt idx="2498">
                        <c:v>8.7731215000000001E-2</c:v>
                      </c:pt>
                      <c:pt idx="2499">
                        <c:v>3.7953164999999997E-2</c:v>
                      </c:pt>
                      <c:pt idx="2500">
                        <c:v>8.8501039999999993E-3</c:v>
                      </c:pt>
                      <c:pt idx="2501">
                        <c:v>1.772745E-3</c:v>
                      </c:pt>
                      <c:pt idx="2502">
                        <c:v>1.33554E-4</c:v>
                      </c:pt>
                      <c:pt idx="2503" formatCode="0.00E+00">
                        <c:v>7.2605299999999998E-6</c:v>
                      </c:pt>
                      <c:pt idx="2504" formatCode="0.00E+00">
                        <c:v>1.4612099999999999E-7</c:v>
                      </c:pt>
                      <c:pt idx="2505" formatCode="0.00E+00">
                        <c:v>5.9289199999999996E-7</c:v>
                      </c:pt>
                      <c:pt idx="2506" formatCode="0.00E+00">
                        <c:v>8.3207600000000002E-7</c:v>
                      </c:pt>
                      <c:pt idx="2507" formatCode="0.00E+00">
                        <c:v>1.00205E-5</c:v>
                      </c:pt>
                      <c:pt idx="2508">
                        <c:v>1.07316E-4</c:v>
                      </c:pt>
                      <c:pt idx="2509">
                        <c:v>4.9596000000000004E-4</c:v>
                      </c:pt>
                      <c:pt idx="2510">
                        <c:v>9.1758300000000003E-4</c:v>
                      </c:pt>
                      <c:pt idx="2511">
                        <c:v>2.5728399999999998E-4</c:v>
                      </c:pt>
                      <c:pt idx="2512" formatCode="0.00E+00">
                        <c:v>6.0336400000000001E-5</c:v>
                      </c:pt>
                      <c:pt idx="2513" formatCode="0.00E+00">
                        <c:v>2.0389899999999999E-5</c:v>
                      </c:pt>
                      <c:pt idx="2514" formatCode="0.00E+00">
                        <c:v>1.1207E-5</c:v>
                      </c:pt>
                      <c:pt idx="2515" formatCode="0.00E+00">
                        <c:v>8.2939500000000004E-6</c:v>
                      </c:pt>
                      <c:pt idx="2516" formatCode="0.00E+00">
                        <c:v>1.29889E-5</c:v>
                      </c:pt>
                      <c:pt idx="2517" formatCode="0.00E+00">
                        <c:v>1.21175E-5</c:v>
                      </c:pt>
                      <c:pt idx="2518" formatCode="0.00E+00">
                        <c:v>2.8347399999999999E-5</c:v>
                      </c:pt>
                      <c:pt idx="2519">
                        <c:v>1.2906300000000001E-4</c:v>
                      </c:pt>
                      <c:pt idx="2520">
                        <c:v>5.9300300000000004E-4</c:v>
                      </c:pt>
                      <c:pt idx="2521">
                        <c:v>1.5813190000000001E-3</c:v>
                      </c:pt>
                      <c:pt idx="2522">
                        <c:v>2.8582600000000001E-3</c:v>
                      </c:pt>
                      <c:pt idx="2523">
                        <c:v>1.3973311E-2</c:v>
                      </c:pt>
                      <c:pt idx="2524">
                        <c:v>0.41849832599999998</c:v>
                      </c:pt>
                      <c:pt idx="2525">
                        <c:v>32.970146569999997</c:v>
                      </c:pt>
                      <c:pt idx="2526">
                        <c:v>244.62956579999999</c:v>
                      </c:pt>
                      <c:pt idx="2527">
                        <c:v>244.47152729999999</c:v>
                      </c:pt>
                      <c:pt idx="2528">
                        <c:v>42.277101350000002</c:v>
                      </c:pt>
                      <c:pt idx="2529">
                        <c:v>0.78754190199999996</c:v>
                      </c:pt>
                      <c:pt idx="2530">
                        <c:v>6.9285099999999997E-4</c:v>
                      </c:pt>
                      <c:pt idx="2531" formatCode="0.00E+00">
                        <c:v>9.6630899999999997E-5</c:v>
                      </c:pt>
                      <c:pt idx="2532" formatCode="0.00E+00">
                        <c:v>2.9187500000000001E-5</c:v>
                      </c:pt>
                      <c:pt idx="2533" formatCode="0.00E+00">
                        <c:v>9.7909600000000005E-6</c:v>
                      </c:pt>
                      <c:pt idx="2534" formatCode="0.00E+00">
                        <c:v>6.5705799999999997E-6</c:v>
                      </c:pt>
                      <c:pt idx="2535" formatCode="0.00E+00">
                        <c:v>7.30129E-6</c:v>
                      </c:pt>
                      <c:pt idx="2536" formatCode="0.00E+00">
                        <c:v>9.0855199999999994E-6</c:v>
                      </c:pt>
                      <c:pt idx="2537" formatCode="0.00E+00">
                        <c:v>5.4799700000000003E-5</c:v>
                      </c:pt>
                      <c:pt idx="2538">
                        <c:v>3.5269899999999999E-4</c:v>
                      </c:pt>
                      <c:pt idx="2539">
                        <c:v>2.4527540000000001E-3</c:v>
                      </c:pt>
                      <c:pt idx="2540">
                        <c:v>1.6863151999999999E-2</c:v>
                      </c:pt>
                      <c:pt idx="2541">
                        <c:v>4.1817395E-2</c:v>
                      </c:pt>
                      <c:pt idx="2542">
                        <c:v>4.6103417000000001E-2</c:v>
                      </c:pt>
                      <c:pt idx="2543">
                        <c:v>1.9666237E-2</c:v>
                      </c:pt>
                      <c:pt idx="2544">
                        <c:v>3.0387579999999999E-3</c:v>
                      </c:pt>
                      <c:pt idx="2545">
                        <c:v>1.0184899999999999E-4</c:v>
                      </c:pt>
                      <c:pt idx="2546" formatCode="0.00E+00">
                        <c:v>4.6010200000000002E-5</c:v>
                      </c:pt>
                      <c:pt idx="2547" formatCode="0.00E+00">
                        <c:v>2.4425699999999999E-5</c:v>
                      </c:pt>
                      <c:pt idx="2548" formatCode="0.00E+00">
                        <c:v>1.3050299999999999E-5</c:v>
                      </c:pt>
                      <c:pt idx="2549" formatCode="0.00E+00">
                        <c:v>1.5649099999999999E-5</c:v>
                      </c:pt>
                      <c:pt idx="2550" formatCode="0.00E+00">
                        <c:v>2.4674100000000001E-5</c:v>
                      </c:pt>
                      <c:pt idx="2551" formatCode="0.00E+00">
                        <c:v>2.2502900000000001E-5</c:v>
                      </c:pt>
                      <c:pt idx="2552" formatCode="0.00E+00">
                        <c:v>1.1426E-5</c:v>
                      </c:pt>
                      <c:pt idx="2553" formatCode="0.00E+00">
                        <c:v>6.7536199999999997E-6</c:v>
                      </c:pt>
                      <c:pt idx="2554" formatCode="0.00E+00">
                        <c:v>1.06778E-5</c:v>
                      </c:pt>
                      <c:pt idx="2555" formatCode="0.00E+00">
                        <c:v>3.7793999999999998E-5</c:v>
                      </c:pt>
                      <c:pt idx="2556">
                        <c:v>1.15299E-4</c:v>
                      </c:pt>
                      <c:pt idx="2557" formatCode="0.00E+00">
                        <c:v>6.3140199999999996E-5</c:v>
                      </c:pt>
                      <c:pt idx="2558" formatCode="0.00E+00">
                        <c:v>1.0792799999999999E-5</c:v>
                      </c:pt>
                      <c:pt idx="2559" formatCode="0.00E+00">
                        <c:v>1.40601E-6</c:v>
                      </c:pt>
                      <c:pt idx="2560" formatCode="0.00E+00">
                        <c:v>1.01495E-7</c:v>
                      </c:pt>
                      <c:pt idx="2561" formatCode="0.00E+00">
                        <c:v>3.7071099999999999E-6</c:v>
                      </c:pt>
                      <c:pt idx="2562" formatCode="0.00E+00">
                        <c:v>1.1301199999999999E-5</c:v>
                      </c:pt>
                      <c:pt idx="2563" formatCode="0.00E+00">
                        <c:v>6.8388999999999999E-5</c:v>
                      </c:pt>
                      <c:pt idx="2564" formatCode="0.00E+00">
                        <c:v>9.2409899999999998E-5</c:v>
                      </c:pt>
                      <c:pt idx="2565" formatCode="0.00E+00">
                        <c:v>5.1886499999999999E-5</c:v>
                      </c:pt>
                      <c:pt idx="2566" formatCode="0.00E+00">
                        <c:v>1.9848E-5</c:v>
                      </c:pt>
                      <c:pt idx="2567" formatCode="0.00E+00">
                        <c:v>8.3479399999999996E-6</c:v>
                      </c:pt>
                      <c:pt idx="2568" formatCode="0.00E+00">
                        <c:v>7.2002199999999998E-6</c:v>
                      </c:pt>
                      <c:pt idx="2569" formatCode="0.00E+00">
                        <c:v>1.5367200000000001E-5</c:v>
                      </c:pt>
                      <c:pt idx="2570" formatCode="0.00E+00">
                        <c:v>3.1881400000000003E-5</c:v>
                      </c:pt>
                      <c:pt idx="2571" formatCode="0.00E+00">
                        <c:v>3.4320899999999999E-5</c:v>
                      </c:pt>
                      <c:pt idx="2572" formatCode="0.00E+00">
                        <c:v>1.6397900000000001E-5</c:v>
                      </c:pt>
                      <c:pt idx="2573" formatCode="0.00E+00">
                        <c:v>2.8396299999999999E-6</c:v>
                      </c:pt>
                      <c:pt idx="2574" formatCode="0.00E+00">
                        <c:v>1.4700500000000001E-7</c:v>
                      </c:pt>
                      <c:pt idx="2575" formatCode="0.00E+00">
                        <c:v>1.26547E-7</c:v>
                      </c:pt>
                      <c:pt idx="2576" formatCode="0.00E+00">
                        <c:v>9.32091E-7</c:v>
                      </c:pt>
                      <c:pt idx="2577" formatCode="0.00E+00">
                        <c:v>5.2377899999999999E-5</c:v>
                      </c:pt>
                      <c:pt idx="2578">
                        <c:v>1.9589220000000001E-3</c:v>
                      </c:pt>
                      <c:pt idx="2579">
                        <c:v>2.0162019999999999E-2</c:v>
                      </c:pt>
                      <c:pt idx="2580">
                        <c:v>1.5908421999999998E-2</c:v>
                      </c:pt>
                      <c:pt idx="2581">
                        <c:v>1.359251E-2</c:v>
                      </c:pt>
                      <c:pt idx="2582">
                        <c:v>1.7023449999999999E-2</c:v>
                      </c:pt>
                      <c:pt idx="2583">
                        <c:v>2.7231147000000001E-2</c:v>
                      </c:pt>
                      <c:pt idx="2584">
                        <c:v>4.0376616999999997E-2</c:v>
                      </c:pt>
                      <c:pt idx="2585">
                        <c:v>4.2012714E-2</c:v>
                      </c:pt>
                      <c:pt idx="2586">
                        <c:v>5.5355429999999997E-2</c:v>
                      </c:pt>
                      <c:pt idx="2587">
                        <c:v>4.0506419000000002E-2</c:v>
                      </c:pt>
                      <c:pt idx="2588">
                        <c:v>0.18776443000000001</c:v>
                      </c:pt>
                      <c:pt idx="2589">
                        <c:v>2.6683124710000001</c:v>
                      </c:pt>
                      <c:pt idx="2590">
                        <c:v>14.436863430000001</c:v>
                      </c:pt>
                      <c:pt idx="2591">
                        <c:v>11.94994831</c:v>
                      </c:pt>
                      <c:pt idx="2592">
                        <c:v>2.8059482419999999</c:v>
                      </c:pt>
                      <c:pt idx="2593">
                        <c:v>0.230256603</c:v>
                      </c:pt>
                      <c:pt idx="2594">
                        <c:v>1.5810281999999998E-2</c:v>
                      </c:pt>
                      <c:pt idx="2595">
                        <c:v>1.7290961000000001E-2</c:v>
                      </c:pt>
                      <c:pt idx="2596">
                        <c:v>1.4136622E-2</c:v>
                      </c:pt>
                      <c:pt idx="2597">
                        <c:v>1.3776165999999999E-2</c:v>
                      </c:pt>
                      <c:pt idx="2598">
                        <c:v>1.1088682000000001E-2</c:v>
                      </c:pt>
                      <c:pt idx="2599">
                        <c:v>9.9376320000000001E-3</c:v>
                      </c:pt>
                      <c:pt idx="2600">
                        <c:v>2.0276612999999999E-2</c:v>
                      </c:pt>
                      <c:pt idx="2601">
                        <c:v>6.7062370999999996E-2</c:v>
                      </c:pt>
                      <c:pt idx="2602">
                        <c:v>0.106162832</c:v>
                      </c:pt>
                      <c:pt idx="2603">
                        <c:v>0.112368749</c:v>
                      </c:pt>
                      <c:pt idx="2604">
                        <c:v>7.6207527999999997E-2</c:v>
                      </c:pt>
                      <c:pt idx="2605">
                        <c:v>4.8340950000000001E-2</c:v>
                      </c:pt>
                      <c:pt idx="2606">
                        <c:v>0.239038418</c:v>
                      </c:pt>
                      <c:pt idx="2607">
                        <c:v>0.729250285</c:v>
                      </c:pt>
                      <c:pt idx="2608">
                        <c:v>1.1053371519999999</c:v>
                      </c:pt>
                      <c:pt idx="2609">
                        <c:v>0.77755290499999996</c:v>
                      </c:pt>
                      <c:pt idx="2610">
                        <c:v>0.22213094999999999</c:v>
                      </c:pt>
                      <c:pt idx="2611">
                        <c:v>0.107044683</c:v>
                      </c:pt>
                      <c:pt idx="2612">
                        <c:v>0.29696750300000002</c:v>
                      </c:pt>
                      <c:pt idx="2613">
                        <c:v>1.1704620530000001</c:v>
                      </c:pt>
                      <c:pt idx="2614">
                        <c:v>3.8447904789999998</c:v>
                      </c:pt>
                      <c:pt idx="2615">
                        <c:v>8.2489962939999995</c:v>
                      </c:pt>
                      <c:pt idx="2616">
                        <c:v>8.7242777930000006</c:v>
                      </c:pt>
                      <c:pt idx="2617">
                        <c:v>5.9977434929999998</c:v>
                      </c:pt>
                      <c:pt idx="2618">
                        <c:v>2.6353058100000002</c:v>
                      </c:pt>
                      <c:pt idx="2619">
                        <c:v>0.59325421199999995</c:v>
                      </c:pt>
                      <c:pt idx="2620">
                        <c:v>5.4080751000000003E-2</c:v>
                      </c:pt>
                      <c:pt idx="2621">
                        <c:v>6.7935870000000002E-3</c:v>
                      </c:pt>
                      <c:pt idx="2622">
                        <c:v>3.1591229999999998E-3</c:v>
                      </c:pt>
                      <c:pt idx="2623">
                        <c:v>6.005827E-3</c:v>
                      </c:pt>
                      <c:pt idx="2624">
                        <c:v>1.9694550000000002E-2</c:v>
                      </c:pt>
                      <c:pt idx="2625">
                        <c:v>4.1770432000000003E-2</c:v>
                      </c:pt>
                      <c:pt idx="2626">
                        <c:v>2.9428289999999999E-2</c:v>
                      </c:pt>
                      <c:pt idx="2627">
                        <c:v>2.4086566E-2</c:v>
                      </c:pt>
                      <c:pt idx="2628">
                        <c:v>1.9968018000000001E-2</c:v>
                      </c:pt>
                      <c:pt idx="2629">
                        <c:v>1.7046775E-2</c:v>
                      </c:pt>
                      <c:pt idx="2630">
                        <c:v>1.9132393000000001E-2</c:v>
                      </c:pt>
                      <c:pt idx="2631">
                        <c:v>1.0092449E-2</c:v>
                      </c:pt>
                      <c:pt idx="2632">
                        <c:v>2.2316409999999999E-3</c:v>
                      </c:pt>
                      <c:pt idx="2633">
                        <c:v>2.2389799999999999E-4</c:v>
                      </c:pt>
                      <c:pt idx="2634" formatCode="0.00E+00">
                        <c:v>9.1297199999999997E-6</c:v>
                      </c:pt>
                      <c:pt idx="2635" formatCode="0.00E+00">
                        <c:v>1.0197299999999999E-6</c:v>
                      </c:pt>
                      <c:pt idx="2636" formatCode="0.00E+00">
                        <c:v>6.0302599999999996E-7</c:v>
                      </c:pt>
                      <c:pt idx="2637" formatCode="0.00E+00">
                        <c:v>2.87947E-7</c:v>
                      </c:pt>
                      <c:pt idx="2638" formatCode="0.00E+00">
                        <c:v>5.1229399999999999E-7</c:v>
                      </c:pt>
                      <c:pt idx="2639" formatCode="0.00E+00">
                        <c:v>4.6846299999999998E-7</c:v>
                      </c:pt>
                      <c:pt idx="2640" formatCode="0.00E+00">
                        <c:v>5.8307799999999997E-16</c:v>
                      </c:pt>
                      <c:pt idx="2641" formatCode="0.00E+00">
                        <c:v>2.1556899999999999E-7</c:v>
                      </c:pt>
                      <c:pt idx="2642" formatCode="0.00E+00">
                        <c:v>1.3772900000000001E-6</c:v>
                      </c:pt>
                      <c:pt idx="2643" formatCode="0.00E+00">
                        <c:v>1.66518E-6</c:v>
                      </c:pt>
                      <c:pt idx="2644" formatCode="0.00E+00">
                        <c:v>1.5629300000000001E-6</c:v>
                      </c:pt>
                      <c:pt idx="2645" formatCode="0.00E+00">
                        <c:v>2.7652400000000001E-6</c:v>
                      </c:pt>
                      <c:pt idx="2646" formatCode="0.00E+00">
                        <c:v>3.5357299999999999E-6</c:v>
                      </c:pt>
                      <c:pt idx="2647" formatCode="0.00E+00">
                        <c:v>5.0283499999999999E-6</c:v>
                      </c:pt>
                      <c:pt idx="2648" formatCode="0.00E+00">
                        <c:v>1.1825799999999999E-5</c:v>
                      </c:pt>
                      <c:pt idx="2649" formatCode="0.00E+00">
                        <c:v>2.1873900000000001E-5</c:v>
                      </c:pt>
                      <c:pt idx="2650" formatCode="0.00E+00">
                        <c:v>2.4088E-5</c:v>
                      </c:pt>
                      <c:pt idx="2651" formatCode="0.00E+00">
                        <c:v>7.5831100000000001E-6</c:v>
                      </c:pt>
                      <c:pt idx="2652" formatCode="0.00E+00">
                        <c:v>8.14712E-6</c:v>
                      </c:pt>
                      <c:pt idx="2653" formatCode="0.00E+00">
                        <c:v>1.13244E-5</c:v>
                      </c:pt>
                      <c:pt idx="2654" formatCode="0.00E+00">
                        <c:v>1.41629E-5</c:v>
                      </c:pt>
                      <c:pt idx="2655" formatCode="0.00E+00">
                        <c:v>2.35738E-6</c:v>
                      </c:pt>
                      <c:pt idx="2656" formatCode="0.00E+00">
                        <c:v>7.9509700000000004E-7</c:v>
                      </c:pt>
                      <c:pt idx="2657" formatCode="0.00E+00">
                        <c:v>9.9980199999999999E-7</c:v>
                      </c:pt>
                      <c:pt idx="2658" formatCode="0.00E+00">
                        <c:v>4.0689500000000002E-6</c:v>
                      </c:pt>
                      <c:pt idx="2659" formatCode="0.00E+00">
                        <c:v>9.6288300000000004E-6</c:v>
                      </c:pt>
                      <c:pt idx="2660" formatCode="0.00E+00">
                        <c:v>1.4583699999999999E-6</c:v>
                      </c:pt>
                      <c:pt idx="2661">
                        <c:v>1.3694900000000001E-4</c:v>
                      </c:pt>
                      <c:pt idx="2662">
                        <c:v>5.5784550000000004E-3</c:v>
                      </c:pt>
                      <c:pt idx="2663">
                        <c:v>9.7306419000000005E-2</c:v>
                      </c:pt>
                      <c:pt idx="2664">
                        <c:v>0.62385012200000001</c:v>
                      </c:pt>
                      <c:pt idx="2665">
                        <c:v>1.3759443600000001</c:v>
                      </c:pt>
                      <c:pt idx="2666">
                        <c:v>2.9547316779999999</c:v>
                      </c:pt>
                      <c:pt idx="2667">
                        <c:v>5.5587901549999996</c:v>
                      </c:pt>
                      <c:pt idx="2668">
                        <c:v>8.0781264430000004</c:v>
                      </c:pt>
                      <c:pt idx="2669">
                        <c:v>7.7932251179999996</c:v>
                      </c:pt>
                      <c:pt idx="2670">
                        <c:v>4.2310400860000001</c:v>
                      </c:pt>
                      <c:pt idx="2671">
                        <c:v>2.3698326879999998</c:v>
                      </c:pt>
                      <c:pt idx="2672">
                        <c:v>2.53095859</c:v>
                      </c:pt>
                      <c:pt idx="2673">
                        <c:v>4.0244588200000004</c:v>
                      </c:pt>
                      <c:pt idx="2674">
                        <c:v>7.2440175839999998</c:v>
                      </c:pt>
                      <c:pt idx="2675">
                        <c:v>15.008287080000001</c:v>
                      </c:pt>
                      <c:pt idx="2676">
                        <c:v>27.62721393</c:v>
                      </c:pt>
                      <c:pt idx="2677">
                        <c:v>63.273622699999997</c:v>
                      </c:pt>
                      <c:pt idx="2678">
                        <c:v>161.3541965</c:v>
                      </c:pt>
                      <c:pt idx="2679">
                        <c:v>413.99594020000001</c:v>
                      </c:pt>
                      <c:pt idx="2680">
                        <c:v>1058.3920430000001</c:v>
                      </c:pt>
                      <c:pt idx="2681">
                        <c:v>2052.891701</c:v>
                      </c:pt>
                      <c:pt idx="2682">
                        <c:v>3000.4568899999999</c:v>
                      </c:pt>
                      <c:pt idx="2683">
                        <c:v>3509.4509459999999</c:v>
                      </c:pt>
                      <c:pt idx="2684">
                        <c:v>3328.4049770000001</c:v>
                      </c:pt>
                      <c:pt idx="2685">
                        <c:v>2379.556673</c:v>
                      </c:pt>
                      <c:pt idx="2686">
                        <c:v>1759.8988609999999</c:v>
                      </c:pt>
                      <c:pt idx="2687">
                        <c:v>1143.580809</c:v>
                      </c:pt>
                      <c:pt idx="2688">
                        <c:v>666.28663589999996</c:v>
                      </c:pt>
                      <c:pt idx="2689">
                        <c:v>431.49324669999999</c:v>
                      </c:pt>
                      <c:pt idx="2690">
                        <c:v>524.73955880000005</c:v>
                      </c:pt>
                      <c:pt idx="2691">
                        <c:v>822.28857900000003</c:v>
                      </c:pt>
                      <c:pt idx="2692">
                        <c:v>2141.072173</c:v>
                      </c:pt>
                      <c:pt idx="2693">
                        <c:v>3826.1995889999998</c:v>
                      </c:pt>
                      <c:pt idx="2694">
                        <c:v>4168.7876299999998</c:v>
                      </c:pt>
                      <c:pt idx="2695">
                        <c:v>4205.4786459999996</c:v>
                      </c:pt>
                      <c:pt idx="2696">
                        <c:v>3056.7380309999999</c:v>
                      </c:pt>
                      <c:pt idx="2697">
                        <c:v>2261.4364129999999</c:v>
                      </c:pt>
                      <c:pt idx="2698">
                        <c:v>1783.151423</c:v>
                      </c:pt>
                      <c:pt idx="2699">
                        <c:v>1517.864607</c:v>
                      </c:pt>
                      <c:pt idx="2700">
                        <c:v>1414.434139</c:v>
                      </c:pt>
                      <c:pt idx="2701">
                        <c:v>1652.575317</c:v>
                      </c:pt>
                      <c:pt idx="2702">
                        <c:v>2181.5190830000001</c:v>
                      </c:pt>
                      <c:pt idx="2703">
                        <c:v>2867.9208330000001</c:v>
                      </c:pt>
                      <c:pt idx="2704">
                        <c:v>3572.3660460000001</c:v>
                      </c:pt>
                      <c:pt idx="2705">
                        <c:v>4100.7442979999996</c:v>
                      </c:pt>
                      <c:pt idx="2706">
                        <c:v>3823.8103230000002</c:v>
                      </c:pt>
                      <c:pt idx="2707">
                        <c:v>3413.2846070000001</c:v>
                      </c:pt>
                      <c:pt idx="2708">
                        <c:v>3010.6957320000001</c:v>
                      </c:pt>
                      <c:pt idx="2709">
                        <c:v>2565.94841</c:v>
                      </c:pt>
                      <c:pt idx="2710">
                        <c:v>2127.1731450000002</c:v>
                      </c:pt>
                      <c:pt idx="2711">
                        <c:v>2053.3141249999999</c:v>
                      </c:pt>
                      <c:pt idx="2712">
                        <c:v>2141.3001859999999</c:v>
                      </c:pt>
                      <c:pt idx="2713">
                        <c:v>2357.7449919999999</c:v>
                      </c:pt>
                      <c:pt idx="2714">
                        <c:v>2751.9412219999999</c:v>
                      </c:pt>
                      <c:pt idx="2715">
                        <c:v>3001.3141559999999</c:v>
                      </c:pt>
                      <c:pt idx="2716">
                        <c:v>2907.875974</c:v>
                      </c:pt>
                      <c:pt idx="2717">
                        <c:v>2714.289452</c:v>
                      </c:pt>
                      <c:pt idx="2718">
                        <c:v>2664.5192820000002</c:v>
                      </c:pt>
                      <c:pt idx="2719">
                        <c:v>2594.56529</c:v>
                      </c:pt>
                      <c:pt idx="2720">
                        <c:v>2518.8753769999998</c:v>
                      </c:pt>
                      <c:pt idx="2721">
                        <c:v>2230.614063</c:v>
                      </c:pt>
                      <c:pt idx="2722">
                        <c:v>1855.154331</c:v>
                      </c:pt>
                      <c:pt idx="2723">
                        <c:v>1567.0874329999999</c:v>
                      </c:pt>
                      <c:pt idx="2724">
                        <c:v>1417.2755990000001</c:v>
                      </c:pt>
                      <c:pt idx="2725">
                        <c:v>1439.238372</c:v>
                      </c:pt>
                      <c:pt idx="2726">
                        <c:v>1544.173262</c:v>
                      </c:pt>
                      <c:pt idx="2727">
                        <c:v>1405.921685</c:v>
                      </c:pt>
                      <c:pt idx="2728">
                        <c:v>1274.2060489999999</c:v>
                      </c:pt>
                      <c:pt idx="2729">
                        <c:v>1200.0351949999999</c:v>
                      </c:pt>
                      <c:pt idx="2730">
                        <c:v>1504.3087820000001</c:v>
                      </c:pt>
                      <c:pt idx="2731">
                        <c:v>2379.0067909999998</c:v>
                      </c:pt>
                      <c:pt idx="2732">
                        <c:v>3557.7099360000002</c:v>
                      </c:pt>
                      <c:pt idx="2733">
                        <c:v>4272.6314249999996</c:v>
                      </c:pt>
                      <c:pt idx="2734">
                        <c:v>3996.7405180000001</c:v>
                      </c:pt>
                      <c:pt idx="2735">
                        <c:v>3129.4513870000001</c:v>
                      </c:pt>
                      <c:pt idx="2736">
                        <c:v>2356.6297979999999</c:v>
                      </c:pt>
                      <c:pt idx="2737">
                        <c:v>1840.925941</c:v>
                      </c:pt>
                      <c:pt idx="2738">
                        <c:v>1509.1537980000001</c:v>
                      </c:pt>
                      <c:pt idx="2739">
                        <c:v>1362.696909</c:v>
                      </c:pt>
                      <c:pt idx="2740">
                        <c:v>1361.147189</c:v>
                      </c:pt>
                      <c:pt idx="2741">
                        <c:v>1617.1198690000001</c:v>
                      </c:pt>
                      <c:pt idx="2742">
                        <c:v>2286.3042719999999</c:v>
                      </c:pt>
                      <c:pt idx="2743">
                        <c:v>3401.5608579999998</c:v>
                      </c:pt>
                      <c:pt idx="2744">
                        <c:v>4660.4339110000001</c:v>
                      </c:pt>
                      <c:pt idx="2745">
                        <c:v>4859.8339020000003</c:v>
                      </c:pt>
                      <c:pt idx="2746">
                        <c:v>4214.1945580000001</c:v>
                      </c:pt>
                      <c:pt idx="2747">
                        <c:v>4009.3186040000001</c:v>
                      </c:pt>
                      <c:pt idx="2748">
                        <c:v>3510.392378</c:v>
                      </c:pt>
                      <c:pt idx="2749">
                        <c:v>2637.719443</c:v>
                      </c:pt>
                      <c:pt idx="2750">
                        <c:v>1718.412673</c:v>
                      </c:pt>
                      <c:pt idx="2751">
                        <c:v>1482.99486</c:v>
                      </c:pt>
                      <c:pt idx="2752">
                        <c:v>1629.0523479999999</c:v>
                      </c:pt>
                      <c:pt idx="2753">
                        <c:v>1475.2757939999999</c:v>
                      </c:pt>
                      <c:pt idx="2754">
                        <c:v>810.19021510000005</c:v>
                      </c:pt>
                      <c:pt idx="2755">
                        <c:v>219.99670839999999</c:v>
                      </c:pt>
                      <c:pt idx="2756">
                        <c:v>37.980237520000003</c:v>
                      </c:pt>
                      <c:pt idx="2757">
                        <c:v>11.810953810000001</c:v>
                      </c:pt>
                      <c:pt idx="2758">
                        <c:v>6.6469159900000001</c:v>
                      </c:pt>
                      <c:pt idx="2759">
                        <c:v>5.8609931880000001</c:v>
                      </c:pt>
                      <c:pt idx="2760">
                        <c:v>5.4919038159999998</c:v>
                      </c:pt>
                      <c:pt idx="2761">
                        <c:v>5.9145095650000004</c:v>
                      </c:pt>
                      <c:pt idx="2762">
                        <c:v>4.1664612249999999</c:v>
                      </c:pt>
                      <c:pt idx="2763">
                        <c:v>2.1719977070000001</c:v>
                      </c:pt>
                      <c:pt idx="2764">
                        <c:v>1.2834059310000001</c:v>
                      </c:pt>
                      <c:pt idx="2765">
                        <c:v>0.94313053300000005</c:v>
                      </c:pt>
                      <c:pt idx="2766">
                        <c:v>0.86111498900000005</c:v>
                      </c:pt>
                      <c:pt idx="2767">
                        <c:v>0.63755706400000001</c:v>
                      </c:pt>
                      <c:pt idx="2768">
                        <c:v>0.44036260999999999</c:v>
                      </c:pt>
                      <c:pt idx="2769">
                        <c:v>0.27410560499999997</c:v>
                      </c:pt>
                      <c:pt idx="2770">
                        <c:v>0.12512831699999999</c:v>
                      </c:pt>
                      <c:pt idx="2771">
                        <c:v>9.2250779000000005E-2</c:v>
                      </c:pt>
                      <c:pt idx="2772">
                        <c:v>0.116856395</c:v>
                      </c:pt>
                      <c:pt idx="2773">
                        <c:v>0.22189666999999999</c:v>
                      </c:pt>
                      <c:pt idx="2774">
                        <c:v>0.46452969399999999</c:v>
                      </c:pt>
                      <c:pt idx="2775">
                        <c:v>0.94085947800000003</c:v>
                      </c:pt>
                      <c:pt idx="2776">
                        <c:v>1.222892767</c:v>
                      </c:pt>
                      <c:pt idx="2777">
                        <c:v>1.5047140720000001</c:v>
                      </c:pt>
                      <c:pt idx="2778">
                        <c:v>1.466974137</c:v>
                      </c:pt>
                      <c:pt idx="2779">
                        <c:v>0.97165172</c:v>
                      </c:pt>
                      <c:pt idx="2780">
                        <c:v>0.57275114199999999</c:v>
                      </c:pt>
                      <c:pt idx="2781">
                        <c:v>0.31799804700000001</c:v>
                      </c:pt>
                      <c:pt idx="2782">
                        <c:v>0.23315644699999999</c:v>
                      </c:pt>
                      <c:pt idx="2783">
                        <c:v>0.24197798100000001</c:v>
                      </c:pt>
                      <c:pt idx="2784">
                        <c:v>0.41607286999999998</c:v>
                      </c:pt>
                      <c:pt idx="2785">
                        <c:v>1.250047814</c:v>
                      </c:pt>
                      <c:pt idx="2786">
                        <c:v>4.9314947250000003</c:v>
                      </c:pt>
                      <c:pt idx="2787">
                        <c:v>15.9104744</c:v>
                      </c:pt>
                      <c:pt idx="2788">
                        <c:v>32.649450270000003</c:v>
                      </c:pt>
                      <c:pt idx="2789">
                        <c:v>36.696705590000001</c:v>
                      </c:pt>
                      <c:pt idx="2790">
                        <c:v>23.488571490000002</c:v>
                      </c:pt>
                      <c:pt idx="2791">
                        <c:v>8.424042687</c:v>
                      </c:pt>
                      <c:pt idx="2792">
                        <c:v>3.1498923419999998</c:v>
                      </c:pt>
                      <c:pt idx="2793">
                        <c:v>1.651089402</c:v>
                      </c:pt>
                      <c:pt idx="2794">
                        <c:v>1.444640945</c:v>
                      </c:pt>
                      <c:pt idx="2795">
                        <c:v>1.7924127059999999</c:v>
                      </c:pt>
                      <c:pt idx="2796">
                        <c:v>1.491088368</c:v>
                      </c:pt>
                      <c:pt idx="2797">
                        <c:v>0.99101885300000003</c:v>
                      </c:pt>
                      <c:pt idx="2798">
                        <c:v>0.56627401600000005</c:v>
                      </c:pt>
                      <c:pt idx="2799">
                        <c:v>0.30933713699999998</c:v>
                      </c:pt>
                      <c:pt idx="2800">
                        <c:v>0.17125579199999999</c:v>
                      </c:pt>
                      <c:pt idx="2801">
                        <c:v>8.9956853000000003E-2</c:v>
                      </c:pt>
                      <c:pt idx="2802">
                        <c:v>3.6766134999999998E-2</c:v>
                      </c:pt>
                      <c:pt idx="2803">
                        <c:v>2.3488536000000001E-2</c:v>
                      </c:pt>
                      <c:pt idx="2804">
                        <c:v>3.1849690999999999E-2</c:v>
                      </c:pt>
                      <c:pt idx="2805">
                        <c:v>9.9332891000000006E-2</c:v>
                      </c:pt>
                      <c:pt idx="2806">
                        <c:v>0.30486702100000002</c:v>
                      </c:pt>
                      <c:pt idx="2807">
                        <c:v>0.69158337400000003</c:v>
                      </c:pt>
                      <c:pt idx="2808">
                        <c:v>1.0651710599999999</c:v>
                      </c:pt>
                      <c:pt idx="2809">
                        <c:v>1.0797358800000001</c:v>
                      </c:pt>
                      <c:pt idx="2810">
                        <c:v>0.75417451800000002</c:v>
                      </c:pt>
                      <c:pt idx="2811">
                        <c:v>0.70111701199999998</c:v>
                      </c:pt>
                      <c:pt idx="2812">
                        <c:v>0.96440340800000002</c:v>
                      </c:pt>
                      <c:pt idx="2813">
                        <c:v>1.5842664740000001</c:v>
                      </c:pt>
                      <c:pt idx="2814">
                        <c:v>2.6158007150000002</c:v>
                      </c:pt>
                      <c:pt idx="2815">
                        <c:v>3.034560355</c:v>
                      </c:pt>
                      <c:pt idx="2816">
                        <c:v>2.3962224480000001</c:v>
                      </c:pt>
                      <c:pt idx="2817">
                        <c:v>1.6617020680000001</c:v>
                      </c:pt>
                      <c:pt idx="2818">
                        <c:v>1.3447835850000001</c:v>
                      </c:pt>
                      <c:pt idx="2819">
                        <c:v>1.326546357</c:v>
                      </c:pt>
                      <c:pt idx="2820">
                        <c:v>1.2450090220000001</c:v>
                      </c:pt>
                      <c:pt idx="2821">
                        <c:v>1.135626348</c:v>
                      </c:pt>
                      <c:pt idx="2822">
                        <c:v>0.85197335399999996</c:v>
                      </c:pt>
                      <c:pt idx="2823">
                        <c:v>0.42124689599999998</c:v>
                      </c:pt>
                      <c:pt idx="2824">
                        <c:v>0.15191856400000001</c:v>
                      </c:pt>
                      <c:pt idx="2825">
                        <c:v>7.1630839000000002E-2</c:v>
                      </c:pt>
                      <c:pt idx="2826">
                        <c:v>2.9982623999999999E-2</c:v>
                      </c:pt>
                      <c:pt idx="2827">
                        <c:v>2.1376452000000001E-2</c:v>
                      </c:pt>
                      <c:pt idx="2828">
                        <c:v>2.5332858E-2</c:v>
                      </c:pt>
                      <c:pt idx="2829">
                        <c:v>3.8849346999999999E-2</c:v>
                      </c:pt>
                      <c:pt idx="2830">
                        <c:v>6.8788468000000005E-2</c:v>
                      </c:pt>
                      <c:pt idx="2831">
                        <c:v>7.8909989E-2</c:v>
                      </c:pt>
                      <c:pt idx="2832">
                        <c:v>6.9070655999999994E-2</c:v>
                      </c:pt>
                      <c:pt idx="2833">
                        <c:v>6.7597991999999996E-2</c:v>
                      </c:pt>
                      <c:pt idx="2834">
                        <c:v>8.0803706000000003E-2</c:v>
                      </c:pt>
                      <c:pt idx="2835">
                        <c:v>9.6768921999999993E-2</c:v>
                      </c:pt>
                      <c:pt idx="2836">
                        <c:v>0.11792751</c:v>
                      </c:pt>
                      <c:pt idx="2837">
                        <c:v>0.149962857</c:v>
                      </c:pt>
                      <c:pt idx="2838">
                        <c:v>0.19348193799999999</c:v>
                      </c:pt>
                      <c:pt idx="2839">
                        <c:v>0.20399023899999999</c:v>
                      </c:pt>
                      <c:pt idx="2840">
                        <c:v>0.14714583000000001</c:v>
                      </c:pt>
                      <c:pt idx="2841">
                        <c:v>0.12579474199999999</c:v>
                      </c:pt>
                      <c:pt idx="2842">
                        <c:v>0.16675837600000001</c:v>
                      </c:pt>
                      <c:pt idx="2843">
                        <c:v>0.32067663400000002</c:v>
                      </c:pt>
                      <c:pt idx="2844">
                        <c:v>0.58294476900000003</c:v>
                      </c:pt>
                      <c:pt idx="2845">
                        <c:v>0.67696809499999999</c:v>
                      </c:pt>
                      <c:pt idx="2846">
                        <c:v>0.64761060100000001</c:v>
                      </c:pt>
                      <c:pt idx="2847">
                        <c:v>0.61498157799999997</c:v>
                      </c:pt>
                      <c:pt idx="2848">
                        <c:v>0.51806274799999996</c:v>
                      </c:pt>
                      <c:pt idx="2849">
                        <c:v>0.41564131399999998</c:v>
                      </c:pt>
                      <c:pt idx="2850">
                        <c:v>0.38145169800000001</c:v>
                      </c:pt>
                      <c:pt idx="2851">
                        <c:v>0.43044251700000002</c:v>
                      </c:pt>
                      <c:pt idx="2852">
                        <c:v>0.48134809299999998</c:v>
                      </c:pt>
                      <c:pt idx="2853">
                        <c:v>0.43723258100000001</c:v>
                      </c:pt>
                      <c:pt idx="2854">
                        <c:v>0.36283791599999998</c:v>
                      </c:pt>
                      <c:pt idx="2855">
                        <c:v>0.26785108099999999</c:v>
                      </c:pt>
                      <c:pt idx="2856">
                        <c:v>0.214481436</c:v>
                      </c:pt>
                      <c:pt idx="2857">
                        <c:v>0.14398624500000001</c:v>
                      </c:pt>
                      <c:pt idx="2858">
                        <c:v>9.0302624999999997E-2</c:v>
                      </c:pt>
                      <c:pt idx="2859">
                        <c:v>6.1265566E-2</c:v>
                      </c:pt>
                      <c:pt idx="2860">
                        <c:v>7.2699207000000002E-2</c:v>
                      </c:pt>
                      <c:pt idx="2861">
                        <c:v>0.12627417799999999</c:v>
                      </c:pt>
                      <c:pt idx="2862">
                        <c:v>0.1503728</c:v>
                      </c:pt>
                      <c:pt idx="2863">
                        <c:v>0.125507749</c:v>
                      </c:pt>
                      <c:pt idx="2864">
                        <c:v>7.3100653000000002E-2</c:v>
                      </c:pt>
                      <c:pt idx="2865">
                        <c:v>4.1838179000000003E-2</c:v>
                      </c:pt>
                      <c:pt idx="2866">
                        <c:v>2.9556183999999999E-2</c:v>
                      </c:pt>
                      <c:pt idx="2867">
                        <c:v>2.8676936E-2</c:v>
                      </c:pt>
                      <c:pt idx="2868">
                        <c:v>2.7116382000000001E-2</c:v>
                      </c:pt>
                      <c:pt idx="2869">
                        <c:v>1.6306654E-2</c:v>
                      </c:pt>
                      <c:pt idx="2870">
                        <c:v>7.6528509999999996E-3</c:v>
                      </c:pt>
                      <c:pt idx="2871">
                        <c:v>9.3994200000000003E-4</c:v>
                      </c:pt>
                      <c:pt idx="2872">
                        <c:v>1.6731100000000001E-4</c:v>
                      </c:pt>
                      <c:pt idx="2873" formatCode="0.00E+00">
                        <c:v>4.4112200000000001E-5</c:v>
                      </c:pt>
                      <c:pt idx="2874" formatCode="0.00E+00">
                        <c:v>6.3036000000000001E-6</c:v>
                      </c:pt>
                      <c:pt idx="2875" formatCode="0.00E+00">
                        <c:v>1.6307999999999999E-6</c:v>
                      </c:pt>
                      <c:pt idx="2876" formatCode="0.00E+00">
                        <c:v>5.3561500000000004E-6</c:v>
                      </c:pt>
                      <c:pt idx="2877" formatCode="0.00E+00">
                        <c:v>4.5137100000000004E-6</c:v>
                      </c:pt>
                      <c:pt idx="2878" formatCode="0.00E+00">
                        <c:v>7.1884300000000001E-6</c:v>
                      </c:pt>
                      <c:pt idx="2879" formatCode="0.00E+00">
                        <c:v>1.2417999999999999E-6</c:v>
                      </c:pt>
                      <c:pt idx="2880" formatCode="0.00E+00">
                        <c:v>2.5464400000000001E-8</c:v>
                      </c:pt>
                      <c:pt idx="2881" formatCode="0.00E+00">
                        <c:v>1.03869E-6</c:v>
                      </c:pt>
                      <c:pt idx="2882" formatCode="0.00E+00">
                        <c:v>1.31508E-5</c:v>
                      </c:pt>
                      <c:pt idx="2883">
                        <c:v>1.14366E-4</c:v>
                      </c:pt>
                      <c:pt idx="2884">
                        <c:v>2.8828700000000003E-4</c:v>
                      </c:pt>
                      <c:pt idx="2885">
                        <c:v>1.4235300000000001E-4</c:v>
                      </c:pt>
                      <c:pt idx="2886">
                        <c:v>1.18433E-4</c:v>
                      </c:pt>
                      <c:pt idx="2887" formatCode="0.00E+00">
                        <c:v>5.72862E-5</c:v>
                      </c:pt>
                      <c:pt idx="2888" formatCode="0.00E+00">
                        <c:v>3.8290800000000003E-5</c:v>
                      </c:pt>
                      <c:pt idx="2889" formatCode="0.00E+00">
                        <c:v>3.1014299999999999E-5</c:v>
                      </c:pt>
                      <c:pt idx="2890" formatCode="0.00E+00">
                        <c:v>2.47924E-5</c:v>
                      </c:pt>
                      <c:pt idx="2891" formatCode="0.00E+00">
                        <c:v>1.1312699999999999E-5</c:v>
                      </c:pt>
                      <c:pt idx="2892" formatCode="0.00E+00">
                        <c:v>5.3323200000000003E-6</c:v>
                      </c:pt>
                      <c:pt idx="2893" formatCode="0.00E+00">
                        <c:v>1.02584E-6</c:v>
                      </c:pt>
                      <c:pt idx="2894" formatCode="0.00E+00">
                        <c:v>9.7112200000000001E-8</c:v>
                      </c:pt>
                      <c:pt idx="2895" formatCode="0.00E+00">
                        <c:v>1.6915300000000001E-7</c:v>
                      </c:pt>
                      <c:pt idx="2896" formatCode="0.00E+00">
                        <c:v>1.8860499999999999E-6</c:v>
                      </c:pt>
                      <c:pt idx="2897" formatCode="0.00E+00">
                        <c:v>9.7462800000000005E-6</c:v>
                      </c:pt>
                      <c:pt idx="2898" formatCode="0.00E+00">
                        <c:v>1.23111E-5</c:v>
                      </c:pt>
                      <c:pt idx="2899" formatCode="0.00E+00">
                        <c:v>7.9688299999999994E-6</c:v>
                      </c:pt>
                      <c:pt idx="2900" formatCode="0.00E+00">
                        <c:v>8.1566599999999999E-6</c:v>
                      </c:pt>
                      <c:pt idx="2901" formatCode="0.00E+00">
                        <c:v>9.6990300000000002E-6</c:v>
                      </c:pt>
                      <c:pt idx="2902" formatCode="0.00E+00">
                        <c:v>1.8306500000000002E-5</c:v>
                      </c:pt>
                      <c:pt idx="2903" formatCode="0.00E+00">
                        <c:v>1.3779599999999999E-5</c:v>
                      </c:pt>
                      <c:pt idx="2904" formatCode="0.00E+00">
                        <c:v>6.9286699999999999E-6</c:v>
                      </c:pt>
                      <c:pt idx="2905" formatCode="0.00E+00">
                        <c:v>4.44108E-6</c:v>
                      </c:pt>
                      <c:pt idx="2906" formatCode="0.00E+00">
                        <c:v>3.6390199999999999E-6</c:v>
                      </c:pt>
                      <c:pt idx="2907" formatCode="0.00E+00">
                        <c:v>3.1885099999999999E-6</c:v>
                      </c:pt>
                      <c:pt idx="2908" formatCode="0.00E+00">
                        <c:v>2.3571299999999999E-5</c:v>
                      </c:pt>
                      <c:pt idx="2909">
                        <c:v>1.22464E-4</c:v>
                      </c:pt>
                      <c:pt idx="2910">
                        <c:v>4.4049200000000001E-4</c:v>
                      </c:pt>
                      <c:pt idx="2911">
                        <c:v>2.3081600000000001E-4</c:v>
                      </c:pt>
                      <c:pt idx="2912" formatCode="0.00E+00">
                        <c:v>4.7827200000000002E-5</c:v>
                      </c:pt>
                      <c:pt idx="2913" formatCode="0.00E+00">
                        <c:v>6.4276199999999998E-6</c:v>
                      </c:pt>
                      <c:pt idx="2914" formatCode="0.00E+00">
                        <c:v>1.12644E-6</c:v>
                      </c:pt>
                      <c:pt idx="2915" formatCode="0.00E+00">
                        <c:v>3.6127100000000002E-8</c:v>
                      </c:pt>
                      <c:pt idx="2916" formatCode="0.00E+00">
                        <c:v>3.34038E-9</c:v>
                      </c:pt>
                      <c:pt idx="2917" formatCode="0.00E+00">
                        <c:v>6.99677E-9</c:v>
                      </c:pt>
                      <c:pt idx="2918" formatCode="0.00E+00">
                        <c:v>5.6536200000000002E-8</c:v>
                      </c:pt>
                      <c:pt idx="2919" formatCode="0.00E+00">
                        <c:v>2.8477299999999998E-6</c:v>
                      </c:pt>
                      <c:pt idx="2920" formatCode="0.00E+00">
                        <c:v>5.2061300000000004E-6</c:v>
                      </c:pt>
                      <c:pt idx="2921" formatCode="0.00E+00">
                        <c:v>8.47065E-6</c:v>
                      </c:pt>
                      <c:pt idx="2922" formatCode="0.00E+00">
                        <c:v>4.06104E-6</c:v>
                      </c:pt>
                      <c:pt idx="2923" formatCode="0.00E+00">
                        <c:v>1.26866E-6</c:v>
                      </c:pt>
                      <c:pt idx="2924" formatCode="0.00E+00">
                        <c:v>1.55524E-6</c:v>
                      </c:pt>
                      <c:pt idx="2925" formatCode="0.00E+00">
                        <c:v>4.2167800000000003E-6</c:v>
                      </c:pt>
                      <c:pt idx="2926" formatCode="0.00E+00">
                        <c:v>2.0412400000000001E-5</c:v>
                      </c:pt>
                      <c:pt idx="2927" formatCode="0.00E+00">
                        <c:v>2.46937E-5</c:v>
                      </c:pt>
                      <c:pt idx="2928" formatCode="0.00E+00">
                        <c:v>1.2662E-5</c:v>
                      </c:pt>
                      <c:pt idx="2929" formatCode="0.00E+00">
                        <c:v>1.6707299999999998E-5</c:v>
                      </c:pt>
                      <c:pt idx="2930" formatCode="0.00E+00">
                        <c:v>1.01255E-5</c:v>
                      </c:pt>
                      <c:pt idx="2931" formatCode="0.00E+00">
                        <c:v>4.9906000000000001E-6</c:v>
                      </c:pt>
                      <c:pt idx="2932" formatCode="0.00E+00">
                        <c:v>3.6709100000000001E-6</c:v>
                      </c:pt>
                      <c:pt idx="2933" formatCode="0.00E+00">
                        <c:v>9.4569200000000006E-6</c:v>
                      </c:pt>
                      <c:pt idx="2934" formatCode="0.00E+00">
                        <c:v>2.67007E-5</c:v>
                      </c:pt>
                      <c:pt idx="2935" formatCode="0.00E+00">
                        <c:v>2.3120199999999999E-5</c:v>
                      </c:pt>
                      <c:pt idx="2936" formatCode="0.00E+00">
                        <c:v>7.7448299999999995E-6</c:v>
                      </c:pt>
                      <c:pt idx="2937" formatCode="0.00E+00">
                        <c:v>3.62451E-6</c:v>
                      </c:pt>
                      <c:pt idx="2938" formatCode="0.00E+00">
                        <c:v>3.8687099999999998E-6</c:v>
                      </c:pt>
                      <c:pt idx="2939" formatCode="0.00E+00">
                        <c:v>5.9972400000000002E-6</c:v>
                      </c:pt>
                      <c:pt idx="2940" formatCode="0.00E+00">
                        <c:v>1.20379E-5</c:v>
                      </c:pt>
                      <c:pt idx="2941" formatCode="0.00E+00">
                        <c:v>6.3436599999999997E-6</c:v>
                      </c:pt>
                      <c:pt idx="2942" formatCode="0.00E+00">
                        <c:v>7.2825600000000001E-6</c:v>
                      </c:pt>
                      <c:pt idx="2943" formatCode="0.00E+00">
                        <c:v>5.6126299999999998E-6</c:v>
                      </c:pt>
                      <c:pt idx="2944" formatCode="0.00E+00">
                        <c:v>5.6534099999999998E-6</c:v>
                      </c:pt>
                      <c:pt idx="2945" formatCode="0.00E+00">
                        <c:v>6.9896199999999997E-6</c:v>
                      </c:pt>
                      <c:pt idx="2946" formatCode="0.00E+00">
                        <c:v>1.5145400000000001E-5</c:v>
                      </c:pt>
                      <c:pt idx="2947" formatCode="0.00E+00">
                        <c:v>5.8512199999999997E-6</c:v>
                      </c:pt>
                      <c:pt idx="2948" formatCode="0.00E+00">
                        <c:v>2.9316699999999998E-6</c:v>
                      </c:pt>
                      <c:pt idx="2949" formatCode="0.00E+00">
                        <c:v>4.3396800000000001E-7</c:v>
                      </c:pt>
                      <c:pt idx="2950" formatCode="0.00E+00">
                        <c:v>4.5501400000000002E-9</c:v>
                      </c:pt>
                      <c:pt idx="2951" formatCode="0.00E+00">
                        <c:v>1.1889499999999999E-9</c:v>
                      </c:pt>
                      <c:pt idx="2952" formatCode="0.00E+00">
                        <c:v>2.2285099999999999E-7</c:v>
                      </c:pt>
                      <c:pt idx="2953" formatCode="0.00E+00">
                        <c:v>7.2833899999999999E-7</c:v>
                      </c:pt>
                      <c:pt idx="2954" formatCode="0.00E+00">
                        <c:v>2.6273900000000001E-7</c:v>
                      </c:pt>
                      <c:pt idx="2955" formatCode="0.00E+00">
                        <c:v>1.3433499999999999E-7</c:v>
                      </c:pt>
                      <c:pt idx="2956" formatCode="0.00E+00">
                        <c:v>2.23717E-6</c:v>
                      </c:pt>
                      <c:pt idx="2957" formatCode="0.00E+00">
                        <c:v>1.7762700000000001E-6</c:v>
                      </c:pt>
                      <c:pt idx="2958" formatCode="0.00E+00">
                        <c:v>2.0359799999999999E-6</c:v>
                      </c:pt>
                      <c:pt idx="2959" formatCode="0.00E+00">
                        <c:v>1.18544E-6</c:v>
                      </c:pt>
                      <c:pt idx="2960" formatCode="0.00E+00">
                        <c:v>4.1588500000000002E-7</c:v>
                      </c:pt>
                      <c:pt idx="2961" formatCode="0.00E+00">
                        <c:v>1.7459500000000001E-7</c:v>
                      </c:pt>
                      <c:pt idx="2962" formatCode="0.00E+00">
                        <c:v>3.3752000000000002E-7</c:v>
                      </c:pt>
                      <c:pt idx="2963" formatCode="0.00E+00">
                        <c:v>2.0038499999999999E-6</c:v>
                      </c:pt>
                      <c:pt idx="2964" formatCode="0.00E+00">
                        <c:v>4.2135800000000001E-6</c:v>
                      </c:pt>
                      <c:pt idx="2965" formatCode="0.00E+00">
                        <c:v>1.5006399999999999E-5</c:v>
                      </c:pt>
                      <c:pt idx="2966" formatCode="0.00E+00">
                        <c:v>1.5936399999999999E-5</c:v>
                      </c:pt>
                      <c:pt idx="2967" formatCode="0.00E+00">
                        <c:v>8.6450499999999995E-6</c:v>
                      </c:pt>
                      <c:pt idx="2968" formatCode="0.00E+00">
                        <c:v>8.5112000000000008E-6</c:v>
                      </c:pt>
                      <c:pt idx="2969" formatCode="0.00E+00">
                        <c:v>1.99316E-6</c:v>
                      </c:pt>
                      <c:pt idx="2970" formatCode="0.00E+00">
                        <c:v>5.3335899999999999E-5</c:v>
                      </c:pt>
                      <c:pt idx="2971" formatCode="0.00E+00">
                        <c:v>3.5756000000000001E-5</c:v>
                      </c:pt>
                      <c:pt idx="2972" formatCode="0.00E+00">
                        <c:v>5.5995600000000003E-6</c:v>
                      </c:pt>
                      <c:pt idx="2973" formatCode="0.00E+00">
                        <c:v>4.39533E-7</c:v>
                      </c:pt>
                      <c:pt idx="2974" formatCode="0.00E+00">
                        <c:v>1.94874E-7</c:v>
                      </c:pt>
                      <c:pt idx="2975" formatCode="0.00E+00">
                        <c:v>3.21555E-8</c:v>
                      </c:pt>
                      <c:pt idx="2976" formatCode="0.00E+00">
                        <c:v>3.0494599999999998E-7</c:v>
                      </c:pt>
                      <c:pt idx="2977" formatCode="0.00E+00">
                        <c:v>6.1700900000000002E-7</c:v>
                      </c:pt>
                      <c:pt idx="2978" formatCode="0.00E+00">
                        <c:v>6.5492800000000004E-6</c:v>
                      </c:pt>
                      <c:pt idx="2979" formatCode="0.00E+00">
                        <c:v>3.0955699999999999E-5</c:v>
                      </c:pt>
                      <c:pt idx="2980" formatCode="0.00E+00">
                        <c:v>4.8082599999999999E-5</c:v>
                      </c:pt>
                      <c:pt idx="2981" formatCode="0.00E+00">
                        <c:v>2.1812200000000001E-5</c:v>
                      </c:pt>
                      <c:pt idx="2982" formatCode="0.00E+00">
                        <c:v>2.3551900000000001E-5</c:v>
                      </c:pt>
                      <c:pt idx="2983" formatCode="0.00E+00">
                        <c:v>1.2807699999999999E-5</c:v>
                      </c:pt>
                      <c:pt idx="2984" formatCode="0.00E+00">
                        <c:v>1.44105E-5</c:v>
                      </c:pt>
                      <c:pt idx="2985" formatCode="0.00E+00">
                        <c:v>4.4295399999999999E-6</c:v>
                      </c:pt>
                      <c:pt idx="2986" formatCode="0.00E+00">
                        <c:v>5.2785499999999996E-6</c:v>
                      </c:pt>
                      <c:pt idx="2987" formatCode="0.00E+00">
                        <c:v>5.1054299999999998E-6</c:v>
                      </c:pt>
                      <c:pt idx="2988" formatCode="0.00E+00">
                        <c:v>5.12615E-6</c:v>
                      </c:pt>
                      <c:pt idx="2989" formatCode="0.00E+00">
                        <c:v>1.01835E-6</c:v>
                      </c:pt>
                      <c:pt idx="2990" formatCode="0.00E+00">
                        <c:v>5.9274500000000003E-7</c:v>
                      </c:pt>
                      <c:pt idx="2991" formatCode="0.00E+00">
                        <c:v>2.0825099999999998E-6</c:v>
                      </c:pt>
                      <c:pt idx="2992" formatCode="0.00E+00">
                        <c:v>4.2907400000000002E-5</c:v>
                      </c:pt>
                      <c:pt idx="2993">
                        <c:v>1.6351199999999999E-4</c:v>
                      </c:pt>
                      <c:pt idx="2994">
                        <c:v>6.1579899999999999E-4</c:v>
                      </c:pt>
                      <c:pt idx="2995">
                        <c:v>1.792376E-3</c:v>
                      </c:pt>
                      <c:pt idx="2996">
                        <c:v>2.5196760000000002E-3</c:v>
                      </c:pt>
                      <c:pt idx="2997">
                        <c:v>2.3332269999999998E-3</c:v>
                      </c:pt>
                      <c:pt idx="2998">
                        <c:v>1.650334E-3</c:v>
                      </c:pt>
                      <c:pt idx="2999">
                        <c:v>7.1680400000000003E-4</c:v>
                      </c:pt>
                      <c:pt idx="3000">
                        <c:v>2.0220399999999999E-4</c:v>
                      </c:pt>
                      <c:pt idx="3001" formatCode="0.00E+00">
                        <c:v>8.37178E-5</c:v>
                      </c:pt>
                      <c:pt idx="3002" formatCode="0.00E+00">
                        <c:v>5.5719700000000001E-5</c:v>
                      </c:pt>
                      <c:pt idx="3003" formatCode="0.00E+00">
                        <c:v>7.6710800000000004E-5</c:v>
                      </c:pt>
                      <c:pt idx="3004">
                        <c:v>2.1238E-4</c:v>
                      </c:pt>
                      <c:pt idx="3005">
                        <c:v>8.4600400000000003E-4</c:v>
                      </c:pt>
                      <c:pt idx="3006">
                        <c:v>7.5968599999999998E-4</c:v>
                      </c:pt>
                      <c:pt idx="3007">
                        <c:v>4.2563200000000001E-4</c:v>
                      </c:pt>
                      <c:pt idx="3008">
                        <c:v>1.87589E-4</c:v>
                      </c:pt>
                      <c:pt idx="3009">
                        <c:v>1.07928E-4</c:v>
                      </c:pt>
                      <c:pt idx="3010">
                        <c:v>2.84918E-4</c:v>
                      </c:pt>
                      <c:pt idx="3011">
                        <c:v>4.78639E-4</c:v>
                      </c:pt>
                      <c:pt idx="3012">
                        <c:v>3.5118699999999998E-4</c:v>
                      </c:pt>
                      <c:pt idx="3013">
                        <c:v>3.0015899999999998E-4</c:v>
                      </c:pt>
                      <c:pt idx="3014">
                        <c:v>4.5907100000000002E-4</c:v>
                      </c:pt>
                      <c:pt idx="3015">
                        <c:v>7.7227700000000003E-4</c:v>
                      </c:pt>
                      <c:pt idx="3016">
                        <c:v>1.9889420000000001E-3</c:v>
                      </c:pt>
                      <c:pt idx="3017">
                        <c:v>1.027664E-3</c:v>
                      </c:pt>
                      <c:pt idx="3018">
                        <c:v>2.7852299999999998E-4</c:v>
                      </c:pt>
                      <c:pt idx="3019" formatCode="0.00E+00">
                        <c:v>7.0488500000000001E-5</c:v>
                      </c:pt>
                      <c:pt idx="3020" formatCode="0.00E+00">
                        <c:v>1.30019E-5</c:v>
                      </c:pt>
                      <c:pt idx="3021" formatCode="0.00E+00">
                        <c:v>1.05082E-5</c:v>
                      </c:pt>
                      <c:pt idx="3022" formatCode="0.00E+00">
                        <c:v>9.4033500000000004E-6</c:v>
                      </c:pt>
                      <c:pt idx="3023" formatCode="0.00E+00">
                        <c:v>2.0496399999999999E-5</c:v>
                      </c:pt>
                      <c:pt idx="3024" formatCode="0.00E+00">
                        <c:v>9.2266699999999995E-5</c:v>
                      </c:pt>
                      <c:pt idx="3025">
                        <c:v>7.6721099999999996E-4</c:v>
                      </c:pt>
                      <c:pt idx="3026">
                        <c:v>2.44414E-3</c:v>
                      </c:pt>
                      <c:pt idx="3027">
                        <c:v>4.3475349999999996E-3</c:v>
                      </c:pt>
                      <c:pt idx="3028">
                        <c:v>3.8332980000000002E-3</c:v>
                      </c:pt>
                      <c:pt idx="3029">
                        <c:v>2.0068379999999999E-3</c:v>
                      </c:pt>
                      <c:pt idx="3030">
                        <c:v>6.1484199999999999E-4</c:v>
                      </c:pt>
                      <c:pt idx="3031">
                        <c:v>1.9366000000000001E-4</c:v>
                      </c:pt>
                      <c:pt idx="3032" formatCode="0.00E+00">
                        <c:v>8.2639500000000001E-5</c:v>
                      </c:pt>
                      <c:pt idx="3033" formatCode="0.00E+00">
                        <c:v>4.0424199999999998E-5</c:v>
                      </c:pt>
                      <c:pt idx="3034" formatCode="0.00E+00">
                        <c:v>2.3636299999999999E-5</c:v>
                      </c:pt>
                      <c:pt idx="3035" formatCode="0.00E+00">
                        <c:v>2.1219599999999999E-5</c:v>
                      </c:pt>
                      <c:pt idx="3036">
                        <c:v>1.1819000000000001E-4</c:v>
                      </c:pt>
                      <c:pt idx="3037">
                        <c:v>7.7961800000000004E-4</c:v>
                      </c:pt>
                      <c:pt idx="3038">
                        <c:v>1.24154E-3</c:v>
                      </c:pt>
                      <c:pt idx="3039">
                        <c:v>9.4474900000000004E-4</c:v>
                      </c:pt>
                      <c:pt idx="3040">
                        <c:v>1.004282E-3</c:v>
                      </c:pt>
                      <c:pt idx="3041">
                        <c:v>3.1669700000000001E-4</c:v>
                      </c:pt>
                      <c:pt idx="3042">
                        <c:v>4.0444100000000001E-4</c:v>
                      </c:pt>
                      <c:pt idx="3043">
                        <c:v>1.075037E-3</c:v>
                      </c:pt>
                      <c:pt idx="3044">
                        <c:v>3.3418440000000001E-3</c:v>
                      </c:pt>
                      <c:pt idx="3045">
                        <c:v>9.1059690000000002E-3</c:v>
                      </c:pt>
                      <c:pt idx="3046">
                        <c:v>1.7192565E-2</c:v>
                      </c:pt>
                      <c:pt idx="3047">
                        <c:v>1.8351882999999999E-2</c:v>
                      </c:pt>
                      <c:pt idx="3048">
                        <c:v>1.2370903000000001E-2</c:v>
                      </c:pt>
                      <c:pt idx="3049">
                        <c:v>5.7487650000000003E-3</c:v>
                      </c:pt>
                      <c:pt idx="3050">
                        <c:v>1.430054E-3</c:v>
                      </c:pt>
                      <c:pt idx="3051">
                        <c:v>7.1415499999999995E-4</c:v>
                      </c:pt>
                      <c:pt idx="3052">
                        <c:v>9.6129099999999997E-4</c:v>
                      </c:pt>
                      <c:pt idx="3053">
                        <c:v>2.2369719999999998E-3</c:v>
                      </c:pt>
                      <c:pt idx="3054">
                        <c:v>4.0830509999999999E-3</c:v>
                      </c:pt>
                      <c:pt idx="3055">
                        <c:v>6.0758790000000002E-3</c:v>
                      </c:pt>
                      <c:pt idx="3056">
                        <c:v>2.0640599999999999E-3</c:v>
                      </c:pt>
                      <c:pt idx="3057">
                        <c:v>4.0284000000000001E-4</c:v>
                      </c:pt>
                      <c:pt idx="3058">
                        <c:v>1.37806E-4</c:v>
                      </c:pt>
                      <c:pt idx="3059">
                        <c:v>1.5885699999999999E-4</c:v>
                      </c:pt>
                      <c:pt idx="3060">
                        <c:v>4.4556799999999997E-4</c:v>
                      </c:pt>
                      <c:pt idx="3061">
                        <c:v>6.9570299999999999E-4</c:v>
                      </c:pt>
                      <c:pt idx="3062">
                        <c:v>9.8646999999999993E-4</c:v>
                      </c:pt>
                      <c:pt idx="3063">
                        <c:v>1.0821260000000001E-3</c:v>
                      </c:pt>
                      <c:pt idx="3064">
                        <c:v>1.062573E-3</c:v>
                      </c:pt>
                      <c:pt idx="3065">
                        <c:v>1.2926789999999999E-3</c:v>
                      </c:pt>
                      <c:pt idx="3066">
                        <c:v>1.505665E-3</c:v>
                      </c:pt>
                      <c:pt idx="3067">
                        <c:v>1.4466399999999999E-3</c:v>
                      </c:pt>
                      <c:pt idx="3068">
                        <c:v>9.9593100000000003E-4</c:v>
                      </c:pt>
                      <c:pt idx="3069">
                        <c:v>8.1128099999999996E-4</c:v>
                      </c:pt>
                      <c:pt idx="3070">
                        <c:v>1.2169909999999999E-3</c:v>
                      </c:pt>
                      <c:pt idx="3071">
                        <c:v>1.5907849999999999E-3</c:v>
                      </c:pt>
                      <c:pt idx="3072">
                        <c:v>3.4596290000000001E-3</c:v>
                      </c:pt>
                      <c:pt idx="3073">
                        <c:v>5.0185100000000003E-3</c:v>
                      </c:pt>
                      <c:pt idx="3074">
                        <c:v>4.7517159999999996E-3</c:v>
                      </c:pt>
                      <c:pt idx="3075">
                        <c:v>5.0154830000000003E-3</c:v>
                      </c:pt>
                      <c:pt idx="3076">
                        <c:v>1.5086489999999999E-3</c:v>
                      </c:pt>
                      <c:pt idx="3077">
                        <c:v>7.9944E-4</c:v>
                      </c:pt>
                      <c:pt idx="3078">
                        <c:v>7.8721200000000002E-4</c:v>
                      </c:pt>
                      <c:pt idx="3079">
                        <c:v>2.168765E-3</c:v>
                      </c:pt>
                      <c:pt idx="3080">
                        <c:v>7.4422489999999997E-3</c:v>
                      </c:pt>
                      <c:pt idx="3081">
                        <c:v>5.5515010000000004E-3</c:v>
                      </c:pt>
                      <c:pt idx="3082">
                        <c:v>2.1848879999999998E-3</c:v>
                      </c:pt>
                      <c:pt idx="3083">
                        <c:v>6.1967700000000001E-4</c:v>
                      </c:pt>
                      <c:pt idx="3084">
                        <c:v>2.13329E-4</c:v>
                      </c:pt>
                      <c:pt idx="3085">
                        <c:v>3.20608E-4</c:v>
                      </c:pt>
                      <c:pt idx="3086">
                        <c:v>2.0759260000000001E-3</c:v>
                      </c:pt>
                      <c:pt idx="3087">
                        <c:v>3.910302E-3</c:v>
                      </c:pt>
                      <c:pt idx="3088">
                        <c:v>4.8710450000000001E-3</c:v>
                      </c:pt>
                      <c:pt idx="3089">
                        <c:v>5.5489939999999998E-3</c:v>
                      </c:pt>
                      <c:pt idx="3090">
                        <c:v>3.774875E-3</c:v>
                      </c:pt>
                      <c:pt idx="3091">
                        <c:v>1.0606043000000001E-2</c:v>
                      </c:pt>
                      <c:pt idx="3092">
                        <c:v>1.7290377999999999E-2</c:v>
                      </c:pt>
                      <c:pt idx="3093">
                        <c:v>1.6990175999999999E-2</c:v>
                      </c:pt>
                      <c:pt idx="3094">
                        <c:v>7.8917429999999997E-3</c:v>
                      </c:pt>
                      <c:pt idx="3095">
                        <c:v>2.4527479999999998E-3</c:v>
                      </c:pt>
                      <c:pt idx="3096">
                        <c:v>1.380961E-3</c:v>
                      </c:pt>
                      <c:pt idx="3097">
                        <c:v>2.1507039999999998E-3</c:v>
                      </c:pt>
                      <c:pt idx="3098">
                        <c:v>2.8510240000000002E-3</c:v>
                      </c:pt>
                      <c:pt idx="3099">
                        <c:v>2.286232E-3</c:v>
                      </c:pt>
                      <c:pt idx="3100">
                        <c:v>7.9018399999999998E-4</c:v>
                      </c:pt>
                      <c:pt idx="3101">
                        <c:v>7.5787499999999998E-4</c:v>
                      </c:pt>
                      <c:pt idx="3102">
                        <c:v>7.1913299999999995E-4</c:v>
                      </c:pt>
                      <c:pt idx="3103">
                        <c:v>9.1630499999999996E-4</c:v>
                      </c:pt>
                      <c:pt idx="3104">
                        <c:v>1.4130709999999999E-3</c:v>
                      </c:pt>
                      <c:pt idx="3105">
                        <c:v>1.436428E-3</c:v>
                      </c:pt>
                      <c:pt idx="3106">
                        <c:v>6.1570199999999998E-4</c:v>
                      </c:pt>
                      <c:pt idx="3107">
                        <c:v>2.54913E-4</c:v>
                      </c:pt>
                      <c:pt idx="3108">
                        <c:v>2.6212400000000003E-4</c:v>
                      </c:pt>
                      <c:pt idx="3109">
                        <c:v>5.9032400000000004E-4</c:v>
                      </c:pt>
                      <c:pt idx="3110">
                        <c:v>2.1153360000000002E-3</c:v>
                      </c:pt>
                      <c:pt idx="3111">
                        <c:v>4.489654E-3</c:v>
                      </c:pt>
                      <c:pt idx="3112">
                        <c:v>3.3312509999999999E-3</c:v>
                      </c:pt>
                      <c:pt idx="3113">
                        <c:v>1.9989489999999999E-3</c:v>
                      </c:pt>
                      <c:pt idx="3114">
                        <c:v>1.6861039999999999E-3</c:v>
                      </c:pt>
                      <c:pt idx="3115">
                        <c:v>1.758674E-3</c:v>
                      </c:pt>
                      <c:pt idx="3116">
                        <c:v>1.2457670000000001E-3</c:v>
                      </c:pt>
                      <c:pt idx="3117">
                        <c:v>1.841206E-3</c:v>
                      </c:pt>
                      <c:pt idx="3118">
                        <c:v>2.8567039999999998E-3</c:v>
                      </c:pt>
                      <c:pt idx="3119">
                        <c:v>4.3576760000000004E-3</c:v>
                      </c:pt>
                      <c:pt idx="3120">
                        <c:v>5.611474E-3</c:v>
                      </c:pt>
                      <c:pt idx="3121">
                        <c:v>6.4148690000000001E-3</c:v>
                      </c:pt>
                      <c:pt idx="3122">
                        <c:v>2.619508E-3</c:v>
                      </c:pt>
                      <c:pt idx="3123">
                        <c:v>7.7814099999999999E-4</c:v>
                      </c:pt>
                      <c:pt idx="3124">
                        <c:v>2.05238E-4</c:v>
                      </c:pt>
                      <c:pt idx="3125" formatCode="0.00E+00">
                        <c:v>3.4987699999999997E-5</c:v>
                      </c:pt>
                      <c:pt idx="3126" formatCode="0.00E+00">
                        <c:v>3.9035100000000002E-5</c:v>
                      </c:pt>
                      <c:pt idx="3127">
                        <c:v>1.17852E-4</c:v>
                      </c:pt>
                      <c:pt idx="3128">
                        <c:v>2.5910799999999997E-4</c:v>
                      </c:pt>
                      <c:pt idx="3129">
                        <c:v>3.2393400000000001E-4</c:v>
                      </c:pt>
                      <c:pt idx="3130">
                        <c:v>3.5553100000000002E-4</c:v>
                      </c:pt>
                      <c:pt idx="3131">
                        <c:v>1.26849E-4</c:v>
                      </c:pt>
                      <c:pt idx="3132" formatCode="0.00E+00">
                        <c:v>8.7841800000000003E-5</c:v>
                      </c:pt>
                      <c:pt idx="3133" formatCode="0.00E+00">
                        <c:v>6.5592200000000005E-5</c:v>
                      </c:pt>
                      <c:pt idx="3134" formatCode="0.00E+00">
                        <c:v>5.2175800000000003E-5</c:v>
                      </c:pt>
                      <c:pt idx="3135" formatCode="0.00E+00">
                        <c:v>3.1040900000000003E-5</c:v>
                      </c:pt>
                      <c:pt idx="3136" formatCode="0.00E+00">
                        <c:v>3.0568999999999998E-5</c:v>
                      </c:pt>
                      <c:pt idx="3137" formatCode="0.00E+00">
                        <c:v>3.0212199999999998E-5</c:v>
                      </c:pt>
                      <c:pt idx="3138" formatCode="0.00E+00">
                        <c:v>2.8928099999999998E-5</c:v>
                      </c:pt>
                      <c:pt idx="3139" formatCode="0.00E+00">
                        <c:v>3.32863E-5</c:v>
                      </c:pt>
                      <c:pt idx="3140">
                        <c:v>2.0403000000000001E-4</c:v>
                      </c:pt>
                      <c:pt idx="3141">
                        <c:v>5.0466499999999995E-4</c:v>
                      </c:pt>
                      <c:pt idx="3142">
                        <c:v>1.5964729999999999E-3</c:v>
                      </c:pt>
                      <c:pt idx="3143">
                        <c:v>2.9188069999999998E-3</c:v>
                      </c:pt>
                      <c:pt idx="3144">
                        <c:v>3.5596249999999999E-3</c:v>
                      </c:pt>
                      <c:pt idx="3145">
                        <c:v>4.3157680000000002E-3</c:v>
                      </c:pt>
                      <c:pt idx="3146">
                        <c:v>2.52024E-3</c:v>
                      </c:pt>
                      <c:pt idx="3147">
                        <c:v>2.670885E-3</c:v>
                      </c:pt>
                      <c:pt idx="3148">
                        <c:v>3.6380050000000001E-3</c:v>
                      </c:pt>
                      <c:pt idx="3149">
                        <c:v>5.6461109999999997E-3</c:v>
                      </c:pt>
                      <c:pt idx="3150">
                        <c:v>1.3934220000000001E-2</c:v>
                      </c:pt>
                      <c:pt idx="3151">
                        <c:v>2.2074343E-2</c:v>
                      </c:pt>
                      <c:pt idx="3152">
                        <c:v>2.6414462E-2</c:v>
                      </c:pt>
                      <c:pt idx="3153">
                        <c:v>1.9694550000000002E-2</c:v>
                      </c:pt>
                      <c:pt idx="3154">
                        <c:v>1.0659528999999999E-2</c:v>
                      </c:pt>
                      <c:pt idx="3155">
                        <c:v>5.241585E-3</c:v>
                      </c:pt>
                      <c:pt idx="3156">
                        <c:v>2.5735010000000002E-3</c:v>
                      </c:pt>
                      <c:pt idx="3157">
                        <c:v>1.513089E-3</c:v>
                      </c:pt>
                      <c:pt idx="3158">
                        <c:v>1.342504E-3</c:v>
                      </c:pt>
                      <c:pt idx="3159">
                        <c:v>1.579848E-3</c:v>
                      </c:pt>
                      <c:pt idx="3160">
                        <c:v>3.4120449999999998E-3</c:v>
                      </c:pt>
                      <c:pt idx="3161">
                        <c:v>4.72311E-3</c:v>
                      </c:pt>
                      <c:pt idx="3162">
                        <c:v>5.55237E-3</c:v>
                      </c:pt>
                      <c:pt idx="3163">
                        <c:v>4.0714380000000001E-3</c:v>
                      </c:pt>
                      <c:pt idx="3164">
                        <c:v>2.1419659999999999E-3</c:v>
                      </c:pt>
                      <c:pt idx="3165">
                        <c:v>6.5920099999999999E-4</c:v>
                      </c:pt>
                      <c:pt idx="3166">
                        <c:v>3.2247599999999998E-4</c:v>
                      </c:pt>
                      <c:pt idx="3167">
                        <c:v>1.3878799999999999E-4</c:v>
                      </c:pt>
                      <c:pt idx="3168">
                        <c:v>1.10779E-4</c:v>
                      </c:pt>
                      <c:pt idx="3169">
                        <c:v>2.5682E-4</c:v>
                      </c:pt>
                      <c:pt idx="3170">
                        <c:v>1.3654170000000001E-3</c:v>
                      </c:pt>
                      <c:pt idx="3171">
                        <c:v>4.8253549999999999E-3</c:v>
                      </c:pt>
                      <c:pt idx="3172">
                        <c:v>4.4908079999999998E-3</c:v>
                      </c:pt>
                      <c:pt idx="3173">
                        <c:v>2.576142E-3</c:v>
                      </c:pt>
                      <c:pt idx="3174">
                        <c:v>1.7704400000000001E-3</c:v>
                      </c:pt>
                      <c:pt idx="3175">
                        <c:v>7.5062800000000004E-4</c:v>
                      </c:pt>
                      <c:pt idx="3176">
                        <c:v>7.2762300000000005E-4</c:v>
                      </c:pt>
                      <c:pt idx="3177">
                        <c:v>9.6389100000000003E-4</c:v>
                      </c:pt>
                      <c:pt idx="3178">
                        <c:v>1.469415E-3</c:v>
                      </c:pt>
                      <c:pt idx="3179">
                        <c:v>2.4713259999999998E-3</c:v>
                      </c:pt>
                      <c:pt idx="3180">
                        <c:v>2.526047E-3</c:v>
                      </c:pt>
                      <c:pt idx="3181">
                        <c:v>2.5577809999999999E-3</c:v>
                      </c:pt>
                      <c:pt idx="3182">
                        <c:v>2.0994669999999998E-3</c:v>
                      </c:pt>
                      <c:pt idx="3183">
                        <c:v>1.2846349999999999E-3</c:v>
                      </c:pt>
                      <c:pt idx="3184">
                        <c:v>5.7497199999999998E-4</c:v>
                      </c:pt>
                      <c:pt idx="3185">
                        <c:v>2.1571000000000001E-4</c:v>
                      </c:pt>
                      <c:pt idx="3186" formatCode="0.00E+00">
                        <c:v>8.2658199999999994E-5</c:v>
                      </c:pt>
                      <c:pt idx="3187" formatCode="0.00E+00">
                        <c:v>2.7532500000000001E-5</c:v>
                      </c:pt>
                      <c:pt idx="3188" formatCode="0.00E+00">
                        <c:v>1.66012E-5</c:v>
                      </c:pt>
                      <c:pt idx="3189" formatCode="0.00E+00">
                        <c:v>7.3505399999999996E-5</c:v>
                      </c:pt>
                      <c:pt idx="3190">
                        <c:v>8.8364100000000001E-4</c:v>
                      </c:pt>
                      <c:pt idx="3191">
                        <c:v>7.9783999999999996E-4</c:v>
                      </c:pt>
                      <c:pt idx="3192">
                        <c:v>1.044592E-3</c:v>
                      </c:pt>
                      <c:pt idx="3193">
                        <c:v>1.465088E-3</c:v>
                      </c:pt>
                      <c:pt idx="3194">
                        <c:v>1.328737E-3</c:v>
                      </c:pt>
                      <c:pt idx="3195">
                        <c:v>4.2989800000000001E-4</c:v>
                      </c:pt>
                      <c:pt idx="3196">
                        <c:v>1.23001E-4</c:v>
                      </c:pt>
                      <c:pt idx="3197" formatCode="0.00E+00">
                        <c:v>7.3189999999999996E-5</c:v>
                      </c:pt>
                      <c:pt idx="3198" formatCode="0.00E+00">
                        <c:v>6.8887900000000002E-5</c:v>
                      </c:pt>
                      <c:pt idx="3199" formatCode="0.00E+00">
                        <c:v>7.4919900000000001E-5</c:v>
                      </c:pt>
                      <c:pt idx="3200">
                        <c:v>1.0027900000000001E-4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4A7-4D65-B1BA-84D8E7FE5BE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Sheet1!$G$1</c15:sqref>
                        </c15:formulaRef>
                      </c:ext>
                    </c:extLst>
                    <c:strCache>
                      <c:ptCount val="1"/>
                      <c:pt idx="0">
                        <c:v>K_TIM_Air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Sheet1!$G$2:$G$3202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1.5499393E-2</c:v>
                      </c:pt>
                      <c:pt idx="601">
                        <c:v>4.5175110000000001E-3</c:v>
                      </c:pt>
                      <c:pt idx="602">
                        <c:v>6.3069179999999999E-3</c:v>
                      </c:pt>
                      <c:pt idx="603">
                        <c:v>8.7017829999999994E-3</c:v>
                      </c:pt>
                      <c:pt idx="604">
                        <c:v>1.0866153E-2</c:v>
                      </c:pt>
                      <c:pt idx="605">
                        <c:v>3.5163920000000001E-3</c:v>
                      </c:pt>
                      <c:pt idx="606">
                        <c:v>3.395033E-3</c:v>
                      </c:pt>
                      <c:pt idx="607">
                        <c:v>1.2500222E-2</c:v>
                      </c:pt>
                      <c:pt idx="608">
                        <c:v>2.7813145000000001E-2</c:v>
                      </c:pt>
                      <c:pt idx="609">
                        <c:v>0.103713548</c:v>
                      </c:pt>
                      <c:pt idx="610">
                        <c:v>0.13688151200000001</c:v>
                      </c:pt>
                      <c:pt idx="611">
                        <c:v>0.34958774500000001</c:v>
                      </c:pt>
                      <c:pt idx="612">
                        <c:v>0.48641928699999998</c:v>
                      </c:pt>
                      <c:pt idx="613">
                        <c:v>0.33454593900000001</c:v>
                      </c:pt>
                      <c:pt idx="614">
                        <c:v>6.6260704000000004E-2</c:v>
                      </c:pt>
                      <c:pt idx="615">
                        <c:v>3.0469975E-2</c:v>
                      </c:pt>
                      <c:pt idx="616">
                        <c:v>1.2120649000000001E-2</c:v>
                      </c:pt>
                      <c:pt idx="617">
                        <c:v>1.0044298E-2</c:v>
                      </c:pt>
                      <c:pt idx="618">
                        <c:v>5.3037340000000001E-3</c:v>
                      </c:pt>
                      <c:pt idx="619">
                        <c:v>1.674046E-3</c:v>
                      </c:pt>
                      <c:pt idx="620">
                        <c:v>1.8856204000000001E-2</c:v>
                      </c:pt>
                      <c:pt idx="621">
                        <c:v>6.4487758000000006E-2</c:v>
                      </c:pt>
                      <c:pt idx="622">
                        <c:v>7.0098566000000001E-2</c:v>
                      </c:pt>
                      <c:pt idx="623">
                        <c:v>0.10709073</c:v>
                      </c:pt>
                      <c:pt idx="624">
                        <c:v>0.15766798900000001</c:v>
                      </c:pt>
                      <c:pt idx="625">
                        <c:v>8.3617759E-2</c:v>
                      </c:pt>
                      <c:pt idx="626">
                        <c:v>1.1868817E-2</c:v>
                      </c:pt>
                      <c:pt idx="627">
                        <c:v>2.9931229999999999E-3</c:v>
                      </c:pt>
                      <c:pt idx="628">
                        <c:v>1.2287230999999999E-2</c:v>
                      </c:pt>
                      <c:pt idx="629">
                        <c:v>3.8192603999999998E-2</c:v>
                      </c:pt>
                      <c:pt idx="630">
                        <c:v>8.8347337999999997E-2</c:v>
                      </c:pt>
                      <c:pt idx="631">
                        <c:v>7.8350250000000007E-3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3.898472E-3</c:v>
                      </c:pt>
                      <c:pt idx="635">
                        <c:v>1.6170180999999999E-2</c:v>
                      </c:pt>
                      <c:pt idx="636">
                        <c:v>9.9357049999999995E-3</c:v>
                      </c:pt>
                      <c:pt idx="637">
                        <c:v>1.2487076E-2</c:v>
                      </c:pt>
                      <c:pt idx="638">
                        <c:v>6.5713849999999999E-3</c:v>
                      </c:pt>
                      <c:pt idx="639">
                        <c:v>8.7076500000000002E-4</c:v>
                      </c:pt>
                      <c:pt idx="640">
                        <c:v>0</c:v>
                      </c:pt>
                      <c:pt idx="641">
                        <c:v>4.216526E-3</c:v>
                      </c:pt>
                      <c:pt idx="642">
                        <c:v>2.494184E-2</c:v>
                      </c:pt>
                      <c:pt idx="643">
                        <c:v>6.7241369999999995E-2</c:v>
                      </c:pt>
                      <c:pt idx="644">
                        <c:v>0.12677171500000001</c:v>
                      </c:pt>
                      <c:pt idx="645">
                        <c:v>0.128616966</c:v>
                      </c:pt>
                      <c:pt idx="646">
                        <c:v>0.405646322</c:v>
                      </c:pt>
                      <c:pt idx="647">
                        <c:v>1.8921656710000001</c:v>
                      </c:pt>
                      <c:pt idx="648">
                        <c:v>8.4513030350000005</c:v>
                      </c:pt>
                      <c:pt idx="649">
                        <c:v>25.26955963</c:v>
                      </c:pt>
                      <c:pt idx="650">
                        <c:v>50.671629780000004</c:v>
                      </c:pt>
                      <c:pt idx="651">
                        <c:v>53.65111229</c:v>
                      </c:pt>
                      <c:pt idx="652">
                        <c:v>71.394251199999999</c:v>
                      </c:pt>
                      <c:pt idx="653">
                        <c:v>98.687087349999999</c:v>
                      </c:pt>
                      <c:pt idx="654">
                        <c:v>120.9484817</c:v>
                      </c:pt>
                      <c:pt idx="655">
                        <c:v>163.6000469</c:v>
                      </c:pt>
                      <c:pt idx="656">
                        <c:v>109.02095389999999</c:v>
                      </c:pt>
                      <c:pt idx="657">
                        <c:v>92.127122999999997</c:v>
                      </c:pt>
                      <c:pt idx="658">
                        <c:v>84.767165090000006</c:v>
                      </c:pt>
                      <c:pt idx="659">
                        <c:v>71.527519240000004</c:v>
                      </c:pt>
                      <c:pt idx="660">
                        <c:v>55.53223346</c:v>
                      </c:pt>
                      <c:pt idx="661">
                        <c:v>61.959996310000001</c:v>
                      </c:pt>
                      <c:pt idx="662">
                        <c:v>57.512036180000003</c:v>
                      </c:pt>
                      <c:pt idx="663">
                        <c:v>32.437186789999998</c:v>
                      </c:pt>
                      <c:pt idx="664">
                        <c:v>12.52659579</c:v>
                      </c:pt>
                      <c:pt idx="665">
                        <c:v>4.1990303840000003</c:v>
                      </c:pt>
                      <c:pt idx="666">
                        <c:v>1.732781068</c:v>
                      </c:pt>
                      <c:pt idx="667">
                        <c:v>0.62317275800000005</c:v>
                      </c:pt>
                      <c:pt idx="668">
                        <c:v>0.104283717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5.4975599999999999E-4</c:v>
                      </c:pt>
                      <c:pt idx="675">
                        <c:v>1.3685719000000001E-2</c:v>
                      </c:pt>
                      <c:pt idx="676">
                        <c:v>8.4292509000000002E-2</c:v>
                      </c:pt>
                      <c:pt idx="677">
                        <c:v>0.17195197400000001</c:v>
                      </c:pt>
                      <c:pt idx="678">
                        <c:v>0.24137473200000001</c:v>
                      </c:pt>
                      <c:pt idx="679">
                        <c:v>0.14305552999999999</c:v>
                      </c:pt>
                      <c:pt idx="680">
                        <c:v>1.9616991E-2</c:v>
                      </c:pt>
                      <c:pt idx="681">
                        <c:v>2.4605637999999999E-2</c:v>
                      </c:pt>
                      <c:pt idx="682">
                        <c:v>1.5503286E-2</c:v>
                      </c:pt>
                      <c:pt idx="683">
                        <c:v>1.4554564000000001E-2</c:v>
                      </c:pt>
                      <c:pt idx="684">
                        <c:v>2.4180373000000002E-2</c:v>
                      </c:pt>
                      <c:pt idx="685">
                        <c:v>3.5663279999999999E-2</c:v>
                      </c:pt>
                      <c:pt idx="686">
                        <c:v>4.0578971999999998E-2</c:v>
                      </c:pt>
                      <c:pt idx="687">
                        <c:v>2.0586713E-2</c:v>
                      </c:pt>
                      <c:pt idx="688">
                        <c:v>5.9155689999999999E-3</c:v>
                      </c:pt>
                      <c:pt idx="689">
                        <c:v>7.8956559999999992E-3</c:v>
                      </c:pt>
                      <c:pt idx="690">
                        <c:v>4.3453670999999999E-2</c:v>
                      </c:pt>
                      <c:pt idx="691">
                        <c:v>0.108255717</c:v>
                      </c:pt>
                      <c:pt idx="692">
                        <c:v>0.277371015</c:v>
                      </c:pt>
                      <c:pt idx="693">
                        <c:v>0.54684814299999995</c:v>
                      </c:pt>
                      <c:pt idx="694">
                        <c:v>0.79916883900000002</c:v>
                      </c:pt>
                      <c:pt idx="695">
                        <c:v>0.965459811</c:v>
                      </c:pt>
                      <c:pt idx="696">
                        <c:v>1.3542407780000001</c:v>
                      </c:pt>
                      <c:pt idx="697">
                        <c:v>0.92663158899999998</c:v>
                      </c:pt>
                      <c:pt idx="698">
                        <c:v>0.61809657799999995</c:v>
                      </c:pt>
                      <c:pt idx="699">
                        <c:v>0.45227013799999999</c:v>
                      </c:pt>
                      <c:pt idx="700">
                        <c:v>0.28419120599999997</c:v>
                      </c:pt>
                      <c:pt idx="701">
                        <c:v>0.340656456</c:v>
                      </c:pt>
                      <c:pt idx="702">
                        <c:v>0.40917203699999999</c:v>
                      </c:pt>
                      <c:pt idx="703">
                        <c:v>0.43658852599999998</c:v>
                      </c:pt>
                      <c:pt idx="704">
                        <c:v>0.36886999700000001</c:v>
                      </c:pt>
                      <c:pt idx="705">
                        <c:v>0.19604371500000001</c:v>
                      </c:pt>
                      <c:pt idx="706">
                        <c:v>1.5542701000000001E-2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2.6451823999999999E-2</c:v>
                      </c:pt>
                      <c:pt idx="717">
                        <c:v>7.0003633999999995E-2</c:v>
                      </c:pt>
                      <c:pt idx="718">
                        <c:v>0.13818393200000001</c:v>
                      </c:pt>
                      <c:pt idx="719">
                        <c:v>0.142990585</c:v>
                      </c:pt>
                      <c:pt idx="720">
                        <c:v>7.9302889000000001E-2</c:v>
                      </c:pt>
                      <c:pt idx="721">
                        <c:v>2.8049063999999999E-2</c:v>
                      </c:pt>
                      <c:pt idx="722">
                        <c:v>2.884654E-3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3.335457E-3</c:v>
                      </c:pt>
                      <c:pt idx="726">
                        <c:v>0.16877540199999999</c:v>
                      </c:pt>
                      <c:pt idx="727">
                        <c:v>0.108807574</c:v>
                      </c:pt>
                      <c:pt idx="728">
                        <c:v>5.7090921000000003E-2</c:v>
                      </c:pt>
                      <c:pt idx="729">
                        <c:v>6.1657877999999999E-2</c:v>
                      </c:pt>
                      <c:pt idx="730">
                        <c:v>8.6256023000000001E-2</c:v>
                      </c:pt>
                      <c:pt idx="731">
                        <c:v>2.0150118000000002E-2</c:v>
                      </c:pt>
                      <c:pt idx="732">
                        <c:v>0.122569899</c:v>
                      </c:pt>
                      <c:pt idx="733">
                        <c:v>0.176820431</c:v>
                      </c:pt>
                      <c:pt idx="734">
                        <c:v>0.162725071</c:v>
                      </c:pt>
                      <c:pt idx="735">
                        <c:v>6.6472059E-2</c:v>
                      </c:pt>
                      <c:pt idx="736">
                        <c:v>3.5163920000000001E-3</c:v>
                      </c:pt>
                      <c:pt idx="737">
                        <c:v>0.106586522</c:v>
                      </c:pt>
                      <c:pt idx="738">
                        <c:v>1.21551871</c:v>
                      </c:pt>
                      <c:pt idx="739">
                        <c:v>4.1226398409999998</c:v>
                      </c:pt>
                      <c:pt idx="740">
                        <c:v>5.3969674420000002</c:v>
                      </c:pt>
                      <c:pt idx="741">
                        <c:v>5.3090786049999998</c:v>
                      </c:pt>
                      <c:pt idx="742">
                        <c:v>4.819812539</c:v>
                      </c:pt>
                      <c:pt idx="743">
                        <c:v>6.3578645920000003</c:v>
                      </c:pt>
                      <c:pt idx="744">
                        <c:v>9.4673180030000008</c:v>
                      </c:pt>
                      <c:pt idx="745">
                        <c:v>11.32518737</c:v>
                      </c:pt>
                      <c:pt idx="746">
                        <c:v>11.41077514</c:v>
                      </c:pt>
                      <c:pt idx="747">
                        <c:v>7.594308184</c:v>
                      </c:pt>
                      <c:pt idx="748">
                        <c:v>3.2623171229999999</c:v>
                      </c:pt>
                      <c:pt idx="749">
                        <c:v>1.060596509</c:v>
                      </c:pt>
                      <c:pt idx="750">
                        <c:v>0.41061454600000002</c:v>
                      </c:pt>
                      <c:pt idx="751">
                        <c:v>0.468059057</c:v>
                      </c:pt>
                      <c:pt idx="752">
                        <c:v>0.65111729600000001</c:v>
                      </c:pt>
                      <c:pt idx="753">
                        <c:v>1.2932982209999999</c:v>
                      </c:pt>
                      <c:pt idx="754">
                        <c:v>2.4462799039999998</c:v>
                      </c:pt>
                      <c:pt idx="755">
                        <c:v>2.3613750520000001</c:v>
                      </c:pt>
                      <c:pt idx="756">
                        <c:v>1.141213837</c:v>
                      </c:pt>
                      <c:pt idx="757">
                        <c:v>0.37588872400000001</c:v>
                      </c:pt>
                      <c:pt idx="758">
                        <c:v>7.9302889000000001E-2</c:v>
                      </c:pt>
                      <c:pt idx="759">
                        <c:v>2.1836745000000001E-2</c:v>
                      </c:pt>
                      <c:pt idx="760">
                        <c:v>4.1015865999999998E-2</c:v>
                      </c:pt>
                      <c:pt idx="761">
                        <c:v>4.2630214E-2</c:v>
                      </c:pt>
                      <c:pt idx="762">
                        <c:v>2.7509428999999998E-2</c:v>
                      </c:pt>
                      <c:pt idx="763">
                        <c:v>1.649041E-2</c:v>
                      </c:pt>
                      <c:pt idx="764">
                        <c:v>1.649041E-2</c:v>
                      </c:pt>
                      <c:pt idx="765">
                        <c:v>6.9668726E-2</c:v>
                      </c:pt>
                      <c:pt idx="766">
                        <c:v>9.4018621999999996E-2</c:v>
                      </c:pt>
                      <c:pt idx="767">
                        <c:v>0.133337386</c:v>
                      </c:pt>
                      <c:pt idx="768">
                        <c:v>0.116875771</c:v>
                      </c:pt>
                      <c:pt idx="769">
                        <c:v>6.3450424000000005E-2</c:v>
                      </c:pt>
                      <c:pt idx="770">
                        <c:v>2.9358714000000001E-2</c:v>
                      </c:pt>
                      <c:pt idx="771">
                        <c:v>2.159084E-2</c:v>
                      </c:pt>
                      <c:pt idx="772">
                        <c:v>1.514218E-2</c:v>
                      </c:pt>
                      <c:pt idx="773">
                        <c:v>1.514218E-2</c:v>
                      </c:pt>
                      <c:pt idx="774">
                        <c:v>3.0773683999999999E-2</c:v>
                      </c:pt>
                      <c:pt idx="775">
                        <c:v>5.0977608000000001E-2</c:v>
                      </c:pt>
                      <c:pt idx="776">
                        <c:v>9.9069802999999998E-2</c:v>
                      </c:pt>
                      <c:pt idx="777">
                        <c:v>0.101318085</c:v>
                      </c:pt>
                      <c:pt idx="778">
                        <c:v>5.3394160000000003E-2</c:v>
                      </c:pt>
                      <c:pt idx="779">
                        <c:v>3.5426329999999999E-3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1.637604E-3</c:v>
                      </c:pt>
                      <c:pt idx="784">
                        <c:v>1.2127399000000001E-2</c:v>
                      </c:pt>
                      <c:pt idx="785">
                        <c:v>2.7125756000000001E-2</c:v>
                      </c:pt>
                      <c:pt idx="786">
                        <c:v>1.0872484E-2</c:v>
                      </c:pt>
                      <c:pt idx="787">
                        <c:v>1.497326E-3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1.1614017000000001E-2</c:v>
                      </c:pt>
                      <c:pt idx="792">
                        <c:v>3.6098748999999999E-2</c:v>
                      </c:pt>
                      <c:pt idx="793">
                        <c:v>4.8638044999999998E-2</c:v>
                      </c:pt>
                      <c:pt idx="794">
                        <c:v>4.7424045999999997E-2</c:v>
                      </c:pt>
                      <c:pt idx="795">
                        <c:v>3.4300917E-2</c:v>
                      </c:pt>
                      <c:pt idx="796">
                        <c:v>3.3680955999999998E-2</c:v>
                      </c:pt>
                      <c:pt idx="797">
                        <c:v>0.168135326</c:v>
                      </c:pt>
                      <c:pt idx="798">
                        <c:v>0.73023642</c:v>
                      </c:pt>
                      <c:pt idx="799">
                        <c:v>1.8466657559999999</c:v>
                      </c:pt>
                      <c:pt idx="800">
                        <c:v>2.9912475440000001</c:v>
                      </c:pt>
                      <c:pt idx="801">
                        <c:v>2.9034307199999998</c:v>
                      </c:pt>
                      <c:pt idx="802">
                        <c:v>2.5552752729999999</c:v>
                      </c:pt>
                      <c:pt idx="803">
                        <c:v>2.0964439640000001</c:v>
                      </c:pt>
                      <c:pt idx="804">
                        <c:v>2.061875143</c:v>
                      </c:pt>
                      <c:pt idx="805">
                        <c:v>1.484151319</c:v>
                      </c:pt>
                      <c:pt idx="806">
                        <c:v>0.78498911000000005</c:v>
                      </c:pt>
                      <c:pt idx="807">
                        <c:v>0.20724245799999999</c:v>
                      </c:pt>
                      <c:pt idx="808">
                        <c:v>2.7321831000000001E-2</c:v>
                      </c:pt>
                      <c:pt idx="809">
                        <c:v>2.4372370000000001E-3</c:v>
                      </c:pt>
                      <c:pt idx="810">
                        <c:v>7.0755330000000002E-3</c:v>
                      </c:pt>
                      <c:pt idx="811">
                        <c:v>5.6385668E-2</c:v>
                      </c:pt>
                      <c:pt idx="812">
                        <c:v>0.106332841</c:v>
                      </c:pt>
                      <c:pt idx="813">
                        <c:v>6.8184756999999999E-2</c:v>
                      </c:pt>
                      <c:pt idx="814">
                        <c:v>1.7005672999999999E-2</c:v>
                      </c:pt>
                      <c:pt idx="815">
                        <c:v>6.0827149999999998E-3</c:v>
                      </c:pt>
                      <c:pt idx="816">
                        <c:v>5.3589307000000003E-2</c:v>
                      </c:pt>
                      <c:pt idx="817">
                        <c:v>0.72804214099999998</c:v>
                      </c:pt>
                      <c:pt idx="818">
                        <c:v>2.864184243</c:v>
                      </c:pt>
                      <c:pt idx="819">
                        <c:v>6.3988508289999997</c:v>
                      </c:pt>
                      <c:pt idx="820">
                        <c:v>8.8590253220000008</c:v>
                      </c:pt>
                      <c:pt idx="821">
                        <c:v>11.556230019999999</c:v>
                      </c:pt>
                      <c:pt idx="822">
                        <c:v>11.01541798</c:v>
                      </c:pt>
                      <c:pt idx="823">
                        <c:v>9.5728672960000001</c:v>
                      </c:pt>
                      <c:pt idx="824">
                        <c:v>7.712124792</c:v>
                      </c:pt>
                      <c:pt idx="825">
                        <c:v>6.2391798530000004</c:v>
                      </c:pt>
                      <c:pt idx="826">
                        <c:v>6.2928562960000001</c:v>
                      </c:pt>
                      <c:pt idx="827">
                        <c:v>4.1960281799999999</c:v>
                      </c:pt>
                      <c:pt idx="828">
                        <c:v>2.200013244</c:v>
                      </c:pt>
                      <c:pt idx="829">
                        <c:v>0.80475030400000003</c:v>
                      </c:pt>
                      <c:pt idx="830">
                        <c:v>0.252354154</c:v>
                      </c:pt>
                      <c:pt idx="831">
                        <c:v>0.15867653200000001</c:v>
                      </c:pt>
                      <c:pt idx="832">
                        <c:v>0.23606954499999999</c:v>
                      </c:pt>
                      <c:pt idx="833">
                        <c:v>0.29051384400000002</c:v>
                      </c:pt>
                      <c:pt idx="834">
                        <c:v>0.32867206199999999</c:v>
                      </c:pt>
                      <c:pt idx="835">
                        <c:v>0.352936205</c:v>
                      </c:pt>
                      <c:pt idx="836">
                        <c:v>1.9500263849999999</c:v>
                      </c:pt>
                      <c:pt idx="837">
                        <c:v>13.163713769999999</c:v>
                      </c:pt>
                      <c:pt idx="838">
                        <c:v>45.43677701</c:v>
                      </c:pt>
                      <c:pt idx="839">
                        <c:v>64.266542130000005</c:v>
                      </c:pt>
                      <c:pt idx="840">
                        <c:v>47.16085322</c:v>
                      </c:pt>
                      <c:pt idx="841">
                        <c:v>28.612296140000002</c:v>
                      </c:pt>
                      <c:pt idx="842">
                        <c:v>32.376966950000003</c:v>
                      </c:pt>
                      <c:pt idx="843">
                        <c:v>45.95048096</c:v>
                      </c:pt>
                      <c:pt idx="844">
                        <c:v>69.448821030000005</c:v>
                      </c:pt>
                      <c:pt idx="845">
                        <c:v>89.174460019999998</c:v>
                      </c:pt>
                      <c:pt idx="846">
                        <c:v>100.3994158</c:v>
                      </c:pt>
                      <c:pt idx="847">
                        <c:v>122.04132540000001</c:v>
                      </c:pt>
                      <c:pt idx="848">
                        <c:v>163.40794059999999</c:v>
                      </c:pt>
                      <c:pt idx="849">
                        <c:v>219.82067330000001</c:v>
                      </c:pt>
                      <c:pt idx="850">
                        <c:v>250.04297500000001</c:v>
                      </c:pt>
                      <c:pt idx="851">
                        <c:v>418.98610209999998</c:v>
                      </c:pt>
                      <c:pt idx="852">
                        <c:v>858.91773450000005</c:v>
                      </c:pt>
                      <c:pt idx="853">
                        <c:v>1223.4142790000001</c:v>
                      </c:pt>
                      <c:pt idx="854">
                        <c:v>992.52688739999996</c:v>
                      </c:pt>
                      <c:pt idx="855">
                        <c:v>662.01362280000001</c:v>
                      </c:pt>
                      <c:pt idx="856">
                        <c:v>1002.429504</c:v>
                      </c:pt>
                      <c:pt idx="857">
                        <c:v>2699.743547</c:v>
                      </c:pt>
                      <c:pt idx="858">
                        <c:v>5926.0911610000003</c:v>
                      </c:pt>
                      <c:pt idx="859">
                        <c:v>927.84992279999994</c:v>
                      </c:pt>
                      <c:pt idx="860">
                        <c:v>92.083123420000007</c:v>
                      </c:pt>
                      <c:pt idx="861">
                        <c:v>23.104508589999998</c:v>
                      </c:pt>
                      <c:pt idx="862">
                        <c:v>12.29002185</c:v>
                      </c:pt>
                      <c:pt idx="863">
                        <c:v>9.0109355020000006</c:v>
                      </c:pt>
                      <c:pt idx="864">
                        <c:v>6.4405126250000002</c:v>
                      </c:pt>
                      <c:pt idx="865">
                        <c:v>2.8179173519999998</c:v>
                      </c:pt>
                      <c:pt idx="866">
                        <c:v>0.52769125400000005</c:v>
                      </c:pt>
                      <c:pt idx="867">
                        <c:v>8.8799467000000007E-2</c:v>
                      </c:pt>
                      <c:pt idx="868">
                        <c:v>8.6467929999999998E-3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3.7246050000000002E-3</c:v>
                      </c:pt>
                      <c:pt idx="872">
                        <c:v>5.0977608000000001E-2</c:v>
                      </c:pt>
                      <c:pt idx="873">
                        <c:v>0.27964610099999998</c:v>
                      </c:pt>
                      <c:pt idx="874">
                        <c:v>0.65324927300000002</c:v>
                      </c:pt>
                      <c:pt idx="875">
                        <c:v>0.59074679299999999</c:v>
                      </c:pt>
                      <c:pt idx="876">
                        <c:v>0.32295401800000001</c:v>
                      </c:pt>
                      <c:pt idx="877">
                        <c:v>0.405646322</c:v>
                      </c:pt>
                      <c:pt idx="878">
                        <c:v>0.24377744600000001</c:v>
                      </c:pt>
                      <c:pt idx="879">
                        <c:v>3.9389533999999997E-2</c:v>
                      </c:pt>
                      <c:pt idx="880">
                        <c:v>3.9533959999999996E-3</c:v>
                      </c:pt>
                      <c:pt idx="881">
                        <c:v>1.84914E-4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1.0407341000000001E-2</c:v>
                      </c:pt>
                      <c:pt idx="887">
                        <c:v>1.2360378E-2</c:v>
                      </c:pt>
                      <c:pt idx="888">
                        <c:v>2.7022389999999999E-3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2.3895974E-2</c:v>
                      </c:pt>
                      <c:pt idx="892">
                        <c:v>0.34685081800000001</c:v>
                      </c:pt>
                      <c:pt idx="893">
                        <c:v>1.2200871069999999</c:v>
                      </c:pt>
                      <c:pt idx="894">
                        <c:v>2.0264120600000002</c:v>
                      </c:pt>
                      <c:pt idx="895">
                        <c:v>3.332970564</c:v>
                      </c:pt>
                      <c:pt idx="896">
                        <c:v>10.345481980000001</c:v>
                      </c:pt>
                      <c:pt idx="897">
                        <c:v>38.893447160000001</c:v>
                      </c:pt>
                      <c:pt idx="898">
                        <c:v>98.108492060000003</c:v>
                      </c:pt>
                      <c:pt idx="899">
                        <c:v>91.883969469999997</c:v>
                      </c:pt>
                      <c:pt idx="900">
                        <c:v>55.157208050000001</c:v>
                      </c:pt>
                      <c:pt idx="901">
                        <c:v>52.306825310000001</c:v>
                      </c:pt>
                      <c:pt idx="902">
                        <c:v>81.578399259999998</c:v>
                      </c:pt>
                      <c:pt idx="903">
                        <c:v>153.72487140000001</c:v>
                      </c:pt>
                      <c:pt idx="904">
                        <c:v>283.76410859999999</c:v>
                      </c:pt>
                      <c:pt idx="905">
                        <c:v>446.33778949999999</c:v>
                      </c:pt>
                      <c:pt idx="906">
                        <c:v>687.20552759999998</c:v>
                      </c:pt>
                      <c:pt idx="907">
                        <c:v>782.24093909999999</c:v>
                      </c:pt>
                      <c:pt idx="908">
                        <c:v>794.16129030000002</c:v>
                      </c:pt>
                      <c:pt idx="909">
                        <c:v>737.45774070000004</c:v>
                      </c:pt>
                      <c:pt idx="910">
                        <c:v>537.32255659999998</c:v>
                      </c:pt>
                      <c:pt idx="911">
                        <c:v>253.56528689999999</c:v>
                      </c:pt>
                      <c:pt idx="912">
                        <c:v>133.03580579999999</c:v>
                      </c:pt>
                      <c:pt idx="913">
                        <c:v>45.168609609999997</c:v>
                      </c:pt>
                      <c:pt idx="914">
                        <c:v>6.659830328</c:v>
                      </c:pt>
                      <c:pt idx="915">
                        <c:v>0.37760835300000001</c:v>
                      </c:pt>
                      <c:pt idx="916">
                        <c:v>2.7827231000000001E-2</c:v>
                      </c:pt>
                      <c:pt idx="917">
                        <c:v>2.0332200000000001E-3</c:v>
                      </c:pt>
                      <c:pt idx="918">
                        <c:v>8.1066000000000005E-4</c:v>
                      </c:pt>
                      <c:pt idx="919">
                        <c:v>7.1807900000000005E-4</c:v>
                      </c:pt>
                      <c:pt idx="920">
                        <c:v>7.4807699999999999E-4</c:v>
                      </c:pt>
                      <c:pt idx="921">
                        <c:v>1.9947597000000001E-2</c:v>
                      </c:pt>
                      <c:pt idx="922">
                        <c:v>1.0001562E-2</c:v>
                      </c:pt>
                      <c:pt idx="923">
                        <c:v>6.7770099999999995E-4</c:v>
                      </c:pt>
                      <c:pt idx="924">
                        <c:v>6.2059300000000001E-4</c:v>
                      </c:pt>
                      <c:pt idx="925">
                        <c:v>9.4153110000000009E-3</c:v>
                      </c:pt>
                      <c:pt idx="926">
                        <c:v>1.8584133999999999E-2</c:v>
                      </c:pt>
                      <c:pt idx="927">
                        <c:v>2.7477908999999998E-2</c:v>
                      </c:pt>
                      <c:pt idx="928">
                        <c:v>1.8584133999999999E-2</c:v>
                      </c:pt>
                      <c:pt idx="929">
                        <c:v>1.0001562E-2</c:v>
                      </c:pt>
                      <c:pt idx="930">
                        <c:v>1.3208236E-2</c:v>
                      </c:pt>
                      <c:pt idx="931">
                        <c:v>6.8709085000000003E-2</c:v>
                      </c:pt>
                      <c:pt idx="932">
                        <c:v>0.66733376600000005</c:v>
                      </c:pt>
                      <c:pt idx="933">
                        <c:v>2.5954542260000002</c:v>
                      </c:pt>
                      <c:pt idx="934">
                        <c:v>4.4482564560000002</c:v>
                      </c:pt>
                      <c:pt idx="935">
                        <c:v>4.5951257500000002</c:v>
                      </c:pt>
                      <c:pt idx="936">
                        <c:v>9.1999005319999991</c:v>
                      </c:pt>
                      <c:pt idx="937">
                        <c:v>32.08878034</c:v>
                      </c:pt>
                      <c:pt idx="938">
                        <c:v>85.975370429999998</c:v>
                      </c:pt>
                      <c:pt idx="939">
                        <c:v>121.9890589</c:v>
                      </c:pt>
                      <c:pt idx="940">
                        <c:v>114.9888231</c:v>
                      </c:pt>
                      <c:pt idx="941">
                        <c:v>59.254458579999998</c:v>
                      </c:pt>
                      <c:pt idx="942">
                        <c:v>23.926383059999999</c:v>
                      </c:pt>
                      <c:pt idx="943">
                        <c:v>6.1529817510000004</c:v>
                      </c:pt>
                      <c:pt idx="944">
                        <c:v>0.78458437700000005</c:v>
                      </c:pt>
                      <c:pt idx="945">
                        <c:v>2.9988895000000002E-2</c:v>
                      </c:pt>
                      <c:pt idx="946">
                        <c:v>2.6822368999999999E-2</c:v>
                      </c:pt>
                      <c:pt idx="947">
                        <c:v>4.3289134999999999E-2</c:v>
                      </c:pt>
                      <c:pt idx="948">
                        <c:v>7.2191149999999996E-2</c:v>
                      </c:pt>
                      <c:pt idx="949">
                        <c:v>0.11908447</c:v>
                      </c:pt>
                      <c:pt idx="950">
                        <c:v>0.118841643</c:v>
                      </c:pt>
                      <c:pt idx="951">
                        <c:v>0.25182238600000001</c:v>
                      </c:pt>
                      <c:pt idx="952">
                        <c:v>0.47015727899999998</c:v>
                      </c:pt>
                      <c:pt idx="953">
                        <c:v>0.67242825100000003</c:v>
                      </c:pt>
                      <c:pt idx="954">
                        <c:v>0.80073025600000003</c:v>
                      </c:pt>
                      <c:pt idx="955">
                        <c:v>0.41547885499999998</c:v>
                      </c:pt>
                      <c:pt idx="956">
                        <c:v>0.20193012799999999</c:v>
                      </c:pt>
                      <c:pt idx="957">
                        <c:v>0.176556881</c:v>
                      </c:pt>
                      <c:pt idx="958">
                        <c:v>0.24004251500000001</c:v>
                      </c:pt>
                      <c:pt idx="959">
                        <c:v>0.25253215800000001</c:v>
                      </c:pt>
                      <c:pt idx="960">
                        <c:v>0.196532025</c:v>
                      </c:pt>
                      <c:pt idx="961">
                        <c:v>5.0581550000000003E-2</c:v>
                      </c:pt>
                      <c:pt idx="962">
                        <c:v>1.1272518E-2</c:v>
                      </c:pt>
                      <c:pt idx="963">
                        <c:v>1.7025580000000001E-3</c:v>
                      </c:pt>
                      <c:pt idx="964">
                        <c:v>7.3835299999999997E-4</c:v>
                      </c:pt>
                      <c:pt idx="965">
                        <c:v>3.9129560000000004E-3</c:v>
                      </c:pt>
                      <c:pt idx="966">
                        <c:v>0.19890679999999999</c:v>
                      </c:pt>
                      <c:pt idx="967">
                        <c:v>0.32702677200000002</c:v>
                      </c:pt>
                      <c:pt idx="968">
                        <c:v>0.26678010400000002</c:v>
                      </c:pt>
                      <c:pt idx="969">
                        <c:v>0.116691947</c:v>
                      </c:pt>
                      <c:pt idx="970">
                        <c:v>1.0396782E-2</c:v>
                      </c:pt>
                      <c:pt idx="971">
                        <c:v>1.463605E-3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9.9299499999999999E-4</c:v>
                      </c:pt>
                      <c:pt idx="975">
                        <c:v>7.4622079999999997E-3</c:v>
                      </c:pt>
                      <c:pt idx="976">
                        <c:v>7.2777340000000001E-3</c:v>
                      </c:pt>
                      <c:pt idx="977">
                        <c:v>3.1973380000000001E-3</c:v>
                      </c:pt>
                      <c:pt idx="978">
                        <c:v>9.6765399999999998E-4</c:v>
                      </c:pt>
                      <c:pt idx="979">
                        <c:v>0</c:v>
                      </c:pt>
                      <c:pt idx="980">
                        <c:v>1.463605E-3</c:v>
                      </c:pt>
                      <c:pt idx="981">
                        <c:v>1.463605E-3</c:v>
                      </c:pt>
                      <c:pt idx="982">
                        <c:v>2.0253369E-2</c:v>
                      </c:pt>
                      <c:pt idx="983">
                        <c:v>6.6954913000000005E-2</c:v>
                      </c:pt>
                      <c:pt idx="984">
                        <c:v>9.2456190999999993E-2</c:v>
                      </c:pt>
                      <c:pt idx="985">
                        <c:v>8.210315E-2</c:v>
                      </c:pt>
                      <c:pt idx="986">
                        <c:v>1.4048161999999999E-2</c:v>
                      </c:pt>
                      <c:pt idx="987">
                        <c:v>1.8647220000000001E-3</c:v>
                      </c:pt>
                      <c:pt idx="988">
                        <c:v>1.637604E-3</c:v>
                      </c:pt>
                      <c:pt idx="989">
                        <c:v>1.3028569999999999E-3</c:v>
                      </c:pt>
                      <c:pt idx="990">
                        <c:v>8.9432499999999996E-4</c:v>
                      </c:pt>
                      <c:pt idx="991">
                        <c:v>2.3689179999999998E-3</c:v>
                      </c:pt>
                      <c:pt idx="992">
                        <c:v>8.7076500000000002E-4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1.7373510000000002E-2</c:v>
                      </c:pt>
                      <c:pt idx="997">
                        <c:v>4.7820405000000003E-2</c:v>
                      </c:pt>
                      <c:pt idx="998">
                        <c:v>3.0773683999999999E-2</c:v>
                      </c:pt>
                      <c:pt idx="999">
                        <c:v>1.7769037000000001E-2</c:v>
                      </c:pt>
                      <c:pt idx="1000">
                        <c:v>1.1289232E-2</c:v>
                      </c:pt>
                      <c:pt idx="1001">
                        <c:v>2.6665271000000001E-2</c:v>
                      </c:pt>
                      <c:pt idx="1002">
                        <c:v>3.0060423999999999E-2</c:v>
                      </c:pt>
                      <c:pt idx="1003">
                        <c:v>4.4714289999999997E-2</c:v>
                      </c:pt>
                      <c:pt idx="1004">
                        <c:v>4.676893E-2</c:v>
                      </c:pt>
                      <c:pt idx="1005">
                        <c:v>4.676893E-2</c:v>
                      </c:pt>
                      <c:pt idx="1006">
                        <c:v>2.4248913E-2</c:v>
                      </c:pt>
                      <c:pt idx="1007">
                        <c:v>4.4714289999999997E-2</c:v>
                      </c:pt>
                      <c:pt idx="1008">
                        <c:v>5.5889096999999999E-2</c:v>
                      </c:pt>
                      <c:pt idx="1009">
                        <c:v>7.2722953000000007E-2</c:v>
                      </c:pt>
                      <c:pt idx="1010">
                        <c:v>0.14517943</c:v>
                      </c:pt>
                      <c:pt idx="1011">
                        <c:v>0.126472746</c:v>
                      </c:pt>
                      <c:pt idx="1012">
                        <c:v>0.104045294</c:v>
                      </c:pt>
                      <c:pt idx="1013">
                        <c:v>4.8608105999999998E-2</c:v>
                      </c:pt>
                      <c:pt idx="1014">
                        <c:v>1.3761706E-2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1.497326E-3</c:v>
                      </c:pt>
                      <c:pt idx="1018">
                        <c:v>1.397749E-3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1.8647220000000001E-3</c:v>
                      </c:pt>
                      <c:pt idx="1027">
                        <c:v>1.674046E-3</c:v>
                      </c:pt>
                      <c:pt idx="1028">
                        <c:v>5.0684170000000004E-3</c:v>
                      </c:pt>
                      <c:pt idx="1029">
                        <c:v>4.9547059999999997E-3</c:v>
                      </c:pt>
                      <c:pt idx="1030">
                        <c:v>5.3012429999999998E-3</c:v>
                      </c:pt>
                      <c:pt idx="1031">
                        <c:v>2.4421755999999999E-2</c:v>
                      </c:pt>
                      <c:pt idx="1032">
                        <c:v>1.4932302999999999E-2</c:v>
                      </c:pt>
                      <c:pt idx="1033">
                        <c:v>1.2389894E-2</c:v>
                      </c:pt>
                      <c:pt idx="1034">
                        <c:v>4.4125470000000002E-3</c:v>
                      </c:pt>
                      <c:pt idx="1035">
                        <c:v>7.2777340000000001E-3</c:v>
                      </c:pt>
                      <c:pt idx="1036">
                        <c:v>2.3700104999999999E-2</c:v>
                      </c:pt>
                      <c:pt idx="1037">
                        <c:v>3.2207962999999999E-2</c:v>
                      </c:pt>
                      <c:pt idx="1038">
                        <c:v>1.2926655E-2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8.2494100000000004E-4</c:v>
                      </c:pt>
                      <c:pt idx="1042">
                        <c:v>3.4452724999999997E-2</c:v>
                      </c:pt>
                      <c:pt idx="1043">
                        <c:v>9.5727039E-2</c:v>
                      </c:pt>
                      <c:pt idx="1044">
                        <c:v>0.15902008100000001</c:v>
                      </c:pt>
                      <c:pt idx="1045">
                        <c:v>0.12733107199999999</c:v>
                      </c:pt>
                      <c:pt idx="1046">
                        <c:v>0.37305618699999998</c:v>
                      </c:pt>
                      <c:pt idx="1047">
                        <c:v>0.38386070999999999</c:v>
                      </c:pt>
                      <c:pt idx="1048">
                        <c:v>0.34712780900000001</c:v>
                      </c:pt>
                      <c:pt idx="1049">
                        <c:v>0.26331623799999998</c:v>
                      </c:pt>
                      <c:pt idx="1050">
                        <c:v>5.5032747999999999E-2</c:v>
                      </c:pt>
                      <c:pt idx="1051">
                        <c:v>7.4622079999999997E-3</c:v>
                      </c:pt>
                      <c:pt idx="1052">
                        <c:v>9.4276500000000003E-4</c:v>
                      </c:pt>
                      <c:pt idx="1053">
                        <c:v>1.1877687E-2</c:v>
                      </c:pt>
                      <c:pt idx="1054">
                        <c:v>0.130488454</c:v>
                      </c:pt>
                      <c:pt idx="1055">
                        <c:v>0.57816616600000004</c:v>
                      </c:pt>
                      <c:pt idx="1056">
                        <c:v>0.81977649500000005</c:v>
                      </c:pt>
                      <c:pt idx="1057">
                        <c:v>0.62766401599999999</c:v>
                      </c:pt>
                      <c:pt idx="1058">
                        <c:v>0.43685565100000001</c:v>
                      </c:pt>
                      <c:pt idx="1059">
                        <c:v>0.51015625600000003</c:v>
                      </c:pt>
                      <c:pt idx="1060">
                        <c:v>0.73740524600000001</c:v>
                      </c:pt>
                      <c:pt idx="1061">
                        <c:v>0.700836613</c:v>
                      </c:pt>
                      <c:pt idx="1062">
                        <c:v>0.49508306200000002</c:v>
                      </c:pt>
                      <c:pt idx="1063">
                        <c:v>0.29882236400000001</c:v>
                      </c:pt>
                      <c:pt idx="1064">
                        <c:v>0.137213521</c:v>
                      </c:pt>
                      <c:pt idx="1065">
                        <c:v>5.1130122E-2</c:v>
                      </c:pt>
                      <c:pt idx="1066">
                        <c:v>4.6231387999999998E-2</c:v>
                      </c:pt>
                      <c:pt idx="1067">
                        <c:v>7.2191149999999996E-2</c:v>
                      </c:pt>
                      <c:pt idx="1068">
                        <c:v>0.117978601</c:v>
                      </c:pt>
                      <c:pt idx="1069">
                        <c:v>0.15787627100000001</c:v>
                      </c:pt>
                      <c:pt idx="1070">
                        <c:v>7.2191149999999996E-2</c:v>
                      </c:pt>
                      <c:pt idx="1071">
                        <c:v>9.4915195999999993E-2</c:v>
                      </c:pt>
                      <c:pt idx="1072">
                        <c:v>5.5889096999999999E-2</c:v>
                      </c:pt>
                      <c:pt idx="1073">
                        <c:v>5.4476221999999998E-2</c:v>
                      </c:pt>
                      <c:pt idx="1074">
                        <c:v>7.4113830000000006E-2</c:v>
                      </c:pt>
                      <c:pt idx="1075">
                        <c:v>3.3744323999999999E-2</c:v>
                      </c:pt>
                      <c:pt idx="1076">
                        <c:v>4.7496702000000002E-2</c:v>
                      </c:pt>
                      <c:pt idx="1077">
                        <c:v>5.9137609000000001E-2</c:v>
                      </c:pt>
                      <c:pt idx="1078">
                        <c:v>6.7976944999999997E-2</c:v>
                      </c:pt>
                      <c:pt idx="1079">
                        <c:v>0.118059494</c:v>
                      </c:pt>
                      <c:pt idx="1080">
                        <c:v>0.115558201</c:v>
                      </c:pt>
                      <c:pt idx="1081">
                        <c:v>3.1251859999999999E-2</c:v>
                      </c:pt>
                      <c:pt idx="1082">
                        <c:v>7.7222430000000002E-3</c:v>
                      </c:pt>
                      <c:pt idx="1083">
                        <c:v>1.756954E-3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5.1839240000000003E-3</c:v>
                      </c:pt>
                      <c:pt idx="1088">
                        <c:v>3.4272754000000002E-2</c:v>
                      </c:pt>
                      <c:pt idx="1089">
                        <c:v>7.1053823000000002E-2</c:v>
                      </c:pt>
                      <c:pt idx="1090">
                        <c:v>7.3881115999999997E-2</c:v>
                      </c:pt>
                      <c:pt idx="1091">
                        <c:v>1.7144007999999999E-2</c:v>
                      </c:pt>
                      <c:pt idx="1092">
                        <c:v>2.4300720000000001E-3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2.156247E-3</c:v>
                      </c:pt>
                      <c:pt idx="1098">
                        <c:v>1.6815007999999999E-2</c:v>
                      </c:pt>
                      <c:pt idx="1099">
                        <c:v>3.2033824000000002E-2</c:v>
                      </c:pt>
                      <c:pt idx="1100">
                        <c:v>2.0683442E-2</c:v>
                      </c:pt>
                      <c:pt idx="1101">
                        <c:v>2.0308591000000001E-2</c:v>
                      </c:pt>
                      <c:pt idx="1102">
                        <c:v>2.6759430000000001E-3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2.2971998E-2</c:v>
                      </c:pt>
                      <c:pt idx="1107">
                        <c:v>7.1116205000000002E-2</c:v>
                      </c:pt>
                      <c:pt idx="1108">
                        <c:v>0.11908447</c:v>
                      </c:pt>
                      <c:pt idx="1109">
                        <c:v>0.20442379399999999</c:v>
                      </c:pt>
                      <c:pt idx="1110">
                        <c:v>0.31298516700000001</c:v>
                      </c:pt>
                      <c:pt idx="1111">
                        <c:v>0.23001885599999999</c:v>
                      </c:pt>
                      <c:pt idx="1112">
                        <c:v>0.31298516700000001</c:v>
                      </c:pt>
                      <c:pt idx="1113">
                        <c:v>0.299106339</c:v>
                      </c:pt>
                      <c:pt idx="1114">
                        <c:v>0.24153967200000001</c:v>
                      </c:pt>
                      <c:pt idx="1115">
                        <c:v>0.28817643300000001</c:v>
                      </c:pt>
                      <c:pt idx="1116">
                        <c:v>1.2124939539999999</c:v>
                      </c:pt>
                      <c:pt idx="1117">
                        <c:v>5.3443388970000001</c:v>
                      </c:pt>
                      <c:pt idx="1118">
                        <c:v>21.04146394</c:v>
                      </c:pt>
                      <c:pt idx="1119">
                        <c:v>69.564376859999996</c:v>
                      </c:pt>
                      <c:pt idx="1120">
                        <c:v>142.36789379999999</c:v>
                      </c:pt>
                      <c:pt idx="1121">
                        <c:v>118.2908662</c:v>
                      </c:pt>
                      <c:pt idx="1122">
                        <c:v>76.592784129999998</c:v>
                      </c:pt>
                      <c:pt idx="1123">
                        <c:v>45.413850779999997</c:v>
                      </c:pt>
                      <c:pt idx="1124">
                        <c:v>32.244411450000001</c:v>
                      </c:pt>
                      <c:pt idx="1125">
                        <c:v>37.839172339999998</c:v>
                      </c:pt>
                      <c:pt idx="1126">
                        <c:v>35.242120300000003</c:v>
                      </c:pt>
                      <c:pt idx="1127">
                        <c:v>21.584756370000001</c:v>
                      </c:pt>
                      <c:pt idx="1128">
                        <c:v>8.1196092340000003</c:v>
                      </c:pt>
                      <c:pt idx="1129">
                        <c:v>1.5559755850000001</c:v>
                      </c:pt>
                      <c:pt idx="1130">
                        <c:v>0.85304641199999998</c:v>
                      </c:pt>
                      <c:pt idx="1131">
                        <c:v>0.196901674</c:v>
                      </c:pt>
                      <c:pt idx="1132">
                        <c:v>0.15051214399999999</c:v>
                      </c:pt>
                      <c:pt idx="1133">
                        <c:v>0.103681732</c:v>
                      </c:pt>
                      <c:pt idx="1134">
                        <c:v>3.6098748999999999E-2</c:v>
                      </c:pt>
                      <c:pt idx="1135">
                        <c:v>7.0964449999999998E-3</c:v>
                      </c:pt>
                      <c:pt idx="1136">
                        <c:v>8.9432499999999996E-4</c:v>
                      </c:pt>
                      <c:pt idx="1137">
                        <c:v>1.126632E-3</c:v>
                      </c:pt>
                      <c:pt idx="1138">
                        <c:v>6.8561550000000001E-3</c:v>
                      </c:pt>
                      <c:pt idx="1139">
                        <c:v>9.2474532999999998E-2</c:v>
                      </c:pt>
                      <c:pt idx="1140">
                        <c:v>0.65909331199999999</c:v>
                      </c:pt>
                      <c:pt idx="1141">
                        <c:v>1.5641844650000001</c:v>
                      </c:pt>
                      <c:pt idx="1142">
                        <c:v>1.502717552</c:v>
                      </c:pt>
                      <c:pt idx="1143">
                        <c:v>0.93486261100000001</c:v>
                      </c:pt>
                      <c:pt idx="1144">
                        <c:v>0.52766242500000005</c:v>
                      </c:pt>
                      <c:pt idx="1145">
                        <c:v>0.34987382</c:v>
                      </c:pt>
                      <c:pt idx="1146">
                        <c:v>0.304437715</c:v>
                      </c:pt>
                      <c:pt idx="1147">
                        <c:v>0.38578136800000001</c:v>
                      </c:pt>
                      <c:pt idx="1148">
                        <c:v>0.35985064300000003</c:v>
                      </c:pt>
                      <c:pt idx="1149">
                        <c:v>0.146295062</c:v>
                      </c:pt>
                      <c:pt idx="1150">
                        <c:v>6.6693187000000001E-2</c:v>
                      </c:pt>
                      <c:pt idx="1151">
                        <c:v>30.339769130000001</c:v>
                      </c:pt>
                      <c:pt idx="1152">
                        <c:v>489.37875009999999</c:v>
                      </c:pt>
                      <c:pt idx="1153">
                        <c:v>1216.1587489999999</c:v>
                      </c:pt>
                      <c:pt idx="1154">
                        <c:v>651.86193119999996</c:v>
                      </c:pt>
                      <c:pt idx="1155">
                        <c:v>40.840391349999997</c:v>
                      </c:pt>
                      <c:pt idx="1156">
                        <c:v>0.36716442199999999</c:v>
                      </c:pt>
                      <c:pt idx="1157">
                        <c:v>4.5175110000000001E-3</c:v>
                      </c:pt>
                      <c:pt idx="1158">
                        <c:v>1.497326E-3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1.825442E-3</c:v>
                      </c:pt>
                      <c:pt idx="1165">
                        <c:v>6.3069179999999999E-3</c:v>
                      </c:pt>
                      <c:pt idx="1166">
                        <c:v>1.3479325E-2</c:v>
                      </c:pt>
                      <c:pt idx="1167">
                        <c:v>6.7158579999999999E-3</c:v>
                      </c:pt>
                      <c:pt idx="1168">
                        <c:v>2.0277110000000002E-3</c:v>
                      </c:pt>
                      <c:pt idx="1169">
                        <c:v>6.998471E-3</c:v>
                      </c:pt>
                      <c:pt idx="1170">
                        <c:v>1.986074E-3</c:v>
                      </c:pt>
                      <c:pt idx="1171">
                        <c:v>6.8561550000000001E-3</c:v>
                      </c:pt>
                      <c:pt idx="1172">
                        <c:v>1.3200985E-2</c:v>
                      </c:pt>
                      <c:pt idx="1173">
                        <c:v>2.2039348E-2</c:v>
                      </c:pt>
                      <c:pt idx="1174">
                        <c:v>2.1133280000000001E-2</c:v>
                      </c:pt>
                      <c:pt idx="1175">
                        <c:v>8.0350539999999998E-3</c:v>
                      </c:pt>
                      <c:pt idx="1176">
                        <c:v>7.6498979999999996E-3</c:v>
                      </c:pt>
                      <c:pt idx="1177">
                        <c:v>3.2813690000000001E-3</c:v>
                      </c:pt>
                      <c:pt idx="1178">
                        <c:v>2.159084E-2</c:v>
                      </c:pt>
                      <c:pt idx="1179">
                        <c:v>0.13948136999999999</c:v>
                      </c:pt>
                      <c:pt idx="1180">
                        <c:v>0.48825163399999999</c:v>
                      </c:pt>
                      <c:pt idx="1181">
                        <c:v>0.44371568</c:v>
                      </c:pt>
                      <c:pt idx="1182">
                        <c:v>6.6260704000000004E-2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3.366918E-3</c:v>
                      </c:pt>
                      <c:pt idx="1187">
                        <c:v>3.1148109999999999E-3</c:v>
                      </c:pt>
                      <c:pt idx="1188">
                        <c:v>8.2494100000000004E-4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6.4025310000000004E-3</c:v>
                      </c:pt>
                      <c:pt idx="1192">
                        <c:v>1.2799748999999999E-2</c:v>
                      </c:pt>
                      <c:pt idx="1193">
                        <c:v>7.8408369999999998E-3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4.0925470000000002E-3</c:v>
                      </c:pt>
                      <c:pt idx="1197">
                        <c:v>6.46738E-3</c:v>
                      </c:pt>
                      <c:pt idx="1198">
                        <c:v>6.0827149999999998E-3</c:v>
                      </c:pt>
                      <c:pt idx="1199">
                        <c:v>3.5103199999999999E-3</c:v>
                      </c:pt>
                      <c:pt idx="1200">
                        <c:v>3.5103199999999999E-3</c:v>
                      </c:pt>
                      <c:pt idx="1201">
                        <c:v>3.1900610000000001E-3</c:v>
                      </c:pt>
                      <c:pt idx="1202">
                        <c:v>1.221069E-3</c:v>
                      </c:pt>
                      <c:pt idx="1203">
                        <c:v>2.8795300000000003E-4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4.8472899999999999E-4</c:v>
                      </c:pt>
                      <c:pt idx="1209">
                        <c:v>7.2867540000000003E-3</c:v>
                      </c:pt>
                      <c:pt idx="1210">
                        <c:v>8.1167710000000004E-2</c:v>
                      </c:pt>
                      <c:pt idx="1211">
                        <c:v>0.29572457699999999</c:v>
                      </c:pt>
                      <c:pt idx="1212">
                        <c:v>0.45500238300000001</c:v>
                      </c:pt>
                      <c:pt idx="1213">
                        <c:v>0.41413923200000002</c:v>
                      </c:pt>
                      <c:pt idx="1214">
                        <c:v>0.14043923</c:v>
                      </c:pt>
                      <c:pt idx="1215">
                        <c:v>3.6218410000000002E-3</c:v>
                      </c:pt>
                      <c:pt idx="1216">
                        <c:v>3.8408499999999999E-4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1.126632E-3</c:v>
                      </c:pt>
                      <c:pt idx="1224">
                        <c:v>3.6328290000000002E-3</c:v>
                      </c:pt>
                      <c:pt idx="1225">
                        <c:v>8.2494100000000004E-4</c:v>
                      </c:pt>
                      <c:pt idx="1226">
                        <c:v>7.8081500000000002E-4</c:v>
                      </c:pt>
                      <c:pt idx="1227">
                        <c:v>7.5937900000000002E-4</c:v>
                      </c:pt>
                      <c:pt idx="1228">
                        <c:v>8.9432499999999996E-4</c:v>
                      </c:pt>
                      <c:pt idx="1229">
                        <c:v>1.0717719999999999E-3</c:v>
                      </c:pt>
                      <c:pt idx="1230">
                        <c:v>9.1832399999999998E-4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4.69347E-4</c:v>
                      </c:pt>
                      <c:pt idx="1237">
                        <c:v>2.1088859999999999E-3</c:v>
                      </c:pt>
                      <c:pt idx="1238">
                        <c:v>6.236709E-3</c:v>
                      </c:pt>
                      <c:pt idx="1239">
                        <c:v>8.6376879999999993E-3</c:v>
                      </c:pt>
                      <c:pt idx="1240">
                        <c:v>4.8427749999999997E-3</c:v>
                      </c:pt>
                      <c:pt idx="1241">
                        <c:v>9.9357049999999995E-3</c:v>
                      </c:pt>
                      <c:pt idx="1242">
                        <c:v>9.4889989999999997E-3</c:v>
                      </c:pt>
                      <c:pt idx="1243">
                        <c:v>8.8453319999999992E-3</c:v>
                      </c:pt>
                      <c:pt idx="1244">
                        <c:v>4.009561E-3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3.2813690000000001E-3</c:v>
                      </c:pt>
                      <c:pt idx="1248">
                        <c:v>1.8218809999999998E-2</c:v>
                      </c:pt>
                      <c:pt idx="1249">
                        <c:v>3.0060423999999999E-2</c:v>
                      </c:pt>
                      <c:pt idx="1250">
                        <c:v>2.6665271000000001E-2</c:v>
                      </c:pt>
                      <c:pt idx="1251">
                        <c:v>1.6046787E-2</c:v>
                      </c:pt>
                      <c:pt idx="1252">
                        <c:v>6.236709E-3</c:v>
                      </c:pt>
                      <c:pt idx="1253">
                        <c:v>3.2813690000000001E-3</c:v>
                      </c:pt>
                      <c:pt idx="1254">
                        <c:v>3.366918E-3</c:v>
                      </c:pt>
                      <c:pt idx="1255">
                        <c:v>8.0266799999999998E-4</c:v>
                      </c:pt>
                      <c:pt idx="1256">
                        <c:v>4.009561E-3</c:v>
                      </c:pt>
                      <c:pt idx="1257">
                        <c:v>9.2709560000000003E-3</c:v>
                      </c:pt>
                      <c:pt idx="1258">
                        <c:v>1.4790716000000001E-2</c:v>
                      </c:pt>
                      <c:pt idx="1259">
                        <c:v>1.3441307E-2</c:v>
                      </c:pt>
                      <c:pt idx="1260">
                        <c:v>3.7246050000000002E-3</c:v>
                      </c:pt>
                      <c:pt idx="1261">
                        <c:v>3.7246050000000002E-3</c:v>
                      </c:pt>
                      <c:pt idx="1262">
                        <c:v>1.2125269999999999E-3</c:v>
                      </c:pt>
                      <c:pt idx="1263">
                        <c:v>1.4304140000000001E-3</c:v>
                      </c:pt>
                      <c:pt idx="1264">
                        <c:v>5.3012429999999998E-3</c:v>
                      </c:pt>
                      <c:pt idx="1265">
                        <c:v>4.9547059999999997E-3</c:v>
                      </c:pt>
                      <c:pt idx="1266">
                        <c:v>2.6532422E-2</c:v>
                      </c:pt>
                      <c:pt idx="1267">
                        <c:v>0.54636584499999996</c:v>
                      </c:pt>
                      <c:pt idx="1268">
                        <c:v>2.8579986430000002</c:v>
                      </c:pt>
                      <c:pt idx="1269">
                        <c:v>6.3393733149999996</c:v>
                      </c:pt>
                      <c:pt idx="1270">
                        <c:v>6.3895287740000004</c:v>
                      </c:pt>
                      <c:pt idx="1271">
                        <c:v>1.661976433</c:v>
                      </c:pt>
                      <c:pt idx="1272">
                        <c:v>0.29131768699999999</c:v>
                      </c:pt>
                      <c:pt idx="1273">
                        <c:v>6.6771757000000001E-2</c:v>
                      </c:pt>
                      <c:pt idx="1274">
                        <c:v>6.8365718000000006E-2</c:v>
                      </c:pt>
                      <c:pt idx="1275">
                        <c:v>0.17567329000000001</c:v>
                      </c:pt>
                      <c:pt idx="1276">
                        <c:v>0.51965305500000003</c:v>
                      </c:pt>
                      <c:pt idx="1277">
                        <c:v>1.605181653</c:v>
                      </c:pt>
                      <c:pt idx="1278">
                        <c:v>3.5671717410000001</c:v>
                      </c:pt>
                      <c:pt idx="1279">
                        <c:v>4.7939923560000004</c:v>
                      </c:pt>
                      <c:pt idx="1280">
                        <c:v>3.5207332139999998</c:v>
                      </c:pt>
                      <c:pt idx="1281">
                        <c:v>1.4866610259999999</c:v>
                      </c:pt>
                      <c:pt idx="1282">
                        <c:v>1.5334908599999999</c:v>
                      </c:pt>
                      <c:pt idx="1283">
                        <c:v>2.5361181190000002</c:v>
                      </c:pt>
                      <c:pt idx="1284">
                        <c:v>3.7767424909999998</c:v>
                      </c:pt>
                      <c:pt idx="1285">
                        <c:v>2.55113455</c:v>
                      </c:pt>
                      <c:pt idx="1286">
                        <c:v>1.1069116530000001</c:v>
                      </c:pt>
                      <c:pt idx="1287">
                        <c:v>0.59359017400000003</c:v>
                      </c:pt>
                      <c:pt idx="1288">
                        <c:v>0.52476932200000004</c:v>
                      </c:pt>
                      <c:pt idx="1289">
                        <c:v>0.56217315599999995</c:v>
                      </c:pt>
                      <c:pt idx="1290">
                        <c:v>0.17836585699999999</c:v>
                      </c:pt>
                      <c:pt idx="1291">
                        <c:v>0.14043923</c:v>
                      </c:pt>
                      <c:pt idx="1292">
                        <c:v>5.4304321000000003E-2</c:v>
                      </c:pt>
                      <c:pt idx="1293">
                        <c:v>2.1295827E-2</c:v>
                      </c:pt>
                      <c:pt idx="1294">
                        <c:v>2.3435234999999999E-2</c:v>
                      </c:pt>
                      <c:pt idx="1295">
                        <c:v>8.1167710000000004E-2</c:v>
                      </c:pt>
                      <c:pt idx="1296">
                        <c:v>0.20644342500000001</c:v>
                      </c:pt>
                      <c:pt idx="1297">
                        <c:v>0.14371539799999999</c:v>
                      </c:pt>
                      <c:pt idx="1298">
                        <c:v>2.6959542E-2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1.1627989E-2</c:v>
                      </c:pt>
                      <c:pt idx="1302">
                        <c:v>0.16761536699999999</c:v>
                      </c:pt>
                      <c:pt idx="1303">
                        <c:v>1.0416640580000001</c:v>
                      </c:pt>
                      <c:pt idx="1304">
                        <c:v>4.3786489480000004</c:v>
                      </c:pt>
                      <c:pt idx="1305">
                        <c:v>13.25535884</c:v>
                      </c:pt>
                      <c:pt idx="1306">
                        <c:v>8.8741210380000002</c:v>
                      </c:pt>
                      <c:pt idx="1307">
                        <c:v>4.1599959469999996</c:v>
                      </c:pt>
                      <c:pt idx="1308">
                        <c:v>1.782071014</c:v>
                      </c:pt>
                      <c:pt idx="1309">
                        <c:v>1.1967522349999999</c:v>
                      </c:pt>
                      <c:pt idx="1310">
                        <c:v>3.2838566650000001</c:v>
                      </c:pt>
                      <c:pt idx="1311">
                        <c:v>6.1546594499999996</c:v>
                      </c:pt>
                      <c:pt idx="1312">
                        <c:v>17.018431190000001</c:v>
                      </c:pt>
                      <c:pt idx="1313">
                        <c:v>21.946084890000002</c:v>
                      </c:pt>
                      <c:pt idx="1314">
                        <c:v>18.485258200000001</c:v>
                      </c:pt>
                      <c:pt idx="1315">
                        <c:v>20.010788890000001</c:v>
                      </c:pt>
                      <c:pt idx="1316">
                        <c:v>14.162191160000001</c:v>
                      </c:pt>
                      <c:pt idx="1317">
                        <c:v>11.78962155</c:v>
                      </c:pt>
                      <c:pt idx="1318">
                        <c:v>5.0159679180000003</c:v>
                      </c:pt>
                      <c:pt idx="1319">
                        <c:v>9.3358230179999993</c:v>
                      </c:pt>
                      <c:pt idx="1320">
                        <c:v>8.789408925</c:v>
                      </c:pt>
                      <c:pt idx="1321">
                        <c:v>5.6804399329999997</c:v>
                      </c:pt>
                      <c:pt idx="1322">
                        <c:v>5.2715243200000002</c:v>
                      </c:pt>
                      <c:pt idx="1323">
                        <c:v>0.80604748500000001</c:v>
                      </c:pt>
                      <c:pt idx="1324">
                        <c:v>7.3138981620000001</c:v>
                      </c:pt>
                      <c:pt idx="1325">
                        <c:v>7.785862206</c:v>
                      </c:pt>
                      <c:pt idx="1326">
                        <c:v>0.38188761199999999</c:v>
                      </c:pt>
                      <c:pt idx="1327">
                        <c:v>0.35714145800000002</c:v>
                      </c:pt>
                      <c:pt idx="1328">
                        <c:v>0.24413590099999999</c:v>
                      </c:pt>
                      <c:pt idx="1329">
                        <c:v>0.25762781699999998</c:v>
                      </c:pt>
                      <c:pt idx="1330">
                        <c:v>0.12166400099999999</c:v>
                      </c:pt>
                      <c:pt idx="1331">
                        <c:v>0.135177832</c:v>
                      </c:pt>
                      <c:pt idx="1332">
                        <c:v>0.13495200199999999</c:v>
                      </c:pt>
                      <c:pt idx="1333">
                        <c:v>0.21816870499999999</c:v>
                      </c:pt>
                      <c:pt idx="1334">
                        <c:v>0.102755155</c:v>
                      </c:pt>
                      <c:pt idx="1335">
                        <c:v>8.2937248000000005E-2</c:v>
                      </c:pt>
                      <c:pt idx="1336">
                        <c:v>4.9038457000000001E-2</c:v>
                      </c:pt>
                      <c:pt idx="1337">
                        <c:v>4.6556764E-2</c:v>
                      </c:pt>
                      <c:pt idx="1338">
                        <c:v>0.20538599499999999</c:v>
                      </c:pt>
                      <c:pt idx="1339">
                        <c:v>0.189532108</c:v>
                      </c:pt>
                      <c:pt idx="1340">
                        <c:v>0.15107035899999999</c:v>
                      </c:pt>
                      <c:pt idx="1341">
                        <c:v>0.15889112599999999</c:v>
                      </c:pt>
                      <c:pt idx="1342">
                        <c:v>0.2093961</c:v>
                      </c:pt>
                      <c:pt idx="1343">
                        <c:v>0.16444357500000001</c:v>
                      </c:pt>
                      <c:pt idx="1344">
                        <c:v>0.17570992599999999</c:v>
                      </c:pt>
                      <c:pt idx="1345">
                        <c:v>0.96501376900000002</c:v>
                      </c:pt>
                      <c:pt idx="1346">
                        <c:v>5.272289164</c:v>
                      </c:pt>
                      <c:pt idx="1347">
                        <c:v>6.2368040059999998</c:v>
                      </c:pt>
                      <c:pt idx="1348">
                        <c:v>7359.7583240000004</c:v>
                      </c:pt>
                      <c:pt idx="1349">
                        <c:v>11695.442849999999</c:v>
                      </c:pt>
                      <c:pt idx="1350">
                        <c:v>12554.656730000001</c:v>
                      </c:pt>
                      <c:pt idx="1351">
                        <c:v>12358.43871</c:v>
                      </c:pt>
                      <c:pt idx="1352">
                        <c:v>13898.382439999999</c:v>
                      </c:pt>
                      <c:pt idx="1353">
                        <c:v>15245.44037</c:v>
                      </c:pt>
                      <c:pt idx="1354">
                        <c:v>15245.366770000001</c:v>
                      </c:pt>
                      <c:pt idx="1355">
                        <c:v>14362.25207</c:v>
                      </c:pt>
                      <c:pt idx="1356">
                        <c:v>13992.748460000001</c:v>
                      </c:pt>
                      <c:pt idx="1357">
                        <c:v>11972.658460000001</c:v>
                      </c:pt>
                      <c:pt idx="1358">
                        <c:v>327.89663710000002</c:v>
                      </c:pt>
                      <c:pt idx="1359">
                        <c:v>273.72664750000001</c:v>
                      </c:pt>
                      <c:pt idx="1360">
                        <c:v>395.58251630000001</c:v>
                      </c:pt>
                      <c:pt idx="1361">
                        <c:v>222.470654</c:v>
                      </c:pt>
                      <c:pt idx="1362">
                        <c:v>1484.2822819999999</c:v>
                      </c:pt>
                      <c:pt idx="1363">
                        <c:v>784.82455909999999</c:v>
                      </c:pt>
                      <c:pt idx="1364">
                        <c:v>1281.6062179999999</c:v>
                      </c:pt>
                      <c:pt idx="1365">
                        <c:v>1445.934397</c:v>
                      </c:pt>
                      <c:pt idx="1366">
                        <c:v>676.24044060000006</c:v>
                      </c:pt>
                      <c:pt idx="1367">
                        <c:v>514.30184650000001</c:v>
                      </c:pt>
                      <c:pt idx="1368">
                        <c:v>434.05950769999998</c:v>
                      </c:pt>
                      <c:pt idx="1369">
                        <c:v>400.97288950000001</c:v>
                      </c:pt>
                      <c:pt idx="1370">
                        <c:v>403.6902584</c:v>
                      </c:pt>
                      <c:pt idx="1371">
                        <c:v>1507.3003430000001</c:v>
                      </c:pt>
                      <c:pt idx="1372">
                        <c:v>1239.8410200000001</c:v>
                      </c:pt>
                      <c:pt idx="1373">
                        <c:v>1134.016185</c:v>
                      </c:pt>
                      <c:pt idx="1374">
                        <c:v>14242.83635</c:v>
                      </c:pt>
                      <c:pt idx="1375">
                        <c:v>14586.148590000001</c:v>
                      </c:pt>
                      <c:pt idx="1376">
                        <c:v>15241.632449999999</c:v>
                      </c:pt>
                      <c:pt idx="1377">
                        <c:v>15241.632449999999</c:v>
                      </c:pt>
                      <c:pt idx="1378">
                        <c:v>2557.5855259999998</c:v>
                      </c:pt>
                      <c:pt idx="1379">
                        <c:v>1156.6607260000001</c:v>
                      </c:pt>
                      <c:pt idx="1380">
                        <c:v>973.50788230000001</c:v>
                      </c:pt>
                      <c:pt idx="1381">
                        <c:v>133.16175419999999</c:v>
                      </c:pt>
                      <c:pt idx="1382">
                        <c:v>404.84124430000003</c:v>
                      </c:pt>
                      <c:pt idx="1383">
                        <c:v>161.32418089999999</c:v>
                      </c:pt>
                      <c:pt idx="1384">
                        <c:v>70.708159550000005</c:v>
                      </c:pt>
                      <c:pt idx="1385">
                        <c:v>37.429892799999998</c:v>
                      </c:pt>
                      <c:pt idx="1386">
                        <c:v>15.840622529999999</c:v>
                      </c:pt>
                      <c:pt idx="1387">
                        <c:v>8.4047773530000001</c:v>
                      </c:pt>
                      <c:pt idx="1388">
                        <c:v>0.353500184</c:v>
                      </c:pt>
                      <c:pt idx="1389">
                        <c:v>0.43446273099999999</c:v>
                      </c:pt>
                      <c:pt idx="1390">
                        <c:v>0.97575383599999999</c:v>
                      </c:pt>
                      <c:pt idx="1391">
                        <c:v>0.49960146700000002</c:v>
                      </c:pt>
                      <c:pt idx="1392">
                        <c:v>0.32061828399999998</c:v>
                      </c:pt>
                      <c:pt idx="1393">
                        <c:v>0.44915464500000002</c:v>
                      </c:pt>
                      <c:pt idx="1394">
                        <c:v>132.12031250000001</c:v>
                      </c:pt>
                      <c:pt idx="1395">
                        <c:v>98.955624610000001</c:v>
                      </c:pt>
                      <c:pt idx="1396">
                        <c:v>98.609277370000001</c:v>
                      </c:pt>
                      <c:pt idx="1397">
                        <c:v>90.236319890000004</c:v>
                      </c:pt>
                      <c:pt idx="1398">
                        <c:v>31.446597910000001</c:v>
                      </c:pt>
                      <c:pt idx="1399">
                        <c:v>24.186013450000001</c:v>
                      </c:pt>
                      <c:pt idx="1400">
                        <c:v>0.29769620200000002</c:v>
                      </c:pt>
                      <c:pt idx="1401">
                        <c:v>72.536949719999996</c:v>
                      </c:pt>
                      <c:pt idx="1402">
                        <c:v>72.483234929999995</c:v>
                      </c:pt>
                      <c:pt idx="1403">
                        <c:v>72.445961690000004</c:v>
                      </c:pt>
                      <c:pt idx="1404">
                        <c:v>90.195365010000003</c:v>
                      </c:pt>
                      <c:pt idx="1405">
                        <c:v>31.479049539999998</c:v>
                      </c:pt>
                      <c:pt idx="1406">
                        <c:v>41.11955845</c:v>
                      </c:pt>
                      <c:pt idx="1407">
                        <c:v>31.926706599999999</c:v>
                      </c:pt>
                      <c:pt idx="1408">
                        <c:v>19.140394409999999</c:v>
                      </c:pt>
                      <c:pt idx="1409">
                        <c:v>0.205253461</c:v>
                      </c:pt>
                      <c:pt idx="1410">
                        <c:v>0.43083274900000001</c:v>
                      </c:pt>
                      <c:pt idx="1411">
                        <c:v>0.31298329800000002</c:v>
                      </c:pt>
                      <c:pt idx="1412">
                        <c:v>0.43761572900000001</c:v>
                      </c:pt>
                      <c:pt idx="1413">
                        <c:v>0.348127411</c:v>
                      </c:pt>
                      <c:pt idx="1414">
                        <c:v>0.22675019099999999</c:v>
                      </c:pt>
                      <c:pt idx="1415">
                        <c:v>0.210186027</c:v>
                      </c:pt>
                      <c:pt idx="1416">
                        <c:v>0.13039166899999999</c:v>
                      </c:pt>
                      <c:pt idx="1417">
                        <c:v>0.54349834200000002</c:v>
                      </c:pt>
                      <c:pt idx="1418">
                        <c:v>2.1525288389999999</c:v>
                      </c:pt>
                      <c:pt idx="1419">
                        <c:v>0.18963508800000001</c:v>
                      </c:pt>
                      <c:pt idx="1420">
                        <c:v>0.32462897099999999</c:v>
                      </c:pt>
                      <c:pt idx="1421">
                        <c:v>0.22855420600000001</c:v>
                      </c:pt>
                      <c:pt idx="1422">
                        <c:v>0.71137212800000005</c:v>
                      </c:pt>
                      <c:pt idx="1423">
                        <c:v>4.5846040090000004</c:v>
                      </c:pt>
                      <c:pt idx="1424">
                        <c:v>0.348436207</c:v>
                      </c:pt>
                      <c:pt idx="1425">
                        <c:v>4.2297793E-2</c:v>
                      </c:pt>
                      <c:pt idx="1426">
                        <c:v>4.5658118999999997E-2</c:v>
                      </c:pt>
                      <c:pt idx="1427">
                        <c:v>0.119374781</c:v>
                      </c:pt>
                      <c:pt idx="1428">
                        <c:v>0.103734655</c:v>
                      </c:pt>
                      <c:pt idx="1429">
                        <c:v>0.144681008</c:v>
                      </c:pt>
                      <c:pt idx="1430">
                        <c:v>0.10595956600000001</c:v>
                      </c:pt>
                      <c:pt idx="1431">
                        <c:v>0.100748454</c:v>
                      </c:pt>
                      <c:pt idx="1432">
                        <c:v>0.130056282</c:v>
                      </c:pt>
                      <c:pt idx="1433">
                        <c:v>9.3995270000000006E-2</c:v>
                      </c:pt>
                      <c:pt idx="1434">
                        <c:v>0.13256525</c:v>
                      </c:pt>
                      <c:pt idx="1435">
                        <c:v>3.6460444930000002</c:v>
                      </c:pt>
                      <c:pt idx="1436">
                        <c:v>1.0320102600000001</c:v>
                      </c:pt>
                      <c:pt idx="1437">
                        <c:v>0.98601943299999995</c:v>
                      </c:pt>
                      <c:pt idx="1438">
                        <c:v>1.0940787729999999</c:v>
                      </c:pt>
                      <c:pt idx="1439">
                        <c:v>0.43038127199999998</c:v>
                      </c:pt>
                      <c:pt idx="1440">
                        <c:v>0.78147036599999997</c:v>
                      </c:pt>
                      <c:pt idx="1441">
                        <c:v>1.6925418649999999</c:v>
                      </c:pt>
                      <c:pt idx="1442">
                        <c:v>4.2308542249999999</c:v>
                      </c:pt>
                      <c:pt idx="1443">
                        <c:v>1.250925836</c:v>
                      </c:pt>
                      <c:pt idx="1444">
                        <c:v>0.30302009699999999</c:v>
                      </c:pt>
                      <c:pt idx="1445">
                        <c:v>1.136551834</c:v>
                      </c:pt>
                      <c:pt idx="1446">
                        <c:v>4.5782391220000003</c:v>
                      </c:pt>
                      <c:pt idx="1447">
                        <c:v>5.5756824529999998</c:v>
                      </c:pt>
                      <c:pt idx="1448">
                        <c:v>0.91511748299999995</c:v>
                      </c:pt>
                      <c:pt idx="1449">
                        <c:v>0.68712985900000001</c:v>
                      </c:pt>
                      <c:pt idx="1450">
                        <c:v>0.58614304900000003</c:v>
                      </c:pt>
                      <c:pt idx="1451">
                        <c:v>0.38337273599999999</c:v>
                      </c:pt>
                      <c:pt idx="1452">
                        <c:v>0.70011178299999999</c:v>
                      </c:pt>
                      <c:pt idx="1453">
                        <c:v>0.98211990299999996</c:v>
                      </c:pt>
                      <c:pt idx="1454">
                        <c:v>1.293909837</c:v>
                      </c:pt>
                      <c:pt idx="1455">
                        <c:v>1.2272627279999999</c:v>
                      </c:pt>
                      <c:pt idx="1456">
                        <c:v>0.32501118499999998</c:v>
                      </c:pt>
                      <c:pt idx="1457">
                        <c:v>4.3288449</c:v>
                      </c:pt>
                      <c:pt idx="1458">
                        <c:v>0.40191172400000003</c:v>
                      </c:pt>
                      <c:pt idx="1459">
                        <c:v>0.371480845</c:v>
                      </c:pt>
                      <c:pt idx="1460">
                        <c:v>0.13899644</c:v>
                      </c:pt>
                      <c:pt idx="1461">
                        <c:v>0.15517866299999999</c:v>
                      </c:pt>
                      <c:pt idx="1462">
                        <c:v>0.123317678</c:v>
                      </c:pt>
                      <c:pt idx="1463">
                        <c:v>3.57468765</c:v>
                      </c:pt>
                      <c:pt idx="1464">
                        <c:v>0.30624071000000003</c:v>
                      </c:pt>
                      <c:pt idx="1465">
                        <c:v>0.311326669</c:v>
                      </c:pt>
                      <c:pt idx="1466">
                        <c:v>4.3237843930000004</c:v>
                      </c:pt>
                      <c:pt idx="1467">
                        <c:v>1.104354262</c:v>
                      </c:pt>
                      <c:pt idx="1468">
                        <c:v>0.96017493300000001</c:v>
                      </c:pt>
                      <c:pt idx="1469">
                        <c:v>1.6826196980000001</c:v>
                      </c:pt>
                      <c:pt idx="1470">
                        <c:v>1.5808407710000001</c:v>
                      </c:pt>
                      <c:pt idx="1471">
                        <c:v>0.38008935100000002</c:v>
                      </c:pt>
                      <c:pt idx="1472">
                        <c:v>0.74069309500000002</c:v>
                      </c:pt>
                      <c:pt idx="1473">
                        <c:v>0.77067221500000005</c:v>
                      </c:pt>
                      <c:pt idx="1474">
                        <c:v>0.574671292</c:v>
                      </c:pt>
                      <c:pt idx="1475">
                        <c:v>0.40721137200000002</c:v>
                      </c:pt>
                      <c:pt idx="1476">
                        <c:v>0.39588873499999999</c:v>
                      </c:pt>
                      <c:pt idx="1477">
                        <c:v>0.48887457299999998</c:v>
                      </c:pt>
                      <c:pt idx="1478">
                        <c:v>0.47667279499999998</c:v>
                      </c:pt>
                      <c:pt idx="1479">
                        <c:v>0.39002550699999999</c:v>
                      </c:pt>
                      <c:pt idx="1480">
                        <c:v>0.439443162</c:v>
                      </c:pt>
                      <c:pt idx="1481">
                        <c:v>2.2156579139999999</c:v>
                      </c:pt>
                      <c:pt idx="1482">
                        <c:v>4.1021074999999998</c:v>
                      </c:pt>
                      <c:pt idx="1483">
                        <c:v>4.206038629</c:v>
                      </c:pt>
                      <c:pt idx="1484">
                        <c:v>2.7163032610000002</c:v>
                      </c:pt>
                      <c:pt idx="1485">
                        <c:v>4.589415249</c:v>
                      </c:pt>
                      <c:pt idx="1486">
                        <c:v>16.305956120000001</c:v>
                      </c:pt>
                      <c:pt idx="1487">
                        <c:v>42.229105539999999</c:v>
                      </c:pt>
                      <c:pt idx="1488">
                        <c:v>28.251101630000001</c:v>
                      </c:pt>
                      <c:pt idx="1489">
                        <c:v>2.2017269700000002</c:v>
                      </c:pt>
                      <c:pt idx="1490">
                        <c:v>5.8260949999999999E-2</c:v>
                      </c:pt>
                      <c:pt idx="1491">
                        <c:v>3.0031125999999998E-2</c:v>
                      </c:pt>
                      <c:pt idx="1492">
                        <c:v>1.9936270999999998E-2</c:v>
                      </c:pt>
                      <c:pt idx="1493">
                        <c:v>2.1381777000000001E-2</c:v>
                      </c:pt>
                      <c:pt idx="1494">
                        <c:v>0.47746517700000002</c:v>
                      </c:pt>
                      <c:pt idx="1495">
                        <c:v>0.92462871499999999</c:v>
                      </c:pt>
                      <c:pt idx="1496">
                        <c:v>9.1140285189999997</c:v>
                      </c:pt>
                      <c:pt idx="1497">
                        <c:v>23.06384194</c:v>
                      </c:pt>
                      <c:pt idx="1498">
                        <c:v>618.77174760000003</c:v>
                      </c:pt>
                      <c:pt idx="1499">
                        <c:v>684.15976920000003</c:v>
                      </c:pt>
                      <c:pt idx="1500">
                        <c:v>696.73078659999999</c:v>
                      </c:pt>
                      <c:pt idx="1501">
                        <c:v>539.26021830000002</c:v>
                      </c:pt>
                      <c:pt idx="1502">
                        <c:v>29.325725380000002</c:v>
                      </c:pt>
                      <c:pt idx="1503">
                        <c:v>16.415795930000002</c:v>
                      </c:pt>
                      <c:pt idx="1504">
                        <c:v>6.5250057190000001</c:v>
                      </c:pt>
                      <c:pt idx="1505">
                        <c:v>23.0016739</c:v>
                      </c:pt>
                      <c:pt idx="1506">
                        <c:v>21.0429028</c:v>
                      </c:pt>
                      <c:pt idx="1507">
                        <c:v>65.809895909999995</c:v>
                      </c:pt>
                      <c:pt idx="1508">
                        <c:v>65.301563759999993</c:v>
                      </c:pt>
                      <c:pt idx="1509">
                        <c:v>166.49480399999999</c:v>
                      </c:pt>
                      <c:pt idx="1510">
                        <c:v>1132.971509</c:v>
                      </c:pt>
                      <c:pt idx="1511">
                        <c:v>1339.0435890000001</c:v>
                      </c:pt>
                      <c:pt idx="1512">
                        <c:v>1626.5169820000001</c:v>
                      </c:pt>
                      <c:pt idx="1513">
                        <c:v>1486.542942</c:v>
                      </c:pt>
                      <c:pt idx="1514">
                        <c:v>1283.63085</c:v>
                      </c:pt>
                      <c:pt idx="1515">
                        <c:v>1188.2704000000001</c:v>
                      </c:pt>
                      <c:pt idx="1516">
                        <c:v>1781.8810719999999</c:v>
                      </c:pt>
                      <c:pt idx="1517">
                        <c:v>1178.2447830000001</c:v>
                      </c:pt>
                      <c:pt idx="1518">
                        <c:v>1187.8471259999999</c:v>
                      </c:pt>
                      <c:pt idx="1519">
                        <c:v>1300.6761509999999</c:v>
                      </c:pt>
                      <c:pt idx="1520">
                        <c:v>1385.334415</c:v>
                      </c:pt>
                      <c:pt idx="1521">
                        <c:v>1193.8011770000001</c:v>
                      </c:pt>
                      <c:pt idx="1522">
                        <c:v>1494.539364</c:v>
                      </c:pt>
                      <c:pt idx="1523">
                        <c:v>1845.9187830000001</c:v>
                      </c:pt>
                      <c:pt idx="1524">
                        <c:v>1831.2117459999999</c:v>
                      </c:pt>
                      <c:pt idx="1525">
                        <c:v>2863.796816</c:v>
                      </c:pt>
                      <c:pt idx="1526">
                        <c:v>1961.929439</c:v>
                      </c:pt>
                      <c:pt idx="1527">
                        <c:v>1909.562105</c:v>
                      </c:pt>
                      <c:pt idx="1528">
                        <c:v>1832.312394</c:v>
                      </c:pt>
                      <c:pt idx="1529">
                        <c:v>2072.7651080000001</c:v>
                      </c:pt>
                      <c:pt idx="1530">
                        <c:v>1359.5051679999999</c:v>
                      </c:pt>
                      <c:pt idx="1531">
                        <c:v>1109.4294729999999</c:v>
                      </c:pt>
                      <c:pt idx="1532">
                        <c:v>572.58705150000003</c:v>
                      </c:pt>
                      <c:pt idx="1533">
                        <c:v>555.55247369999995</c:v>
                      </c:pt>
                      <c:pt idx="1534">
                        <c:v>878.73057570000003</c:v>
                      </c:pt>
                      <c:pt idx="1535">
                        <c:v>949.57998759999998</c:v>
                      </c:pt>
                      <c:pt idx="1536">
                        <c:v>1019.290607</c:v>
                      </c:pt>
                      <c:pt idx="1537">
                        <c:v>1054.375665</c:v>
                      </c:pt>
                      <c:pt idx="1538">
                        <c:v>1251.6283149999999</c:v>
                      </c:pt>
                      <c:pt idx="1539">
                        <c:v>1425.9323220000001</c:v>
                      </c:pt>
                      <c:pt idx="1540">
                        <c:v>1390.0437099999999</c:v>
                      </c:pt>
                      <c:pt idx="1541">
                        <c:v>1368.0375529999999</c:v>
                      </c:pt>
                      <c:pt idx="1542">
                        <c:v>1388.6661690000001</c:v>
                      </c:pt>
                      <c:pt idx="1543">
                        <c:v>1381.0898380000001</c:v>
                      </c:pt>
                      <c:pt idx="1544">
                        <c:v>1400.769724</c:v>
                      </c:pt>
                      <c:pt idx="1545">
                        <c:v>1394.1911789999999</c:v>
                      </c:pt>
                      <c:pt idx="1546">
                        <c:v>1493.5974329999999</c:v>
                      </c:pt>
                      <c:pt idx="1547">
                        <c:v>1306.0351189999999</c:v>
                      </c:pt>
                      <c:pt idx="1548">
                        <c:v>1254.8733440000001</c:v>
                      </c:pt>
                      <c:pt idx="1549">
                        <c:v>1006.717711</c:v>
                      </c:pt>
                      <c:pt idx="1550">
                        <c:v>1020.222741</c:v>
                      </c:pt>
                      <c:pt idx="1551">
                        <c:v>43.192776500000001</c:v>
                      </c:pt>
                      <c:pt idx="1552">
                        <c:v>7.7805078820000002</c:v>
                      </c:pt>
                      <c:pt idx="1553">
                        <c:v>2.2541495309999999</c:v>
                      </c:pt>
                      <c:pt idx="1554">
                        <c:v>1.2609478810000001</c:v>
                      </c:pt>
                      <c:pt idx="1555">
                        <c:v>9.3530140660000001</c:v>
                      </c:pt>
                      <c:pt idx="1556">
                        <c:v>9.6920202270000004</c:v>
                      </c:pt>
                      <c:pt idx="1557">
                        <c:v>8.3598311279999997</c:v>
                      </c:pt>
                      <c:pt idx="1558">
                        <c:v>4.9925711140000004</c:v>
                      </c:pt>
                      <c:pt idx="1559">
                        <c:v>9.2645292000000004E-2</c:v>
                      </c:pt>
                      <c:pt idx="1560">
                        <c:v>6.8807586000000004E-2</c:v>
                      </c:pt>
                      <c:pt idx="1561">
                        <c:v>0.90880858499999995</c:v>
                      </c:pt>
                      <c:pt idx="1562">
                        <c:v>0.11344098800000001</c:v>
                      </c:pt>
                      <c:pt idx="1563">
                        <c:v>9.5655449000000004E-2</c:v>
                      </c:pt>
                      <c:pt idx="1564">
                        <c:v>0.34842692600000003</c:v>
                      </c:pt>
                      <c:pt idx="1565">
                        <c:v>3.1397267599999998</c:v>
                      </c:pt>
                      <c:pt idx="1566">
                        <c:v>8.5355035469999994</c:v>
                      </c:pt>
                      <c:pt idx="1567">
                        <c:v>12.71821602</c:v>
                      </c:pt>
                      <c:pt idx="1568">
                        <c:v>12.05199333</c:v>
                      </c:pt>
                      <c:pt idx="1569">
                        <c:v>11.62054498</c:v>
                      </c:pt>
                      <c:pt idx="1570">
                        <c:v>11.358074439999999</c:v>
                      </c:pt>
                      <c:pt idx="1571">
                        <c:v>9.3210916860000008</c:v>
                      </c:pt>
                      <c:pt idx="1572">
                        <c:v>8.6018261650000003</c:v>
                      </c:pt>
                      <c:pt idx="1573">
                        <c:v>5.1017943649999999</c:v>
                      </c:pt>
                      <c:pt idx="1574">
                        <c:v>9.7816305850000003</c:v>
                      </c:pt>
                      <c:pt idx="1575">
                        <c:v>12.54041703</c:v>
                      </c:pt>
                      <c:pt idx="1576">
                        <c:v>17.281904879999999</c:v>
                      </c:pt>
                      <c:pt idx="1577">
                        <c:v>16.82933495</c:v>
                      </c:pt>
                      <c:pt idx="1578">
                        <c:v>14.43548726</c:v>
                      </c:pt>
                      <c:pt idx="1579">
                        <c:v>12.764730419999999</c:v>
                      </c:pt>
                      <c:pt idx="1580">
                        <c:v>12.31306414</c:v>
                      </c:pt>
                      <c:pt idx="1581">
                        <c:v>11.830137069999999</c:v>
                      </c:pt>
                      <c:pt idx="1582">
                        <c:v>10.19354205</c:v>
                      </c:pt>
                      <c:pt idx="1583">
                        <c:v>3.6974503310000002</c:v>
                      </c:pt>
                      <c:pt idx="1584">
                        <c:v>0.99394725399999995</c:v>
                      </c:pt>
                      <c:pt idx="1585">
                        <c:v>0.89773750699999999</c:v>
                      </c:pt>
                      <c:pt idx="1586">
                        <c:v>0.90080921599999997</c:v>
                      </c:pt>
                      <c:pt idx="1587">
                        <c:v>0.89851562299999999</c:v>
                      </c:pt>
                      <c:pt idx="1588">
                        <c:v>0.91492683799999996</c:v>
                      </c:pt>
                      <c:pt idx="1589">
                        <c:v>2.468558942</c:v>
                      </c:pt>
                      <c:pt idx="1590">
                        <c:v>1.85570715</c:v>
                      </c:pt>
                      <c:pt idx="1591">
                        <c:v>1.917599429</c:v>
                      </c:pt>
                      <c:pt idx="1592">
                        <c:v>1.9303855169999999</c:v>
                      </c:pt>
                      <c:pt idx="1593">
                        <c:v>12.123397860000001</c:v>
                      </c:pt>
                      <c:pt idx="1594">
                        <c:v>9.0207676600000006</c:v>
                      </c:pt>
                      <c:pt idx="1595">
                        <c:v>1.667937051</c:v>
                      </c:pt>
                      <c:pt idx="1596">
                        <c:v>1.071223287</c:v>
                      </c:pt>
                      <c:pt idx="1597">
                        <c:v>1.183982606</c:v>
                      </c:pt>
                      <c:pt idx="1598">
                        <c:v>11.423716710000001</c:v>
                      </c:pt>
                      <c:pt idx="1599">
                        <c:v>12.904771999999999</c:v>
                      </c:pt>
                      <c:pt idx="1600">
                        <c:v>6.1734747580000002</c:v>
                      </c:pt>
                      <c:pt idx="1601">
                        <c:v>2.4315541380000001</c:v>
                      </c:pt>
                      <c:pt idx="1602">
                        <c:v>1.184825877</c:v>
                      </c:pt>
                      <c:pt idx="1603">
                        <c:v>0.148158557</c:v>
                      </c:pt>
                      <c:pt idx="1604">
                        <c:v>6.6137378999999996E-2</c:v>
                      </c:pt>
                      <c:pt idx="1605">
                        <c:v>7.0914011999999998E-2</c:v>
                      </c:pt>
                      <c:pt idx="1606">
                        <c:v>8.8391744999999994E-2</c:v>
                      </c:pt>
                      <c:pt idx="1607">
                        <c:v>0.13481310399999999</c:v>
                      </c:pt>
                      <c:pt idx="1608">
                        <c:v>0.17583525999999999</c:v>
                      </c:pt>
                      <c:pt idx="1609">
                        <c:v>8.8975098000000002E-2</c:v>
                      </c:pt>
                      <c:pt idx="1610">
                        <c:v>6.0512218999999999E-2</c:v>
                      </c:pt>
                      <c:pt idx="1611">
                        <c:v>6.0559829000000003E-2</c:v>
                      </c:pt>
                      <c:pt idx="1612">
                        <c:v>0.16590053499999999</c:v>
                      </c:pt>
                      <c:pt idx="1613">
                        <c:v>0.28845252700000001</c:v>
                      </c:pt>
                      <c:pt idx="1614">
                        <c:v>0.80858440899999995</c:v>
                      </c:pt>
                      <c:pt idx="1615">
                        <c:v>1.392794895</c:v>
                      </c:pt>
                      <c:pt idx="1616">
                        <c:v>9.482178609</c:v>
                      </c:pt>
                      <c:pt idx="1617">
                        <c:v>10.10335149</c:v>
                      </c:pt>
                      <c:pt idx="1618">
                        <c:v>10.62576327</c:v>
                      </c:pt>
                      <c:pt idx="1619">
                        <c:v>7.5114277620000003</c:v>
                      </c:pt>
                      <c:pt idx="1620">
                        <c:v>12.44301551</c:v>
                      </c:pt>
                      <c:pt idx="1621">
                        <c:v>13.5311053</c:v>
                      </c:pt>
                      <c:pt idx="1622">
                        <c:v>12.39166531</c:v>
                      </c:pt>
                      <c:pt idx="1623">
                        <c:v>11.42863081</c:v>
                      </c:pt>
                      <c:pt idx="1624">
                        <c:v>14.36586937</c:v>
                      </c:pt>
                      <c:pt idx="1625">
                        <c:v>15.57814832</c:v>
                      </c:pt>
                      <c:pt idx="1626">
                        <c:v>8.8089645020000003</c:v>
                      </c:pt>
                      <c:pt idx="1627">
                        <c:v>3.9757200949999998</c:v>
                      </c:pt>
                      <c:pt idx="1628">
                        <c:v>0.68926944099999998</c:v>
                      </c:pt>
                      <c:pt idx="1629">
                        <c:v>0.87644092699999998</c:v>
                      </c:pt>
                      <c:pt idx="1630">
                        <c:v>0.120564884</c:v>
                      </c:pt>
                      <c:pt idx="1631">
                        <c:v>1.5862406999999999E-2</c:v>
                      </c:pt>
                      <c:pt idx="1632">
                        <c:v>1.6231273000000001E-2</c:v>
                      </c:pt>
                      <c:pt idx="1633">
                        <c:v>1.7373510000000002E-2</c:v>
                      </c:pt>
                      <c:pt idx="1634">
                        <c:v>2.8960898999999998E-2</c:v>
                      </c:pt>
                      <c:pt idx="1635">
                        <c:v>7.6011766999999994E-2</c:v>
                      </c:pt>
                      <c:pt idx="1636">
                        <c:v>0.156283856</c:v>
                      </c:pt>
                      <c:pt idx="1637">
                        <c:v>0.215693203</c:v>
                      </c:pt>
                      <c:pt idx="1638">
                        <c:v>0.18080621999999999</c:v>
                      </c:pt>
                      <c:pt idx="1639">
                        <c:v>0.16267559700000001</c:v>
                      </c:pt>
                      <c:pt idx="1640">
                        <c:v>0.128285711</c:v>
                      </c:pt>
                      <c:pt idx="1641">
                        <c:v>0.13469624699999999</c:v>
                      </c:pt>
                      <c:pt idx="1642">
                        <c:v>0.17429331200000001</c:v>
                      </c:pt>
                      <c:pt idx="1643">
                        <c:v>0.142990585</c:v>
                      </c:pt>
                      <c:pt idx="1644">
                        <c:v>0.131095823</c:v>
                      </c:pt>
                      <c:pt idx="1645">
                        <c:v>0.101748545</c:v>
                      </c:pt>
                      <c:pt idx="1646">
                        <c:v>0.140573009</c:v>
                      </c:pt>
                      <c:pt idx="1647">
                        <c:v>0.13818393200000001</c:v>
                      </c:pt>
                      <c:pt idx="1648">
                        <c:v>8.5972836999999996E-2</c:v>
                      </c:pt>
                      <c:pt idx="1649">
                        <c:v>5.9254186E-2</c:v>
                      </c:pt>
                      <c:pt idx="1650">
                        <c:v>4.9798290000000002E-2</c:v>
                      </c:pt>
                      <c:pt idx="1651">
                        <c:v>5.9781530999999999E-2</c:v>
                      </c:pt>
                      <c:pt idx="1652">
                        <c:v>7.7241558000000002E-2</c:v>
                      </c:pt>
                      <c:pt idx="1653">
                        <c:v>0.11702878799999999</c:v>
                      </c:pt>
                      <c:pt idx="1654">
                        <c:v>0.12628342300000001</c:v>
                      </c:pt>
                      <c:pt idx="1655">
                        <c:v>8.5972836999999996E-2</c:v>
                      </c:pt>
                      <c:pt idx="1656">
                        <c:v>6.1489094000000001E-2</c:v>
                      </c:pt>
                      <c:pt idx="1657">
                        <c:v>2.8595994E-2</c:v>
                      </c:pt>
                      <c:pt idx="1658">
                        <c:v>8.8695820000000009E-3</c:v>
                      </c:pt>
                      <c:pt idx="1659">
                        <c:v>2.1063062E-2</c:v>
                      </c:pt>
                      <c:pt idx="1660">
                        <c:v>0.150416194</c:v>
                      </c:pt>
                      <c:pt idx="1661">
                        <c:v>0.159861377</c:v>
                      </c:pt>
                      <c:pt idx="1662">
                        <c:v>0.159861377</c:v>
                      </c:pt>
                      <c:pt idx="1663">
                        <c:v>0.16840683300000001</c:v>
                      </c:pt>
                      <c:pt idx="1664">
                        <c:v>0.116104715</c:v>
                      </c:pt>
                      <c:pt idx="1665">
                        <c:v>0.114072508</c:v>
                      </c:pt>
                      <c:pt idx="1666">
                        <c:v>0.11586601000000001</c:v>
                      </c:pt>
                      <c:pt idx="1667">
                        <c:v>9.8787293999999998E-2</c:v>
                      </c:pt>
                      <c:pt idx="1668">
                        <c:v>0.115819319</c:v>
                      </c:pt>
                      <c:pt idx="1669">
                        <c:v>0.15450318099999999</c:v>
                      </c:pt>
                      <c:pt idx="1670">
                        <c:v>0.139295221</c:v>
                      </c:pt>
                      <c:pt idx="1671">
                        <c:v>0.190807433</c:v>
                      </c:pt>
                      <c:pt idx="1672">
                        <c:v>0.119086039</c:v>
                      </c:pt>
                      <c:pt idx="1673">
                        <c:v>6.1489094000000001E-2</c:v>
                      </c:pt>
                      <c:pt idx="1674">
                        <c:v>2.3033877000000001E-2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4.3795170000000003E-3</c:v>
                      </c:pt>
                      <c:pt idx="1680">
                        <c:v>2.3033877000000001E-2</c:v>
                      </c:pt>
                      <c:pt idx="1681">
                        <c:v>2.7125756000000001E-2</c:v>
                      </c:pt>
                      <c:pt idx="1682">
                        <c:v>1.6465972999999998E-2</c:v>
                      </c:pt>
                      <c:pt idx="1683">
                        <c:v>1.8082139000000001E-2</c:v>
                      </c:pt>
                      <c:pt idx="1684">
                        <c:v>2.0899316000000001E-2</c:v>
                      </c:pt>
                      <c:pt idx="1685">
                        <c:v>1.7528129E-2</c:v>
                      </c:pt>
                      <c:pt idx="1686">
                        <c:v>1.7528129E-2</c:v>
                      </c:pt>
                      <c:pt idx="1687">
                        <c:v>2.7591075E-2</c:v>
                      </c:pt>
                      <c:pt idx="1688">
                        <c:v>3.7428772999999999E-2</c:v>
                      </c:pt>
                      <c:pt idx="1689">
                        <c:v>3.7428772999999999E-2</c:v>
                      </c:pt>
                      <c:pt idx="1690">
                        <c:v>3.2857216000000002E-2</c:v>
                      </c:pt>
                      <c:pt idx="1691">
                        <c:v>8.8453319999999992E-3</c:v>
                      </c:pt>
                      <c:pt idx="1692">
                        <c:v>9.4889989999999997E-3</c:v>
                      </c:pt>
                      <c:pt idx="1693">
                        <c:v>1.4104826000000001E-2</c:v>
                      </c:pt>
                      <c:pt idx="1694">
                        <c:v>1.5635060999999999E-2</c:v>
                      </c:pt>
                      <c:pt idx="1695">
                        <c:v>6.8685969999999997E-3</c:v>
                      </c:pt>
                      <c:pt idx="1696">
                        <c:v>6.8685969999999997E-3</c:v>
                      </c:pt>
                      <c:pt idx="1697">
                        <c:v>6.8685969999999997E-3</c:v>
                      </c:pt>
                      <c:pt idx="1698">
                        <c:v>5.8964680000000002E-3</c:v>
                      </c:pt>
                      <c:pt idx="1699">
                        <c:v>2.988185E-3</c:v>
                      </c:pt>
                      <c:pt idx="1700">
                        <c:v>4.6040600000000001E-3</c:v>
                      </c:pt>
                      <c:pt idx="1701">
                        <c:v>1.1289232E-2</c:v>
                      </c:pt>
                      <c:pt idx="1702">
                        <c:v>4.2723135000000002E-2</c:v>
                      </c:pt>
                      <c:pt idx="1703">
                        <c:v>3.6908208999999997E-2</c:v>
                      </c:pt>
                      <c:pt idx="1704">
                        <c:v>5.5413800000000003E-3</c:v>
                      </c:pt>
                      <c:pt idx="1705">
                        <c:v>0</c:v>
                      </c:pt>
                      <c:pt idx="1706">
                        <c:v>7.2892219999999997E-3</c:v>
                      </c:pt>
                      <c:pt idx="1707">
                        <c:v>3.5699162E-2</c:v>
                      </c:pt>
                      <c:pt idx="1708">
                        <c:v>6.0334548000000002E-2</c:v>
                      </c:pt>
                      <c:pt idx="1709">
                        <c:v>0.120071627</c:v>
                      </c:pt>
                      <c:pt idx="1710">
                        <c:v>6.8950363000000001E-2</c:v>
                      </c:pt>
                      <c:pt idx="1711">
                        <c:v>4.4801204999999997E-2</c:v>
                      </c:pt>
                      <c:pt idx="1712">
                        <c:v>4.2585420999999998E-2</c:v>
                      </c:pt>
                      <c:pt idx="1713">
                        <c:v>3.9063128000000003E-2</c:v>
                      </c:pt>
                      <c:pt idx="1714">
                        <c:v>2.3033877000000001E-2</c:v>
                      </c:pt>
                      <c:pt idx="1715">
                        <c:v>2.6897402000000001E-2</c:v>
                      </c:pt>
                      <c:pt idx="1716">
                        <c:v>7.7924915999999997E-2</c:v>
                      </c:pt>
                      <c:pt idx="1717">
                        <c:v>7.2457905000000003E-2</c:v>
                      </c:pt>
                      <c:pt idx="1718">
                        <c:v>5.4476221999999998E-2</c:v>
                      </c:pt>
                      <c:pt idx="1719">
                        <c:v>5.5644662999999997E-2</c:v>
                      </c:pt>
                      <c:pt idx="1720">
                        <c:v>8.9197222000000007E-2</c:v>
                      </c:pt>
                      <c:pt idx="1721">
                        <c:v>0.10041093</c:v>
                      </c:pt>
                      <c:pt idx="1722">
                        <c:v>6.4487758000000006E-2</c:v>
                      </c:pt>
                      <c:pt idx="1723">
                        <c:v>1.8856204000000001E-2</c:v>
                      </c:pt>
                      <c:pt idx="1724">
                        <c:v>7.5882399999999996E-3</c:v>
                      </c:pt>
                      <c:pt idx="1725">
                        <c:v>1.7815348000000002E-2</c:v>
                      </c:pt>
                      <c:pt idx="1726">
                        <c:v>5.8175289999999998E-2</c:v>
                      </c:pt>
                      <c:pt idx="1727">
                        <c:v>2.8595994E-2</c:v>
                      </c:pt>
                      <c:pt idx="1728">
                        <c:v>1.5235383E-2</c:v>
                      </c:pt>
                      <c:pt idx="1729">
                        <c:v>9.7423530000000005E-3</c:v>
                      </c:pt>
                      <c:pt idx="1730">
                        <c:v>1.3832217000000001E-2</c:v>
                      </c:pt>
                      <c:pt idx="1731">
                        <c:v>4.4801204999999997E-2</c:v>
                      </c:pt>
                      <c:pt idx="1732">
                        <c:v>4.1151183000000001E-2</c:v>
                      </c:pt>
                      <c:pt idx="1733">
                        <c:v>4.0446781000000001E-2</c:v>
                      </c:pt>
                      <c:pt idx="1734">
                        <c:v>4.1864045000000003E-2</c:v>
                      </c:pt>
                      <c:pt idx="1735">
                        <c:v>4.4053943999999998E-2</c:v>
                      </c:pt>
                      <c:pt idx="1736">
                        <c:v>3.0857753000000002E-2</c:v>
                      </c:pt>
                      <c:pt idx="1737">
                        <c:v>6.7158579999999999E-3</c:v>
                      </c:pt>
                      <c:pt idx="1738">
                        <c:v>1.5663770000000001E-3</c:v>
                      </c:pt>
                      <c:pt idx="1739">
                        <c:v>1.3656040000000001E-3</c:v>
                      </c:pt>
                      <c:pt idx="1740">
                        <c:v>1.1834079999999999E-3</c:v>
                      </c:pt>
                      <c:pt idx="1741">
                        <c:v>1.3441307E-2</c:v>
                      </c:pt>
                      <c:pt idx="1742">
                        <c:v>3.7119508000000002E-2</c:v>
                      </c:pt>
                      <c:pt idx="1743">
                        <c:v>5.5889096999999999E-2</c:v>
                      </c:pt>
                      <c:pt idx="1744">
                        <c:v>8.0459713000000002E-2</c:v>
                      </c:pt>
                      <c:pt idx="1745">
                        <c:v>0.14368115200000001</c:v>
                      </c:pt>
                      <c:pt idx="1746">
                        <c:v>0.146295062</c:v>
                      </c:pt>
                      <c:pt idx="1747">
                        <c:v>7.6785503000000005E-2</c:v>
                      </c:pt>
                      <c:pt idx="1748">
                        <c:v>5.3720906999999998E-2</c:v>
                      </c:pt>
                      <c:pt idx="1749">
                        <c:v>2.8595994E-2</c:v>
                      </c:pt>
                      <c:pt idx="1750">
                        <c:v>3.5109347999999999E-2</c:v>
                      </c:pt>
                      <c:pt idx="1751">
                        <c:v>0.104750103</c:v>
                      </c:pt>
                      <c:pt idx="1752">
                        <c:v>0.22994163300000001</c:v>
                      </c:pt>
                      <c:pt idx="1753">
                        <c:v>0.24552111400000001</c:v>
                      </c:pt>
                      <c:pt idx="1754">
                        <c:v>0.20245576900000001</c:v>
                      </c:pt>
                      <c:pt idx="1755">
                        <c:v>6.0229474999999998E-2</c:v>
                      </c:pt>
                      <c:pt idx="1756">
                        <c:v>2.8750277000000001E-2</c:v>
                      </c:pt>
                      <c:pt idx="1757">
                        <c:v>1.5506911E-2</c:v>
                      </c:pt>
                      <c:pt idx="1758">
                        <c:v>1.6010037000000001E-2</c:v>
                      </c:pt>
                      <c:pt idx="1759">
                        <c:v>5.8888502000000002E-2</c:v>
                      </c:pt>
                      <c:pt idx="1760">
                        <c:v>0.140994853</c:v>
                      </c:pt>
                      <c:pt idx="1761">
                        <c:v>0.172681424</c:v>
                      </c:pt>
                      <c:pt idx="1762">
                        <c:v>0.17429331200000001</c:v>
                      </c:pt>
                      <c:pt idx="1763">
                        <c:v>9.2504528000000003E-2</c:v>
                      </c:pt>
                      <c:pt idx="1764">
                        <c:v>2.2971998E-2</c:v>
                      </c:pt>
                      <c:pt idx="1765">
                        <c:v>7.1428209999999997E-3</c:v>
                      </c:pt>
                      <c:pt idx="1766">
                        <c:v>2.112793E-3</c:v>
                      </c:pt>
                      <c:pt idx="1767">
                        <c:v>1.986074E-3</c:v>
                      </c:pt>
                      <c:pt idx="1768">
                        <c:v>6.8561550000000001E-3</c:v>
                      </c:pt>
                      <c:pt idx="1769">
                        <c:v>1.5235383E-2</c:v>
                      </c:pt>
                      <c:pt idx="1770">
                        <c:v>2.4421755999999999E-2</c:v>
                      </c:pt>
                      <c:pt idx="1771">
                        <c:v>2.5422744000000001E-2</c:v>
                      </c:pt>
                      <c:pt idx="1772">
                        <c:v>1.9823087999999999E-2</c:v>
                      </c:pt>
                      <c:pt idx="1773">
                        <c:v>9.2709560000000003E-3</c:v>
                      </c:pt>
                      <c:pt idx="1774">
                        <c:v>4.1078080000000001E-3</c:v>
                      </c:pt>
                      <c:pt idx="1775">
                        <c:v>1.018791E-3</c:v>
                      </c:pt>
                      <c:pt idx="1776">
                        <c:v>3.9129560000000004E-3</c:v>
                      </c:pt>
                      <c:pt idx="1777">
                        <c:v>5.1839240000000003E-3</c:v>
                      </c:pt>
                      <c:pt idx="1778">
                        <c:v>1.601716E-3</c:v>
                      </c:pt>
                      <c:pt idx="1779">
                        <c:v>1.2125269999999999E-3</c:v>
                      </c:pt>
                      <c:pt idx="1780">
                        <c:v>6.7770099999999995E-4</c:v>
                      </c:pt>
                      <c:pt idx="1781">
                        <c:v>5.9140369999999996E-3</c:v>
                      </c:pt>
                      <c:pt idx="1782">
                        <c:v>9.9070189999999995E-3</c:v>
                      </c:pt>
                      <c:pt idx="1783">
                        <c:v>1.2179739E-2</c:v>
                      </c:pt>
                      <c:pt idx="1784">
                        <c:v>1.1363066E-2</c:v>
                      </c:pt>
                      <c:pt idx="1785">
                        <c:v>2.112793E-3</c:v>
                      </c:pt>
                      <c:pt idx="1786">
                        <c:v>1.2656301999999999E-2</c:v>
                      </c:pt>
                      <c:pt idx="1787">
                        <c:v>3.0231059000000001E-2</c:v>
                      </c:pt>
                      <c:pt idx="1788">
                        <c:v>6.4315314999999998E-2</c:v>
                      </c:pt>
                      <c:pt idx="1789">
                        <c:v>8.1289173000000006E-2</c:v>
                      </c:pt>
                      <c:pt idx="1790">
                        <c:v>9.9372608000000001E-2</c:v>
                      </c:pt>
                      <c:pt idx="1791">
                        <c:v>4.6857943999999999E-2</c:v>
                      </c:pt>
                      <c:pt idx="1792">
                        <c:v>1.5854289000000001E-2</c:v>
                      </c:pt>
                      <c:pt idx="1793">
                        <c:v>6.1745350000000001E-3</c:v>
                      </c:pt>
                      <c:pt idx="1794">
                        <c:v>4.7326099999999999E-3</c:v>
                      </c:pt>
                      <c:pt idx="1795">
                        <c:v>1.018791E-3</c:v>
                      </c:pt>
                      <c:pt idx="1796">
                        <c:v>6.02324E-4</c:v>
                      </c:pt>
                      <c:pt idx="1797">
                        <c:v>4.2523600000000001E-4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3.7100600000000001E-4</c:v>
                      </c:pt>
                      <c:pt idx="1801">
                        <c:v>2.9893600000000003E-4</c:v>
                      </c:pt>
                      <c:pt idx="1802">
                        <c:v>1.0200820000000001E-3</c:v>
                      </c:pt>
                      <c:pt idx="1803">
                        <c:v>2.6113070000000002E-3</c:v>
                      </c:pt>
                      <c:pt idx="1804">
                        <c:v>3.4012019999999999E-3</c:v>
                      </c:pt>
                      <c:pt idx="1805">
                        <c:v>4.0925470000000002E-3</c:v>
                      </c:pt>
                      <c:pt idx="1806">
                        <c:v>1.4443895E-2</c:v>
                      </c:pt>
                      <c:pt idx="1807">
                        <c:v>1.2600879000000001E-2</c:v>
                      </c:pt>
                      <c:pt idx="1808">
                        <c:v>1.5265892E-2</c:v>
                      </c:pt>
                      <c:pt idx="1809">
                        <c:v>1.4399297E-2</c:v>
                      </c:pt>
                      <c:pt idx="1810">
                        <c:v>1.616803E-2</c:v>
                      </c:pt>
                      <c:pt idx="1811">
                        <c:v>1.1580867999999999E-2</c:v>
                      </c:pt>
                      <c:pt idx="1812">
                        <c:v>8.6376879999999993E-3</c:v>
                      </c:pt>
                      <c:pt idx="1813">
                        <c:v>1.0396782E-2</c:v>
                      </c:pt>
                      <c:pt idx="1814">
                        <c:v>2.1133280000000001E-2</c:v>
                      </c:pt>
                      <c:pt idx="1815">
                        <c:v>1.4048161999999999E-2</c:v>
                      </c:pt>
                      <c:pt idx="1816">
                        <c:v>2.0277110000000002E-3</c:v>
                      </c:pt>
                      <c:pt idx="1817">
                        <c:v>1.5315820000000001E-3</c:v>
                      </c:pt>
                      <c:pt idx="1818">
                        <c:v>1.2125269999999999E-3</c:v>
                      </c:pt>
                      <c:pt idx="1819">
                        <c:v>8.2325809999999992E-3</c:v>
                      </c:pt>
                      <c:pt idx="1820">
                        <c:v>8.6376879999999993E-3</c:v>
                      </c:pt>
                      <c:pt idx="1821">
                        <c:v>1.1289232E-2</c:v>
                      </c:pt>
                      <c:pt idx="1822">
                        <c:v>8.581277E-3</c:v>
                      </c:pt>
                      <c:pt idx="1823">
                        <c:v>4.9297109999999998E-3</c:v>
                      </c:pt>
                      <c:pt idx="1824">
                        <c:v>2.375823E-3</c:v>
                      </c:pt>
                      <c:pt idx="1825">
                        <c:v>2.6272800000000001E-3</c:v>
                      </c:pt>
                      <c:pt idx="1826">
                        <c:v>3.9533959999999996E-3</c:v>
                      </c:pt>
                      <c:pt idx="1827">
                        <c:v>4.861148E-3</c:v>
                      </c:pt>
                      <c:pt idx="1828">
                        <c:v>2.047115E-3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5.9155689999999999E-3</c:v>
                      </c:pt>
                      <c:pt idx="1832">
                        <c:v>6.3069179999999999E-3</c:v>
                      </c:pt>
                      <c:pt idx="1833">
                        <c:v>1.1115899E-2</c:v>
                      </c:pt>
                      <c:pt idx="1834">
                        <c:v>1.2799748999999999E-2</c:v>
                      </c:pt>
                      <c:pt idx="1835">
                        <c:v>2.5372353E-2</c:v>
                      </c:pt>
                      <c:pt idx="1836">
                        <c:v>1.616803E-2</c:v>
                      </c:pt>
                      <c:pt idx="1837">
                        <c:v>6.46738E-3</c:v>
                      </c:pt>
                      <c:pt idx="1838">
                        <c:v>3.5103199999999999E-3</c:v>
                      </c:pt>
                      <c:pt idx="1839">
                        <c:v>3.6218410000000002E-3</c:v>
                      </c:pt>
                      <c:pt idx="1840">
                        <c:v>8.581277E-3</c:v>
                      </c:pt>
                      <c:pt idx="1841">
                        <c:v>1.7005672999999999E-2</c:v>
                      </c:pt>
                      <c:pt idx="1842">
                        <c:v>1.7528129E-2</c:v>
                      </c:pt>
                      <c:pt idx="1843">
                        <c:v>1.4399297E-2</c:v>
                      </c:pt>
                      <c:pt idx="1844">
                        <c:v>7.5023069999999997E-3</c:v>
                      </c:pt>
                      <c:pt idx="1845">
                        <c:v>4.7385370000000001E-3</c:v>
                      </c:pt>
                      <c:pt idx="1846">
                        <c:v>5.0156180000000003E-3</c:v>
                      </c:pt>
                      <c:pt idx="1847">
                        <c:v>5.3037340000000001E-3</c:v>
                      </c:pt>
                      <c:pt idx="1848">
                        <c:v>5.3037340000000001E-3</c:v>
                      </c:pt>
                      <c:pt idx="1849">
                        <c:v>8.6467929999999998E-3</c:v>
                      </c:pt>
                      <c:pt idx="1850">
                        <c:v>8.4088359999999994E-3</c:v>
                      </c:pt>
                      <c:pt idx="1851">
                        <c:v>4.216526E-3</c:v>
                      </c:pt>
                      <c:pt idx="1852">
                        <c:v>6.46738E-3</c:v>
                      </c:pt>
                      <c:pt idx="1853">
                        <c:v>1.1911745E-2</c:v>
                      </c:pt>
                      <c:pt idx="1854">
                        <c:v>1.8218809999999998E-2</c:v>
                      </c:pt>
                      <c:pt idx="1855">
                        <c:v>3.7730171999999999E-2</c:v>
                      </c:pt>
                      <c:pt idx="1856">
                        <c:v>2.6532422E-2</c:v>
                      </c:pt>
                      <c:pt idx="1857">
                        <c:v>1.6231273000000001E-2</c:v>
                      </c:pt>
                      <c:pt idx="1858">
                        <c:v>1.5862406999999999E-2</c:v>
                      </c:pt>
                      <c:pt idx="1859">
                        <c:v>3.8564744999999997E-2</c:v>
                      </c:pt>
                      <c:pt idx="1860">
                        <c:v>0.13417169700000001</c:v>
                      </c:pt>
                      <c:pt idx="1861">
                        <c:v>0.107449213</c:v>
                      </c:pt>
                      <c:pt idx="1862">
                        <c:v>7.1116205000000002E-2</c:v>
                      </c:pt>
                      <c:pt idx="1863">
                        <c:v>3.2857216000000002E-2</c:v>
                      </c:pt>
                      <c:pt idx="1864">
                        <c:v>1.2600879000000001E-2</c:v>
                      </c:pt>
                      <c:pt idx="1865">
                        <c:v>1.5712468E-2</c:v>
                      </c:pt>
                      <c:pt idx="1866">
                        <c:v>1.7106512000000001E-2</c:v>
                      </c:pt>
                      <c:pt idx="1867">
                        <c:v>1.4833689000000001E-2</c:v>
                      </c:pt>
                      <c:pt idx="1868">
                        <c:v>2.4148251999999999E-2</c:v>
                      </c:pt>
                      <c:pt idx="1869">
                        <c:v>4.1035886000000001E-2</c:v>
                      </c:pt>
                      <c:pt idx="1870">
                        <c:v>4.6973259000000003E-2</c:v>
                      </c:pt>
                      <c:pt idx="1871">
                        <c:v>3.0819288E-2</c:v>
                      </c:pt>
                      <c:pt idx="1872">
                        <c:v>2.4148251999999999E-2</c:v>
                      </c:pt>
                      <c:pt idx="1873">
                        <c:v>8.2325809999999992E-3</c:v>
                      </c:pt>
                      <c:pt idx="1874">
                        <c:v>1.154778E-3</c:v>
                      </c:pt>
                      <c:pt idx="1875">
                        <c:v>3.1148109999999999E-3</c:v>
                      </c:pt>
                      <c:pt idx="1876">
                        <c:v>6.4025310000000004E-3</c:v>
                      </c:pt>
                      <c:pt idx="1877">
                        <c:v>3.3680955999999998E-2</c:v>
                      </c:pt>
                      <c:pt idx="1878">
                        <c:v>5.2408877999999999E-2</c:v>
                      </c:pt>
                      <c:pt idx="1879">
                        <c:v>2.9701772000000001E-2</c:v>
                      </c:pt>
                      <c:pt idx="1880">
                        <c:v>2.6019736000000002E-2</c:v>
                      </c:pt>
                      <c:pt idx="1881">
                        <c:v>1.4104826000000001E-2</c:v>
                      </c:pt>
                      <c:pt idx="1882">
                        <c:v>1.5862406999999999E-2</c:v>
                      </c:pt>
                      <c:pt idx="1883">
                        <c:v>1.6986772000000001E-2</c:v>
                      </c:pt>
                      <c:pt idx="1884">
                        <c:v>3.7730171999999999E-2</c:v>
                      </c:pt>
                      <c:pt idx="1885">
                        <c:v>5.8463815000000002E-2</c:v>
                      </c:pt>
                      <c:pt idx="1886">
                        <c:v>3.3680955999999998E-2</c:v>
                      </c:pt>
                      <c:pt idx="1887">
                        <c:v>3.9509214000000001E-2</c:v>
                      </c:pt>
                      <c:pt idx="1888">
                        <c:v>7.2007215999999999E-2</c:v>
                      </c:pt>
                      <c:pt idx="1889">
                        <c:v>0.15787627100000001</c:v>
                      </c:pt>
                      <c:pt idx="1890">
                        <c:v>0.41689584800000001</c:v>
                      </c:pt>
                      <c:pt idx="1891">
                        <c:v>0.53822463099999995</c:v>
                      </c:pt>
                      <c:pt idx="1892">
                        <c:v>0.70796503200000005</c:v>
                      </c:pt>
                      <c:pt idx="1893">
                        <c:v>0.59074679299999999</c:v>
                      </c:pt>
                      <c:pt idx="1894">
                        <c:v>0.31164452500000001</c:v>
                      </c:pt>
                      <c:pt idx="1895">
                        <c:v>9.9327030999999996E-2</c:v>
                      </c:pt>
                      <c:pt idx="1896">
                        <c:v>1.9933635000000002E-2</c:v>
                      </c:pt>
                      <c:pt idx="1897">
                        <c:v>7.7999460000000003E-3</c:v>
                      </c:pt>
                      <c:pt idx="1898">
                        <c:v>4.2456789999999996E-3</c:v>
                      </c:pt>
                      <c:pt idx="1899">
                        <c:v>1.815225E-3</c:v>
                      </c:pt>
                      <c:pt idx="1900">
                        <c:v>5.8048699999999997E-4</c:v>
                      </c:pt>
                      <c:pt idx="1901">
                        <c:v>3.2204239999999999E-3</c:v>
                      </c:pt>
                      <c:pt idx="1902">
                        <c:v>8.2178140000000004E-3</c:v>
                      </c:pt>
                      <c:pt idx="1903">
                        <c:v>1.4307501E-2</c:v>
                      </c:pt>
                      <c:pt idx="1904">
                        <c:v>1.1713845000000001E-2</c:v>
                      </c:pt>
                      <c:pt idx="1905">
                        <c:v>4.0798190000000002E-3</c:v>
                      </c:pt>
                      <c:pt idx="1906">
                        <c:v>9.9463900000000007E-4</c:v>
                      </c:pt>
                      <c:pt idx="1907">
                        <c:v>2.5123300000000001E-4</c:v>
                      </c:pt>
                      <c:pt idx="1908">
                        <c:v>6.0225100000000004E-4</c:v>
                      </c:pt>
                      <c:pt idx="1909">
                        <c:v>3.0510099999999998E-3</c:v>
                      </c:pt>
                      <c:pt idx="1910">
                        <c:v>1.9296308000000002E-2</c:v>
                      </c:pt>
                      <c:pt idx="1911">
                        <c:v>3.6417680000000001E-2</c:v>
                      </c:pt>
                      <c:pt idx="1912">
                        <c:v>1.1249201E-2</c:v>
                      </c:pt>
                      <c:pt idx="1913">
                        <c:v>3.45779E-4</c:v>
                      </c:pt>
                      <c:pt idx="1914">
                        <c:v>1.5487899999999999E-4</c:v>
                      </c:pt>
                      <c:pt idx="1915">
                        <c:v>6.1320500000000002E-4</c:v>
                      </c:pt>
                      <c:pt idx="1916">
                        <c:v>2.8292510000000001E-3</c:v>
                      </c:pt>
                      <c:pt idx="1917">
                        <c:v>7.788962E-3</c:v>
                      </c:pt>
                      <c:pt idx="1918">
                        <c:v>1.1634683999999999E-2</c:v>
                      </c:pt>
                      <c:pt idx="1919">
                        <c:v>1.8606300999999999E-2</c:v>
                      </c:pt>
                      <c:pt idx="1920">
                        <c:v>1.9321003E-2</c:v>
                      </c:pt>
                      <c:pt idx="1921">
                        <c:v>6.9880259999999996E-3</c:v>
                      </c:pt>
                      <c:pt idx="1922">
                        <c:v>6.2461790000000001E-3</c:v>
                      </c:pt>
                      <c:pt idx="1923">
                        <c:v>3.5011310000000002E-3</c:v>
                      </c:pt>
                      <c:pt idx="1924">
                        <c:v>1.707727E-3</c:v>
                      </c:pt>
                      <c:pt idx="1925">
                        <c:v>4.7309029999999998E-3</c:v>
                      </c:pt>
                      <c:pt idx="1926">
                        <c:v>9.9450460000000008E-3</c:v>
                      </c:pt>
                      <c:pt idx="1927">
                        <c:v>1.1786428E-2</c:v>
                      </c:pt>
                      <c:pt idx="1928">
                        <c:v>1.3737632E-2</c:v>
                      </c:pt>
                      <c:pt idx="1929">
                        <c:v>9.5469119999999994E-3</c:v>
                      </c:pt>
                      <c:pt idx="1930">
                        <c:v>7.6245439999999996E-3</c:v>
                      </c:pt>
                      <c:pt idx="1931">
                        <c:v>8.4136030000000004E-3</c:v>
                      </c:pt>
                      <c:pt idx="1932">
                        <c:v>1.1214276E-2</c:v>
                      </c:pt>
                      <c:pt idx="1933">
                        <c:v>1.4084645E-2</c:v>
                      </c:pt>
                      <c:pt idx="1934">
                        <c:v>1.7431412E-2</c:v>
                      </c:pt>
                      <c:pt idx="1935">
                        <c:v>1.5393604999999999E-2</c:v>
                      </c:pt>
                      <c:pt idx="1936">
                        <c:v>1.3419036000000001E-2</c:v>
                      </c:pt>
                      <c:pt idx="1937">
                        <c:v>1.2501197E-2</c:v>
                      </c:pt>
                      <c:pt idx="1938">
                        <c:v>1.2059090999999999E-2</c:v>
                      </c:pt>
                      <c:pt idx="1939">
                        <c:v>1.4608252E-2</c:v>
                      </c:pt>
                      <c:pt idx="1940">
                        <c:v>1.1661316E-2</c:v>
                      </c:pt>
                      <c:pt idx="1941">
                        <c:v>8.4136030000000004E-3</c:v>
                      </c:pt>
                      <c:pt idx="1942">
                        <c:v>5.575516E-3</c:v>
                      </c:pt>
                      <c:pt idx="1943">
                        <c:v>4.4906690000000001E-3</c:v>
                      </c:pt>
                      <c:pt idx="1944">
                        <c:v>4.5377380000000004E-3</c:v>
                      </c:pt>
                      <c:pt idx="1945">
                        <c:v>2.7249319999999998E-3</c:v>
                      </c:pt>
                      <c:pt idx="1946">
                        <c:v>3.1805449999999999E-3</c:v>
                      </c:pt>
                      <c:pt idx="1947">
                        <c:v>2.9466319999999998E-3</c:v>
                      </c:pt>
                      <c:pt idx="1948">
                        <c:v>1.550516E-3</c:v>
                      </c:pt>
                      <c:pt idx="1949">
                        <c:v>7.1807900000000005E-4</c:v>
                      </c:pt>
                      <c:pt idx="1950">
                        <c:v>6.0639699999999995E-4</c:v>
                      </c:pt>
                      <c:pt idx="1951">
                        <c:v>4.2015999999999999E-4</c:v>
                      </c:pt>
                      <c:pt idx="1952">
                        <c:v>7.54847E-4</c:v>
                      </c:pt>
                      <c:pt idx="1953">
                        <c:v>1.854535E-3</c:v>
                      </c:pt>
                      <c:pt idx="1954">
                        <c:v>1.854535E-3</c:v>
                      </c:pt>
                      <c:pt idx="1955">
                        <c:v>3.819706E-3</c:v>
                      </c:pt>
                      <c:pt idx="1956">
                        <c:v>3.3587410000000002E-3</c:v>
                      </c:pt>
                      <c:pt idx="1957">
                        <c:v>5.5609049999999997E-3</c:v>
                      </c:pt>
                      <c:pt idx="1958">
                        <c:v>1.1207734E-2</c:v>
                      </c:pt>
                      <c:pt idx="1959">
                        <c:v>1.6260357999999999E-2</c:v>
                      </c:pt>
                      <c:pt idx="1960">
                        <c:v>2.7627916999999998E-2</c:v>
                      </c:pt>
                      <c:pt idx="1961">
                        <c:v>2.2901945999999999E-2</c:v>
                      </c:pt>
                      <c:pt idx="1962">
                        <c:v>2.4469754999999999E-2</c:v>
                      </c:pt>
                      <c:pt idx="1963">
                        <c:v>2.6959542E-2</c:v>
                      </c:pt>
                      <c:pt idx="1964">
                        <c:v>3.5663279999999999E-2</c:v>
                      </c:pt>
                      <c:pt idx="1965">
                        <c:v>3.5663279999999999E-2</c:v>
                      </c:pt>
                      <c:pt idx="1966">
                        <c:v>2.4180373000000002E-2</c:v>
                      </c:pt>
                      <c:pt idx="1967">
                        <c:v>2.0559642999999999E-2</c:v>
                      </c:pt>
                      <c:pt idx="1968">
                        <c:v>1.4554564000000001E-2</c:v>
                      </c:pt>
                      <c:pt idx="1969">
                        <c:v>1.0779406E-2</c:v>
                      </c:pt>
                      <c:pt idx="1970">
                        <c:v>8.0582469999999993E-3</c:v>
                      </c:pt>
                      <c:pt idx="1971">
                        <c:v>3.4092129999999999E-3</c:v>
                      </c:pt>
                      <c:pt idx="1972">
                        <c:v>1.7223519999999999E-3</c:v>
                      </c:pt>
                      <c:pt idx="1973">
                        <c:v>2.49935E-3</c:v>
                      </c:pt>
                      <c:pt idx="1974">
                        <c:v>6.0900980000000004E-3</c:v>
                      </c:pt>
                      <c:pt idx="1975">
                        <c:v>2.0614039000000001E-2</c:v>
                      </c:pt>
                      <c:pt idx="1976">
                        <c:v>3.3446418999999998E-2</c:v>
                      </c:pt>
                      <c:pt idx="1977">
                        <c:v>2.4180373000000002E-2</c:v>
                      </c:pt>
                      <c:pt idx="1978">
                        <c:v>1.4608252E-2</c:v>
                      </c:pt>
                      <c:pt idx="1979">
                        <c:v>5.0602099999999999E-3</c:v>
                      </c:pt>
                      <c:pt idx="1980">
                        <c:v>1.6059799999999999E-3</c:v>
                      </c:pt>
                      <c:pt idx="1981">
                        <c:v>3.0165140000000001E-3</c:v>
                      </c:pt>
                      <c:pt idx="1982">
                        <c:v>7.3792679999999996E-3</c:v>
                      </c:pt>
                      <c:pt idx="1983">
                        <c:v>2.2706229000000001E-2</c:v>
                      </c:pt>
                      <c:pt idx="1984">
                        <c:v>5.7855359000000002E-2</c:v>
                      </c:pt>
                      <c:pt idx="1985">
                        <c:v>0.105920625</c:v>
                      </c:pt>
                      <c:pt idx="1986">
                        <c:v>7.2722953000000007E-2</c:v>
                      </c:pt>
                      <c:pt idx="1987">
                        <c:v>7.7694263999999999E-2</c:v>
                      </c:pt>
                      <c:pt idx="1988">
                        <c:v>7.4354735000000005E-2</c:v>
                      </c:pt>
                      <c:pt idx="1989">
                        <c:v>5.4631743000000003E-2</c:v>
                      </c:pt>
                      <c:pt idx="1990">
                        <c:v>3.4516913000000003E-2</c:v>
                      </c:pt>
                      <c:pt idx="1991">
                        <c:v>1.0396782E-2</c:v>
                      </c:pt>
                      <c:pt idx="1992">
                        <c:v>5.0684170000000004E-3</c:v>
                      </c:pt>
                      <c:pt idx="1993">
                        <c:v>8.8453319999999992E-3</c:v>
                      </c:pt>
                      <c:pt idx="1994">
                        <c:v>1.7327023E-2</c:v>
                      </c:pt>
                      <c:pt idx="1995">
                        <c:v>3.7084896999999999E-2</c:v>
                      </c:pt>
                      <c:pt idx="1996">
                        <c:v>1.4828200999999999E-2</c:v>
                      </c:pt>
                      <c:pt idx="1997">
                        <c:v>5.1909240000000004E-3</c:v>
                      </c:pt>
                      <c:pt idx="1998">
                        <c:v>4.3941539999999999E-3</c:v>
                      </c:pt>
                      <c:pt idx="1999">
                        <c:v>4.2456789999999996E-3</c:v>
                      </c:pt>
                      <c:pt idx="2000">
                        <c:v>5.9595669999999998E-3</c:v>
                      </c:pt>
                      <c:pt idx="2001">
                        <c:v>7.307394E-3</c:v>
                      </c:pt>
                      <c:pt idx="2002">
                        <c:v>7.7999460000000003E-3</c:v>
                      </c:pt>
                      <c:pt idx="2003">
                        <c:v>2.8906499999999998E-3</c:v>
                      </c:pt>
                      <c:pt idx="2004">
                        <c:v>1.496619E-3</c:v>
                      </c:pt>
                      <c:pt idx="2005">
                        <c:v>1.756954E-3</c:v>
                      </c:pt>
                      <c:pt idx="2006">
                        <c:v>2.1719370000000001E-3</c:v>
                      </c:pt>
                      <c:pt idx="2007">
                        <c:v>6.9183120000000002E-3</c:v>
                      </c:pt>
                      <c:pt idx="2008">
                        <c:v>8.2325809999999992E-3</c:v>
                      </c:pt>
                      <c:pt idx="2009">
                        <c:v>1.1877687E-2</c:v>
                      </c:pt>
                      <c:pt idx="2010">
                        <c:v>4.0925470000000002E-3</c:v>
                      </c:pt>
                      <c:pt idx="2011">
                        <c:v>5.5359040000000003E-3</c:v>
                      </c:pt>
                      <c:pt idx="2012">
                        <c:v>7.307394E-3</c:v>
                      </c:pt>
                      <c:pt idx="2013">
                        <c:v>7.515262E-3</c:v>
                      </c:pt>
                      <c:pt idx="2014">
                        <c:v>6.0900980000000004E-3</c:v>
                      </c:pt>
                      <c:pt idx="2015">
                        <c:v>5.1347650000000003E-3</c:v>
                      </c:pt>
                      <c:pt idx="2016">
                        <c:v>8.6798870000000007E-3</c:v>
                      </c:pt>
                      <c:pt idx="2017">
                        <c:v>3.302195E-3</c:v>
                      </c:pt>
                      <c:pt idx="2018">
                        <c:v>8.1066000000000005E-4</c:v>
                      </c:pt>
                      <c:pt idx="2019">
                        <c:v>6.0639699999999995E-4</c:v>
                      </c:pt>
                      <c:pt idx="2020">
                        <c:v>9.6195099999999995E-4</c:v>
                      </c:pt>
                      <c:pt idx="2021">
                        <c:v>2.316715E-3</c:v>
                      </c:pt>
                      <c:pt idx="2022">
                        <c:v>4.9768659999999999E-3</c:v>
                      </c:pt>
                      <c:pt idx="2023">
                        <c:v>8.3569990000000004E-3</c:v>
                      </c:pt>
                      <c:pt idx="2024">
                        <c:v>1.1160619E-2</c:v>
                      </c:pt>
                      <c:pt idx="2025">
                        <c:v>7.248315E-3</c:v>
                      </c:pt>
                      <c:pt idx="2026">
                        <c:v>6.2461790000000001E-3</c:v>
                      </c:pt>
                      <c:pt idx="2027">
                        <c:v>3.7983919999999998E-3</c:v>
                      </c:pt>
                      <c:pt idx="2028">
                        <c:v>5.1342530000000001E-3</c:v>
                      </c:pt>
                      <c:pt idx="2029">
                        <c:v>8.5567990000000003E-3</c:v>
                      </c:pt>
                      <c:pt idx="2030">
                        <c:v>1.5496734E-2</c:v>
                      </c:pt>
                      <c:pt idx="2031">
                        <c:v>2.4100183000000001E-2</c:v>
                      </c:pt>
                      <c:pt idx="2032">
                        <c:v>3.0747205999999999E-2</c:v>
                      </c:pt>
                      <c:pt idx="2033">
                        <c:v>3.5072107999999998E-2</c:v>
                      </c:pt>
                      <c:pt idx="2034">
                        <c:v>2.9503775999999999E-2</c:v>
                      </c:pt>
                      <c:pt idx="2035">
                        <c:v>1.9978844999999999E-2</c:v>
                      </c:pt>
                      <c:pt idx="2036">
                        <c:v>1.5145278999999999E-2</c:v>
                      </c:pt>
                      <c:pt idx="2037">
                        <c:v>1.9978844999999999E-2</c:v>
                      </c:pt>
                      <c:pt idx="2038">
                        <c:v>1.9978844999999999E-2</c:v>
                      </c:pt>
                      <c:pt idx="2039">
                        <c:v>1.5695918E-2</c:v>
                      </c:pt>
                      <c:pt idx="2040">
                        <c:v>9.0080709999999994E-3</c:v>
                      </c:pt>
                      <c:pt idx="2041">
                        <c:v>1.0044298E-2</c:v>
                      </c:pt>
                      <c:pt idx="2042">
                        <c:v>6.3469540000000001E-3</c:v>
                      </c:pt>
                      <c:pt idx="2043">
                        <c:v>2.4691299999999999E-3</c:v>
                      </c:pt>
                      <c:pt idx="2044">
                        <c:v>5.58557E-4</c:v>
                      </c:pt>
                      <c:pt idx="2045">
                        <c:v>2.7279399999999998E-4</c:v>
                      </c:pt>
                      <c:pt idx="2046">
                        <c:v>3.4712300000000002E-4</c:v>
                      </c:pt>
                      <c:pt idx="2047">
                        <c:v>9.1841299999999998E-4</c:v>
                      </c:pt>
                      <c:pt idx="2048">
                        <c:v>1.475049E-3</c:v>
                      </c:pt>
                      <c:pt idx="2049">
                        <c:v>2.7800780000000001E-3</c:v>
                      </c:pt>
                      <c:pt idx="2050">
                        <c:v>3.1035849999999999E-3</c:v>
                      </c:pt>
                      <c:pt idx="2051">
                        <c:v>1.112125E-3</c:v>
                      </c:pt>
                      <c:pt idx="2052">
                        <c:v>2.496E-4</c:v>
                      </c:pt>
                      <c:pt idx="2053">
                        <c:v>1.4439499999999999E-4</c:v>
                      </c:pt>
                      <c:pt idx="2054">
                        <c:v>3.2519E-4</c:v>
                      </c:pt>
                      <c:pt idx="2055">
                        <c:v>1.475049E-3</c:v>
                      </c:pt>
                      <c:pt idx="2056">
                        <c:v>4.5733529999999996E-3</c:v>
                      </c:pt>
                      <c:pt idx="2057">
                        <c:v>5.5745270000000001E-3</c:v>
                      </c:pt>
                      <c:pt idx="2058">
                        <c:v>5.7028030000000002E-3</c:v>
                      </c:pt>
                      <c:pt idx="2059">
                        <c:v>2.4864000000000002E-3</c:v>
                      </c:pt>
                      <c:pt idx="2060">
                        <c:v>3.2519E-4</c:v>
                      </c:pt>
                      <c:pt idx="2061">
                        <c:v>6.0225100000000004E-4</c:v>
                      </c:pt>
                      <c:pt idx="2062">
                        <c:v>7.4010999999999999E-4</c:v>
                      </c:pt>
                      <c:pt idx="2063">
                        <c:v>1.854535E-3</c:v>
                      </c:pt>
                      <c:pt idx="2064">
                        <c:v>2.4144840000000002E-3</c:v>
                      </c:pt>
                      <c:pt idx="2065">
                        <c:v>9.11205E-4</c:v>
                      </c:pt>
                      <c:pt idx="2066">
                        <c:v>3.9748000000000002E-4</c:v>
                      </c:pt>
                      <c:pt idx="2067">
                        <c:v>1.8125420000000001E-3</c:v>
                      </c:pt>
                      <c:pt idx="2068">
                        <c:v>3.971118E-3</c:v>
                      </c:pt>
                      <c:pt idx="2069">
                        <c:v>8.8533380000000005E-3</c:v>
                      </c:pt>
                      <c:pt idx="2070">
                        <c:v>8.953183E-3</c:v>
                      </c:pt>
                      <c:pt idx="2071">
                        <c:v>1.9530089999999999E-3</c:v>
                      </c:pt>
                      <c:pt idx="2072">
                        <c:v>6.4671499999999996E-4</c:v>
                      </c:pt>
                      <c:pt idx="2073">
                        <c:v>5.1991899999999998E-4</c:v>
                      </c:pt>
                      <c:pt idx="2074">
                        <c:v>1.100693E-3</c:v>
                      </c:pt>
                      <c:pt idx="2075">
                        <c:v>3.0383620000000002E-3</c:v>
                      </c:pt>
                      <c:pt idx="2076">
                        <c:v>3.492209E-3</c:v>
                      </c:pt>
                      <c:pt idx="2077">
                        <c:v>3.6476590000000001E-3</c:v>
                      </c:pt>
                      <c:pt idx="2078">
                        <c:v>4.4447030000000004E-3</c:v>
                      </c:pt>
                      <c:pt idx="2079">
                        <c:v>8.3601119999999994E-3</c:v>
                      </c:pt>
                      <c:pt idx="2080">
                        <c:v>1.3574271000000001E-2</c:v>
                      </c:pt>
                      <c:pt idx="2081">
                        <c:v>2.2501343E-2</c:v>
                      </c:pt>
                      <c:pt idx="2082">
                        <c:v>2.5837021000000002E-2</c:v>
                      </c:pt>
                      <c:pt idx="2083">
                        <c:v>1.8038408999999998E-2</c:v>
                      </c:pt>
                      <c:pt idx="2084">
                        <c:v>8.3569990000000004E-3</c:v>
                      </c:pt>
                      <c:pt idx="2085">
                        <c:v>2.4358449999999999E-3</c:v>
                      </c:pt>
                      <c:pt idx="2086">
                        <c:v>1.0200820000000001E-3</c:v>
                      </c:pt>
                      <c:pt idx="2087">
                        <c:v>8.76782E-4</c:v>
                      </c:pt>
                      <c:pt idx="2088">
                        <c:v>9.4655300000000004E-4</c:v>
                      </c:pt>
                      <c:pt idx="2089">
                        <c:v>1.137662E-3</c:v>
                      </c:pt>
                      <c:pt idx="2090">
                        <c:v>2.5225180000000001E-3</c:v>
                      </c:pt>
                      <c:pt idx="2091">
                        <c:v>1.0571795E-2</c:v>
                      </c:pt>
                      <c:pt idx="2092">
                        <c:v>8.953183E-3</c:v>
                      </c:pt>
                      <c:pt idx="2093">
                        <c:v>8.6515259999999997E-3</c:v>
                      </c:pt>
                      <c:pt idx="2094">
                        <c:v>1.5023722999999999E-2</c:v>
                      </c:pt>
                      <c:pt idx="2095">
                        <c:v>1.1911745E-2</c:v>
                      </c:pt>
                      <c:pt idx="2096">
                        <c:v>2.3200660000000001E-2</c:v>
                      </c:pt>
                      <c:pt idx="2097">
                        <c:v>1.5393604999999999E-2</c:v>
                      </c:pt>
                      <c:pt idx="2098">
                        <c:v>6.3469540000000001E-3</c:v>
                      </c:pt>
                      <c:pt idx="2099">
                        <c:v>3.0510099999999998E-3</c:v>
                      </c:pt>
                      <c:pt idx="2100">
                        <c:v>1.359898E-3</c:v>
                      </c:pt>
                      <c:pt idx="2101">
                        <c:v>1.047989E-3</c:v>
                      </c:pt>
                      <c:pt idx="2102">
                        <c:v>1.18089E-4</c:v>
                      </c:pt>
                      <c:pt idx="2103" formatCode="0.00E+00">
                        <c:v>6.1359000000000007E-5</c:v>
                      </c:pt>
                      <c:pt idx="2104" formatCode="0.00E+00">
                        <c:v>7.54513E-5</c:v>
                      </c:pt>
                      <c:pt idx="2105">
                        <c:v>1.99481E-4</c:v>
                      </c:pt>
                      <c:pt idx="2106">
                        <c:v>2.6506000000000001E-4</c:v>
                      </c:pt>
                      <c:pt idx="2107">
                        <c:v>2.09989E-4</c:v>
                      </c:pt>
                      <c:pt idx="2108" formatCode="0.00E+00">
                        <c:v>6.2723000000000002E-5</c:v>
                      </c:pt>
                      <c:pt idx="2109" formatCode="0.00E+00">
                        <c:v>1.8298700000000002E-5</c:v>
                      </c:pt>
                      <c:pt idx="2110" formatCode="0.00E+00">
                        <c:v>2.5292100000000001E-5</c:v>
                      </c:pt>
                      <c:pt idx="2111" formatCode="0.00E+00">
                        <c:v>1.13619E-5</c:v>
                      </c:pt>
                      <c:pt idx="2112" formatCode="0.00E+00">
                        <c:v>7.0910600000000003E-6</c:v>
                      </c:pt>
                      <c:pt idx="2113" formatCode="0.00E+00">
                        <c:v>4.0913799999999998E-6</c:v>
                      </c:pt>
                      <c:pt idx="2114" formatCode="0.00E+00">
                        <c:v>7.8532499999999997E-6</c:v>
                      </c:pt>
                      <c:pt idx="2115" formatCode="0.00E+00">
                        <c:v>3.4910799999999998E-5</c:v>
                      </c:pt>
                      <c:pt idx="2116">
                        <c:v>4.2392900000000003E-4</c:v>
                      </c:pt>
                      <c:pt idx="2117">
                        <c:v>3.70665E-4</c:v>
                      </c:pt>
                      <c:pt idx="2118">
                        <c:v>4.5884000000000002E-4</c:v>
                      </c:pt>
                      <c:pt idx="2119">
                        <c:v>6.94664E-4</c:v>
                      </c:pt>
                      <c:pt idx="2120">
                        <c:v>2.9842600000000002E-4</c:v>
                      </c:pt>
                      <c:pt idx="2121">
                        <c:v>1.8731800000000001E-4</c:v>
                      </c:pt>
                      <c:pt idx="2122" formatCode="0.00E+00">
                        <c:v>3.4763800000000001E-5</c:v>
                      </c:pt>
                      <c:pt idx="2123" formatCode="0.00E+00">
                        <c:v>3.2084500000000002E-6</c:v>
                      </c:pt>
                      <c:pt idx="2124" formatCode="0.00E+00">
                        <c:v>1.0412999999999999E-7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 formatCode="0.00E+00">
                        <c:v>2.2977599999999998E-5</c:v>
                      </c:pt>
                      <c:pt idx="2128">
                        <c:v>3.16483E-4</c:v>
                      </c:pt>
                      <c:pt idx="2129">
                        <c:v>6.0189100000000001E-4</c:v>
                      </c:pt>
                      <c:pt idx="2130">
                        <c:v>8.6729000000000005E-4</c:v>
                      </c:pt>
                      <c:pt idx="2131">
                        <c:v>1.16167E-4</c:v>
                      </c:pt>
                      <c:pt idx="2132" formatCode="0.00E+00">
                        <c:v>1.8825699999999998E-5</c:v>
                      </c:pt>
                      <c:pt idx="2133" formatCode="0.00E+00">
                        <c:v>6.1294600000000001E-6</c:v>
                      </c:pt>
                      <c:pt idx="2134" formatCode="0.00E+00">
                        <c:v>2.8483199999999999E-5</c:v>
                      </c:pt>
                      <c:pt idx="2135">
                        <c:v>2.7787200000000003E-4</c:v>
                      </c:pt>
                      <c:pt idx="2136">
                        <c:v>3.5011310000000002E-3</c:v>
                      </c:pt>
                      <c:pt idx="2137">
                        <c:v>8.0695100000000002E-3</c:v>
                      </c:pt>
                      <c:pt idx="2138">
                        <c:v>1.0233043000000001E-2</c:v>
                      </c:pt>
                      <c:pt idx="2139">
                        <c:v>1.4554564000000001E-2</c:v>
                      </c:pt>
                      <c:pt idx="2140">
                        <c:v>2.1993159000000002E-2</c:v>
                      </c:pt>
                      <c:pt idx="2141">
                        <c:v>1.6704357999999999E-2</c:v>
                      </c:pt>
                      <c:pt idx="2142">
                        <c:v>1.493102E-2</c:v>
                      </c:pt>
                      <c:pt idx="2143">
                        <c:v>1.3076938999999999E-2</c:v>
                      </c:pt>
                      <c:pt idx="2144">
                        <c:v>1.1627989E-2</c:v>
                      </c:pt>
                      <c:pt idx="2145">
                        <c:v>1.1627989E-2</c:v>
                      </c:pt>
                      <c:pt idx="2146">
                        <c:v>3.2676291000000003E-2</c:v>
                      </c:pt>
                      <c:pt idx="2147">
                        <c:v>6.3068148000000004E-2</c:v>
                      </c:pt>
                      <c:pt idx="2148">
                        <c:v>0.102710043</c:v>
                      </c:pt>
                      <c:pt idx="2149">
                        <c:v>0.11062314600000001</c:v>
                      </c:pt>
                      <c:pt idx="2150">
                        <c:v>6.7812782000000002E-2</c:v>
                      </c:pt>
                      <c:pt idx="2151">
                        <c:v>2.1939238E-2</c:v>
                      </c:pt>
                      <c:pt idx="2152">
                        <c:v>8.3571640000000003E-3</c:v>
                      </c:pt>
                      <c:pt idx="2153">
                        <c:v>3.9051440000000001E-3</c:v>
                      </c:pt>
                      <c:pt idx="2154">
                        <c:v>4.6987060000000004E-3</c:v>
                      </c:pt>
                      <c:pt idx="2155">
                        <c:v>7.5681259999999997E-3</c:v>
                      </c:pt>
                      <c:pt idx="2156">
                        <c:v>1.0356326000000001E-2</c:v>
                      </c:pt>
                      <c:pt idx="2157">
                        <c:v>1.4893781E-2</c:v>
                      </c:pt>
                      <c:pt idx="2158">
                        <c:v>1.6451945999999999E-2</c:v>
                      </c:pt>
                      <c:pt idx="2159">
                        <c:v>1.5796463E-2</c:v>
                      </c:pt>
                      <c:pt idx="2160">
                        <c:v>1.5796463E-2</c:v>
                      </c:pt>
                      <c:pt idx="2161">
                        <c:v>1.7239313999999999E-2</c:v>
                      </c:pt>
                      <c:pt idx="2162">
                        <c:v>1.7239313999999999E-2</c:v>
                      </c:pt>
                      <c:pt idx="2163">
                        <c:v>1.3940785000000001E-2</c:v>
                      </c:pt>
                      <c:pt idx="2164">
                        <c:v>7.3792679999999996E-3</c:v>
                      </c:pt>
                      <c:pt idx="2165">
                        <c:v>1.868703E-3</c:v>
                      </c:pt>
                      <c:pt idx="2166">
                        <c:v>1.550516E-3</c:v>
                      </c:pt>
                      <c:pt idx="2167">
                        <c:v>2.6185480000000001E-3</c:v>
                      </c:pt>
                      <c:pt idx="2168">
                        <c:v>8.3601119999999994E-3</c:v>
                      </c:pt>
                      <c:pt idx="2169">
                        <c:v>2.5837021000000002E-2</c:v>
                      </c:pt>
                      <c:pt idx="2170">
                        <c:v>4.9449276E-2</c:v>
                      </c:pt>
                      <c:pt idx="2171">
                        <c:v>5.1020176E-2</c:v>
                      </c:pt>
                      <c:pt idx="2172">
                        <c:v>3.1791252999999998E-2</c:v>
                      </c:pt>
                      <c:pt idx="2173">
                        <c:v>1.3574271000000001E-2</c:v>
                      </c:pt>
                      <c:pt idx="2174">
                        <c:v>4.9297109999999998E-3</c:v>
                      </c:pt>
                      <c:pt idx="2175">
                        <c:v>2.316715E-3</c:v>
                      </c:pt>
                      <c:pt idx="2176">
                        <c:v>6.0115919999999996E-3</c:v>
                      </c:pt>
                      <c:pt idx="2177">
                        <c:v>9.6901539999999994E-3</c:v>
                      </c:pt>
                      <c:pt idx="2178">
                        <c:v>1.0407341000000001E-2</c:v>
                      </c:pt>
                      <c:pt idx="2179">
                        <c:v>1.0407341000000001E-2</c:v>
                      </c:pt>
                      <c:pt idx="2180">
                        <c:v>3.0474256000000002E-2</c:v>
                      </c:pt>
                      <c:pt idx="2181">
                        <c:v>6.4873011999999994E-2</c:v>
                      </c:pt>
                      <c:pt idx="2182">
                        <c:v>0.123438019</c:v>
                      </c:pt>
                      <c:pt idx="2183">
                        <c:v>0.176556881</c:v>
                      </c:pt>
                      <c:pt idx="2184">
                        <c:v>0.14628113400000001</c:v>
                      </c:pt>
                      <c:pt idx="2185">
                        <c:v>0.105845258</c:v>
                      </c:pt>
                      <c:pt idx="2186">
                        <c:v>4.7188167000000003E-2</c:v>
                      </c:pt>
                      <c:pt idx="2187">
                        <c:v>1.7868759000000001E-2</c:v>
                      </c:pt>
                      <c:pt idx="2188">
                        <c:v>8.8649929999999998E-3</c:v>
                      </c:pt>
                      <c:pt idx="2189">
                        <c:v>1.6403698000000001E-2</c:v>
                      </c:pt>
                      <c:pt idx="2190">
                        <c:v>4.8012152000000002E-2</c:v>
                      </c:pt>
                      <c:pt idx="2191">
                        <c:v>6.6626136000000002E-2</c:v>
                      </c:pt>
                      <c:pt idx="2192">
                        <c:v>4.7188167000000003E-2</c:v>
                      </c:pt>
                      <c:pt idx="2193">
                        <c:v>2.2404126E-2</c:v>
                      </c:pt>
                      <c:pt idx="2194">
                        <c:v>1.077934E-2</c:v>
                      </c:pt>
                      <c:pt idx="2195">
                        <c:v>1.3574271000000001E-2</c:v>
                      </c:pt>
                      <c:pt idx="2196">
                        <c:v>2.2144955000000001E-2</c:v>
                      </c:pt>
                      <c:pt idx="2197">
                        <c:v>1.9290991E-2</c:v>
                      </c:pt>
                      <c:pt idx="2198">
                        <c:v>8.2178140000000004E-3</c:v>
                      </c:pt>
                      <c:pt idx="2199">
                        <c:v>3.7224459999999999E-3</c:v>
                      </c:pt>
                      <c:pt idx="2200">
                        <c:v>2.897424E-3</c:v>
                      </c:pt>
                      <c:pt idx="2201">
                        <c:v>1.5496734E-2</c:v>
                      </c:pt>
                      <c:pt idx="2202">
                        <c:v>5.0202767000000002E-2</c:v>
                      </c:pt>
                      <c:pt idx="2203">
                        <c:v>6.3216410000000001E-2</c:v>
                      </c:pt>
                      <c:pt idx="2204">
                        <c:v>4.5497771999999999E-2</c:v>
                      </c:pt>
                      <c:pt idx="2205">
                        <c:v>2.7405353E-2</c:v>
                      </c:pt>
                      <c:pt idx="2206">
                        <c:v>1.7408254000000001E-2</c:v>
                      </c:pt>
                      <c:pt idx="2207">
                        <c:v>2.4981118E-2</c:v>
                      </c:pt>
                      <c:pt idx="2208">
                        <c:v>4.0729237000000001E-2</c:v>
                      </c:pt>
                      <c:pt idx="2209">
                        <c:v>6.3216410000000001E-2</c:v>
                      </c:pt>
                      <c:pt idx="2210">
                        <c:v>8.0399336000000002E-2</c:v>
                      </c:pt>
                      <c:pt idx="2211">
                        <c:v>5.0581550000000003E-2</c:v>
                      </c:pt>
                      <c:pt idx="2212">
                        <c:v>2.7326204E-2</c:v>
                      </c:pt>
                      <c:pt idx="2213">
                        <c:v>1.5023722999999999E-2</c:v>
                      </c:pt>
                      <c:pt idx="2214">
                        <c:v>6.836852E-3</c:v>
                      </c:pt>
                      <c:pt idx="2215">
                        <c:v>4.2456789999999996E-3</c:v>
                      </c:pt>
                      <c:pt idx="2216">
                        <c:v>8.953183E-3</c:v>
                      </c:pt>
                      <c:pt idx="2217">
                        <c:v>1.0407341000000001E-2</c:v>
                      </c:pt>
                      <c:pt idx="2218">
                        <c:v>1.0798172999999999E-2</c:v>
                      </c:pt>
                      <c:pt idx="2219">
                        <c:v>8.2178140000000004E-3</c:v>
                      </c:pt>
                      <c:pt idx="2220">
                        <c:v>3.6534050000000002E-3</c:v>
                      </c:pt>
                      <c:pt idx="2221">
                        <c:v>1.1214276E-2</c:v>
                      </c:pt>
                      <c:pt idx="2222">
                        <c:v>3.2676291000000003E-2</c:v>
                      </c:pt>
                      <c:pt idx="2223">
                        <c:v>5.5241097000000003E-2</c:v>
                      </c:pt>
                      <c:pt idx="2224">
                        <c:v>7.5828517999999998E-2</c:v>
                      </c:pt>
                      <c:pt idx="2225">
                        <c:v>3.1466806999999999E-2</c:v>
                      </c:pt>
                      <c:pt idx="2226">
                        <c:v>4.6174609999999998E-3</c:v>
                      </c:pt>
                      <c:pt idx="2227">
                        <c:v>6.2461790000000001E-3</c:v>
                      </c:pt>
                      <c:pt idx="2228">
                        <c:v>1.6260357999999999E-2</c:v>
                      </c:pt>
                      <c:pt idx="2229">
                        <c:v>3.4579661999999997E-2</c:v>
                      </c:pt>
                      <c:pt idx="2230">
                        <c:v>5.0578090999999999E-2</c:v>
                      </c:pt>
                      <c:pt idx="2231">
                        <c:v>4.2778592999999997E-2</c:v>
                      </c:pt>
                      <c:pt idx="2232">
                        <c:v>5.0870026999999998E-2</c:v>
                      </c:pt>
                      <c:pt idx="2233">
                        <c:v>4.0947905999999999E-2</c:v>
                      </c:pt>
                      <c:pt idx="2234">
                        <c:v>2.4180373000000002E-2</c:v>
                      </c:pt>
                      <c:pt idx="2235">
                        <c:v>1.5917098000000001E-2</c:v>
                      </c:pt>
                      <c:pt idx="2236">
                        <c:v>1.0798172999999999E-2</c:v>
                      </c:pt>
                      <c:pt idx="2237">
                        <c:v>5.5982499999999999E-3</c:v>
                      </c:pt>
                      <c:pt idx="2238">
                        <c:v>4.0940029999999997E-3</c:v>
                      </c:pt>
                      <c:pt idx="2239">
                        <c:v>5.0817049999999997E-3</c:v>
                      </c:pt>
                      <c:pt idx="2240">
                        <c:v>5.8345669999999997E-3</c:v>
                      </c:pt>
                      <c:pt idx="2241">
                        <c:v>8.9054100000000008E-3</c:v>
                      </c:pt>
                      <c:pt idx="2242">
                        <c:v>1.2501197E-2</c:v>
                      </c:pt>
                      <c:pt idx="2243">
                        <c:v>1.4882209E-2</c:v>
                      </c:pt>
                      <c:pt idx="2244">
                        <c:v>1.0407341000000001E-2</c:v>
                      </c:pt>
                      <c:pt idx="2245">
                        <c:v>5.1342530000000001E-3</c:v>
                      </c:pt>
                      <c:pt idx="2246">
                        <c:v>3.5457980000000002E-3</c:v>
                      </c:pt>
                      <c:pt idx="2247">
                        <c:v>1.364023E-3</c:v>
                      </c:pt>
                      <c:pt idx="2248">
                        <c:v>6.0301500000000004E-4</c:v>
                      </c:pt>
                      <c:pt idx="2249">
                        <c:v>3.3753899999999998E-4</c:v>
                      </c:pt>
                      <c:pt idx="2250" formatCode="0.00E+00">
                        <c:v>9.9420300000000001E-5</c:v>
                      </c:pt>
                      <c:pt idx="2251" formatCode="0.00E+00">
                        <c:v>4.6782600000000002E-5</c:v>
                      </c:pt>
                      <c:pt idx="2252">
                        <c:v>3.4393299999999999E-4</c:v>
                      </c:pt>
                      <c:pt idx="2253">
                        <c:v>2.7249319999999998E-3</c:v>
                      </c:pt>
                      <c:pt idx="2254">
                        <c:v>1.4554564000000001E-2</c:v>
                      </c:pt>
                      <c:pt idx="2255">
                        <c:v>5.6385668E-2</c:v>
                      </c:pt>
                      <c:pt idx="2256">
                        <c:v>5.3426940999999999E-2</c:v>
                      </c:pt>
                      <c:pt idx="2257">
                        <c:v>4.3289134999999999E-2</c:v>
                      </c:pt>
                      <c:pt idx="2258">
                        <c:v>2.5329814999999999E-2</c:v>
                      </c:pt>
                      <c:pt idx="2259">
                        <c:v>1.8606300999999999E-2</c:v>
                      </c:pt>
                      <c:pt idx="2260">
                        <c:v>1.8584133999999999E-2</c:v>
                      </c:pt>
                      <c:pt idx="2261">
                        <c:v>1.8218809999999998E-2</c:v>
                      </c:pt>
                      <c:pt idx="2262">
                        <c:v>2.7241980000000002E-3</c:v>
                      </c:pt>
                      <c:pt idx="2263">
                        <c:v>5.0045600000000003E-4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1.8859899999999999E-3</c:v>
                      </c:pt>
                      <c:pt idx="2267">
                        <c:v>2.1199187000000001E-2</c:v>
                      </c:pt>
                      <c:pt idx="2268">
                        <c:v>6.6723756999999995E-2</c:v>
                      </c:pt>
                      <c:pt idx="2269">
                        <c:v>8.2213833E-2</c:v>
                      </c:pt>
                      <c:pt idx="2270">
                        <c:v>4.0235235000000001E-2</c:v>
                      </c:pt>
                      <c:pt idx="2271">
                        <c:v>2.6110890000000001E-2</c:v>
                      </c:pt>
                      <c:pt idx="2272">
                        <c:v>2.2144955000000001E-2</c:v>
                      </c:pt>
                      <c:pt idx="2273">
                        <c:v>2.3676802E-2</c:v>
                      </c:pt>
                      <c:pt idx="2274">
                        <c:v>4.0235235000000001E-2</c:v>
                      </c:pt>
                      <c:pt idx="2275">
                        <c:v>2.5329814999999999E-2</c:v>
                      </c:pt>
                      <c:pt idx="2276">
                        <c:v>7.5508830000000004E-3</c:v>
                      </c:pt>
                      <c:pt idx="2277">
                        <c:v>6.9880259999999996E-3</c:v>
                      </c:pt>
                      <c:pt idx="2278">
                        <c:v>1.6704357999999999E-2</c:v>
                      </c:pt>
                      <c:pt idx="2279">
                        <c:v>6.0625584000000003E-2</c:v>
                      </c:pt>
                      <c:pt idx="2280">
                        <c:v>0.17432023099999999</c:v>
                      </c:pt>
                      <c:pt idx="2281">
                        <c:v>0.38035390099999999</c:v>
                      </c:pt>
                      <c:pt idx="2282">
                        <c:v>0.30814027599999999</c:v>
                      </c:pt>
                      <c:pt idx="2283">
                        <c:v>0.139295221</c:v>
                      </c:pt>
                      <c:pt idx="2284">
                        <c:v>2.3200660000000001E-2</c:v>
                      </c:pt>
                      <c:pt idx="2285">
                        <c:v>1.868703E-3</c:v>
                      </c:pt>
                      <c:pt idx="2286">
                        <c:v>1.5195399999999999E-4</c:v>
                      </c:pt>
                      <c:pt idx="2287">
                        <c:v>1.09163E-4</c:v>
                      </c:pt>
                      <c:pt idx="2288">
                        <c:v>2.06689E-4</c:v>
                      </c:pt>
                      <c:pt idx="2289">
                        <c:v>3.3450199999999998E-4</c:v>
                      </c:pt>
                      <c:pt idx="2290">
                        <c:v>3.9160699999999998E-4</c:v>
                      </c:pt>
                      <c:pt idx="2291" formatCode="0.00E+00">
                        <c:v>8.5811700000000004E-5</c:v>
                      </c:pt>
                      <c:pt idx="2292" formatCode="0.00E+00">
                        <c:v>2.6760599999999998E-6</c:v>
                      </c:pt>
                      <c:pt idx="2293">
                        <c:v>0</c:v>
                      </c:pt>
                      <c:pt idx="2294" formatCode="0.00E+00">
                        <c:v>2.2165900000000001E-7</c:v>
                      </c:pt>
                      <c:pt idx="2295" formatCode="0.00E+00">
                        <c:v>1.1630800000000001E-5</c:v>
                      </c:pt>
                      <c:pt idx="2296">
                        <c:v>0.68348798200000005</c:v>
                      </c:pt>
                      <c:pt idx="2297">
                        <c:v>32.803906840000003</c:v>
                      </c:pt>
                      <c:pt idx="2298">
                        <c:v>214.4774831</c:v>
                      </c:pt>
                      <c:pt idx="2299">
                        <c:v>406.76830460000002</c:v>
                      </c:pt>
                      <c:pt idx="2300">
                        <c:v>223.9093933</c:v>
                      </c:pt>
                      <c:pt idx="2301">
                        <c:v>18.898530569999998</c:v>
                      </c:pt>
                      <c:pt idx="2302">
                        <c:v>0.87823403</c:v>
                      </c:pt>
                      <c:pt idx="2303">
                        <c:v>7.3542289999999996E-2</c:v>
                      </c:pt>
                      <c:pt idx="2304">
                        <c:v>0.65387250799999996</c:v>
                      </c:pt>
                      <c:pt idx="2305">
                        <c:v>88.076093659999998</c:v>
                      </c:pt>
                      <c:pt idx="2306">
                        <c:v>322.48997459999998</c:v>
                      </c:pt>
                      <c:pt idx="2307">
                        <c:v>615.63313430000005</c:v>
                      </c:pt>
                      <c:pt idx="2308">
                        <c:v>344.17363139999998</c:v>
                      </c:pt>
                      <c:pt idx="2309">
                        <c:v>57.81624077</c:v>
                      </c:pt>
                      <c:pt idx="2310">
                        <c:v>23.677315719999999</c:v>
                      </c:pt>
                      <c:pt idx="2311">
                        <c:v>39.951709719999997</c:v>
                      </c:pt>
                      <c:pt idx="2312">
                        <c:v>280.57662900000003</c:v>
                      </c:pt>
                      <c:pt idx="2313">
                        <c:v>1817.12221</c:v>
                      </c:pt>
                      <c:pt idx="2314">
                        <c:v>7536.515394</c:v>
                      </c:pt>
                      <c:pt idx="2315">
                        <c:v>17031.786980000001</c:v>
                      </c:pt>
                      <c:pt idx="2316">
                        <c:v>10026.48955</c:v>
                      </c:pt>
                      <c:pt idx="2317">
                        <c:v>2222.6854819999999</c:v>
                      </c:pt>
                      <c:pt idx="2318">
                        <c:v>171.47103749999999</c:v>
                      </c:pt>
                      <c:pt idx="2319">
                        <c:v>3.6398244289999999</c:v>
                      </c:pt>
                      <c:pt idx="2320">
                        <c:v>0.132610385</c:v>
                      </c:pt>
                      <c:pt idx="2321">
                        <c:v>48.440099519999997</c:v>
                      </c:pt>
                      <c:pt idx="2322">
                        <c:v>1216.672609</c:v>
                      </c:pt>
                      <c:pt idx="2323">
                        <c:v>5193.7637649999997</c:v>
                      </c:pt>
                      <c:pt idx="2324">
                        <c:v>6057.7520780000004</c:v>
                      </c:pt>
                      <c:pt idx="2325">
                        <c:v>1363.067941</c:v>
                      </c:pt>
                      <c:pt idx="2326">
                        <c:v>33.366903229999998</c:v>
                      </c:pt>
                      <c:pt idx="2327">
                        <c:v>0.20848066500000001</c:v>
                      </c:pt>
                      <c:pt idx="2328">
                        <c:v>2.21549E-4</c:v>
                      </c:pt>
                      <c:pt idx="2329" formatCode="0.00E+00">
                        <c:v>4.0950099999999996E-6</c:v>
                      </c:pt>
                      <c:pt idx="2330" formatCode="0.00E+00">
                        <c:v>4.0950099999999996E-6</c:v>
                      </c:pt>
                      <c:pt idx="2331" formatCode="0.00E+00">
                        <c:v>6.0433400000000003E-5</c:v>
                      </c:pt>
                      <c:pt idx="2332" formatCode="0.00E+00">
                        <c:v>9.4959799999999998E-5</c:v>
                      </c:pt>
                      <c:pt idx="2333">
                        <c:v>1.07027E-4</c:v>
                      </c:pt>
                      <c:pt idx="2334" formatCode="0.00E+00">
                        <c:v>9.0363899999999997E-5</c:v>
                      </c:pt>
                      <c:pt idx="2335">
                        <c:v>1.16167E-4</c:v>
                      </c:pt>
                      <c:pt idx="2336" formatCode="0.00E+00">
                        <c:v>6.6260999999999995E-5</c:v>
                      </c:pt>
                      <c:pt idx="2337" formatCode="0.00E+00">
                        <c:v>3.1860999999999999E-5</c:v>
                      </c:pt>
                      <c:pt idx="2338" formatCode="0.00E+00">
                        <c:v>6.8129799999999999E-5</c:v>
                      </c:pt>
                      <c:pt idx="2339" formatCode="0.00E+00">
                        <c:v>6.8129799999999999E-5</c:v>
                      </c:pt>
                      <c:pt idx="2340" formatCode="0.00E+00">
                        <c:v>3.7265799999999998E-5</c:v>
                      </c:pt>
                      <c:pt idx="2341" formatCode="0.00E+00">
                        <c:v>1.3621800000000001E-5</c:v>
                      </c:pt>
                      <c:pt idx="2342" formatCode="0.00E+00">
                        <c:v>8.3610000000000001E-6</c:v>
                      </c:pt>
                      <c:pt idx="2343" formatCode="0.00E+00">
                        <c:v>8.3610000000000001E-6</c:v>
                      </c:pt>
                      <c:pt idx="2344" formatCode="0.00E+00">
                        <c:v>1.14458E-5</c:v>
                      </c:pt>
                      <c:pt idx="2345" formatCode="0.00E+00">
                        <c:v>2.8427000000000001E-5</c:v>
                      </c:pt>
                      <c:pt idx="2346" formatCode="0.00E+00">
                        <c:v>3.0575699999999998E-7</c:v>
                      </c:pt>
                      <c:pt idx="2347">
                        <c:v>0</c:v>
                      </c:pt>
                      <c:pt idx="2348" formatCode="0.00E+00">
                        <c:v>1.4373100000000001E-7</c:v>
                      </c:pt>
                      <c:pt idx="2349" formatCode="0.00E+00">
                        <c:v>3.8923099999999998E-6</c:v>
                      </c:pt>
                      <c:pt idx="2350" formatCode="0.00E+00">
                        <c:v>6.9253700000000002E-6</c:v>
                      </c:pt>
                      <c:pt idx="2351" formatCode="0.00E+00">
                        <c:v>5.9622799999999999E-6</c:v>
                      </c:pt>
                      <c:pt idx="2352" formatCode="0.00E+00">
                        <c:v>3.3176400000000003E-5</c:v>
                      </c:pt>
                      <c:pt idx="2353" formatCode="0.00E+00">
                        <c:v>9.5686200000000006E-5</c:v>
                      </c:pt>
                      <c:pt idx="2354">
                        <c:v>1.5248400000000001E-4</c:v>
                      </c:pt>
                      <c:pt idx="2355">
                        <c:v>2.5123300000000001E-4</c:v>
                      </c:pt>
                      <c:pt idx="2356">
                        <c:v>1.64866E-4</c:v>
                      </c:pt>
                      <c:pt idx="2357">
                        <c:v>1.3100300000000001E-4</c:v>
                      </c:pt>
                      <c:pt idx="2358">
                        <c:v>2.119751E-3</c:v>
                      </c:pt>
                      <c:pt idx="2359">
                        <c:v>6.3068148000000004E-2</c:v>
                      </c:pt>
                      <c:pt idx="2360">
                        <c:v>1.122052351</c:v>
                      </c:pt>
                      <c:pt idx="2361">
                        <c:v>1.823380706</c:v>
                      </c:pt>
                      <c:pt idx="2362">
                        <c:v>0.72374115900000002</c:v>
                      </c:pt>
                      <c:pt idx="2363">
                        <c:v>5.3523827000000003E-2</c:v>
                      </c:pt>
                      <c:pt idx="2364">
                        <c:v>1.6926699999999999E-4</c:v>
                      </c:pt>
                      <c:pt idx="2365">
                        <c:v>0</c:v>
                      </c:pt>
                      <c:pt idx="2366" formatCode="0.00E+00">
                        <c:v>1.55213E-7</c:v>
                      </c:pt>
                      <c:pt idx="2367" formatCode="0.00E+00">
                        <c:v>8.6667299999999999E-7</c:v>
                      </c:pt>
                      <c:pt idx="2368">
                        <c:v>0</c:v>
                      </c:pt>
                      <c:pt idx="2369" formatCode="0.00E+00">
                        <c:v>2.1172900000000002E-6</c:v>
                      </c:pt>
                      <c:pt idx="2370" formatCode="0.00E+00">
                        <c:v>3.1039800000000001E-5</c:v>
                      </c:pt>
                      <c:pt idx="2371" formatCode="0.00E+00">
                        <c:v>1.11918E-5</c:v>
                      </c:pt>
                      <c:pt idx="2372" formatCode="0.00E+00">
                        <c:v>1.11918E-5</c:v>
                      </c:pt>
                      <c:pt idx="2373">
                        <c:v>1.18089E-4</c:v>
                      </c:pt>
                      <c:pt idx="2374">
                        <c:v>5.26228E-4</c:v>
                      </c:pt>
                      <c:pt idx="2375">
                        <c:v>1.893163E-3</c:v>
                      </c:pt>
                      <c:pt idx="2376">
                        <c:v>4.7060566999999998E-2</c:v>
                      </c:pt>
                      <c:pt idx="2377">
                        <c:v>3.3500031799999999</c:v>
                      </c:pt>
                      <c:pt idx="2378">
                        <c:v>14.35665421</c:v>
                      </c:pt>
                      <c:pt idx="2379">
                        <c:v>22.522056559999999</c:v>
                      </c:pt>
                      <c:pt idx="2380">
                        <c:v>109.0027367</c:v>
                      </c:pt>
                      <c:pt idx="2381">
                        <c:v>71.564539510000003</c:v>
                      </c:pt>
                      <c:pt idx="2382">
                        <c:v>10.745784629999999</c:v>
                      </c:pt>
                      <c:pt idx="2383">
                        <c:v>0.35100529899999999</c:v>
                      </c:pt>
                      <c:pt idx="2384">
                        <c:v>1.9696969999999999E-3</c:v>
                      </c:pt>
                      <c:pt idx="2385">
                        <c:v>4.84723E-4</c:v>
                      </c:pt>
                      <c:pt idx="2386">
                        <c:v>5.6157099999999997E-4</c:v>
                      </c:pt>
                      <c:pt idx="2387">
                        <c:v>3.1291799999999997E-4</c:v>
                      </c:pt>
                      <c:pt idx="2388">
                        <c:v>3.1291799999999997E-4</c:v>
                      </c:pt>
                      <c:pt idx="2389">
                        <c:v>6.4654700000000003E-4</c:v>
                      </c:pt>
                      <c:pt idx="2390">
                        <c:v>1.4481819999999999E-3</c:v>
                      </c:pt>
                      <c:pt idx="2391">
                        <c:v>3.5457980000000002E-3</c:v>
                      </c:pt>
                      <c:pt idx="2392">
                        <c:v>4.9297109999999998E-3</c:v>
                      </c:pt>
                      <c:pt idx="2393">
                        <c:v>8.0695100000000002E-3</c:v>
                      </c:pt>
                      <c:pt idx="2394">
                        <c:v>1.0571795E-2</c:v>
                      </c:pt>
                      <c:pt idx="2395">
                        <c:v>1.4095679999999999E-2</c:v>
                      </c:pt>
                      <c:pt idx="2396">
                        <c:v>8.0486240000000007E-3</c:v>
                      </c:pt>
                      <c:pt idx="2397">
                        <c:v>2.7597009999999998E-3</c:v>
                      </c:pt>
                      <c:pt idx="2398">
                        <c:v>1.1320830000000001E-3</c:v>
                      </c:pt>
                      <c:pt idx="2399">
                        <c:v>5.1426900000000003E-4</c:v>
                      </c:pt>
                      <c:pt idx="2400">
                        <c:v>4.7387299999999998E-4</c:v>
                      </c:pt>
                      <c:pt idx="2401">
                        <c:v>5.1426900000000003E-4</c:v>
                      </c:pt>
                      <c:pt idx="2402">
                        <c:v>8.6772499999999996E-4</c:v>
                      </c:pt>
                      <c:pt idx="2403">
                        <c:v>1.535902E-3</c:v>
                      </c:pt>
                      <c:pt idx="2404">
                        <c:v>2.1416370000000001E-3</c:v>
                      </c:pt>
                      <c:pt idx="2405">
                        <c:v>1.821249E-3</c:v>
                      </c:pt>
                      <c:pt idx="2406">
                        <c:v>2.1668709999999999E-3</c:v>
                      </c:pt>
                      <c:pt idx="2407">
                        <c:v>1.27315E-3</c:v>
                      </c:pt>
                      <c:pt idx="2408">
                        <c:v>1.450722E-3</c:v>
                      </c:pt>
                      <c:pt idx="2409">
                        <c:v>1.8569000000000001E-3</c:v>
                      </c:pt>
                      <c:pt idx="2410">
                        <c:v>6.9383659999999996E-3</c:v>
                      </c:pt>
                      <c:pt idx="2411">
                        <c:v>1.3928981999999999E-2</c:v>
                      </c:pt>
                      <c:pt idx="2412">
                        <c:v>1.7578371999999998E-2</c:v>
                      </c:pt>
                      <c:pt idx="2413">
                        <c:v>1.2788462E-2</c:v>
                      </c:pt>
                      <c:pt idx="2414">
                        <c:v>6.8455190000000004E-3</c:v>
                      </c:pt>
                      <c:pt idx="2415">
                        <c:v>2.8312659999999998E-3</c:v>
                      </c:pt>
                      <c:pt idx="2416">
                        <c:v>6.2969339999999997E-3</c:v>
                      </c:pt>
                      <c:pt idx="2417">
                        <c:v>1.6097753999999999E-2</c:v>
                      </c:pt>
                      <c:pt idx="2418">
                        <c:v>2.6959542E-2</c:v>
                      </c:pt>
                      <c:pt idx="2419">
                        <c:v>2.4180373000000002E-2</c:v>
                      </c:pt>
                      <c:pt idx="2420">
                        <c:v>1.0779406E-2</c:v>
                      </c:pt>
                      <c:pt idx="2421">
                        <c:v>1.484693E-3</c:v>
                      </c:pt>
                      <c:pt idx="2422">
                        <c:v>5.4896100000000005E-4</c:v>
                      </c:pt>
                      <c:pt idx="2423">
                        <c:v>5.5703700000000003E-4</c:v>
                      </c:pt>
                      <c:pt idx="2424">
                        <c:v>6.3830099999999997E-4</c:v>
                      </c:pt>
                      <c:pt idx="2425">
                        <c:v>8.6729000000000005E-4</c:v>
                      </c:pt>
                      <c:pt idx="2426">
                        <c:v>7.16134E-4</c:v>
                      </c:pt>
                      <c:pt idx="2427">
                        <c:v>3.23424E-4</c:v>
                      </c:pt>
                      <c:pt idx="2428">
                        <c:v>1.2251800000000001E-4</c:v>
                      </c:pt>
                      <c:pt idx="2429">
                        <c:v>1.09234E-4</c:v>
                      </c:pt>
                      <c:pt idx="2430">
                        <c:v>1.34418E-4</c:v>
                      </c:pt>
                      <c:pt idx="2431">
                        <c:v>4.2392900000000003E-4</c:v>
                      </c:pt>
                      <c:pt idx="2432">
                        <c:v>1.2468399999999999E-4</c:v>
                      </c:pt>
                      <c:pt idx="2433" formatCode="0.00E+00">
                        <c:v>6.2723000000000002E-5</c:v>
                      </c:pt>
                      <c:pt idx="2434">
                        <c:v>1.34418E-4</c:v>
                      </c:pt>
                      <c:pt idx="2435">
                        <c:v>4.4886200000000001E-4</c:v>
                      </c:pt>
                      <c:pt idx="2436">
                        <c:v>3.70665E-4</c:v>
                      </c:pt>
                      <c:pt idx="2437">
                        <c:v>3.70665E-4</c:v>
                      </c:pt>
                      <c:pt idx="2438">
                        <c:v>5.8233199999999997E-4</c:v>
                      </c:pt>
                      <c:pt idx="2439">
                        <c:v>9.4540599999999998E-4</c:v>
                      </c:pt>
                      <c:pt idx="2440">
                        <c:v>1.1168300000000001E-3</c:v>
                      </c:pt>
                      <c:pt idx="2441">
                        <c:v>1.103021E-3</c:v>
                      </c:pt>
                      <c:pt idx="2442">
                        <c:v>3.1035849999999999E-3</c:v>
                      </c:pt>
                      <c:pt idx="2443">
                        <c:v>5.1415949999999997E-3</c:v>
                      </c:pt>
                      <c:pt idx="2444">
                        <c:v>7.2757560000000004E-3</c:v>
                      </c:pt>
                      <c:pt idx="2445">
                        <c:v>1.9978844999999999E-2</c:v>
                      </c:pt>
                      <c:pt idx="2446">
                        <c:v>2.1405595999999999E-2</c:v>
                      </c:pt>
                      <c:pt idx="2447">
                        <c:v>6.6620510000000004E-3</c:v>
                      </c:pt>
                      <c:pt idx="2448">
                        <c:v>1.450722E-3</c:v>
                      </c:pt>
                      <c:pt idx="2449">
                        <c:v>2.04761E-4</c:v>
                      </c:pt>
                      <c:pt idx="2450" formatCode="0.00E+00">
                        <c:v>7.5576500000000004E-5</c:v>
                      </c:pt>
                      <c:pt idx="2451" formatCode="0.00E+00">
                        <c:v>6.7733999999999999E-5</c:v>
                      </c:pt>
                      <c:pt idx="2452">
                        <c:v>1.1828999999999999E-4</c:v>
                      </c:pt>
                      <c:pt idx="2453">
                        <c:v>2.9842600000000002E-4</c:v>
                      </c:pt>
                      <c:pt idx="2454">
                        <c:v>5.5703700000000003E-4</c:v>
                      </c:pt>
                      <c:pt idx="2455">
                        <c:v>7.1352700000000004E-4</c:v>
                      </c:pt>
                      <c:pt idx="2456">
                        <c:v>2.7324700000000001E-4</c:v>
                      </c:pt>
                      <c:pt idx="2457">
                        <c:v>1.1828999999999999E-4</c:v>
                      </c:pt>
                      <c:pt idx="2458" formatCode="0.00E+00">
                        <c:v>4.26378E-5</c:v>
                      </c:pt>
                      <c:pt idx="2459" formatCode="0.00E+00">
                        <c:v>3.1077700000000001E-6</c:v>
                      </c:pt>
                      <c:pt idx="2460" formatCode="0.00E+00">
                        <c:v>2.66258E-6</c:v>
                      </c:pt>
                      <c:pt idx="2461" formatCode="0.00E+00">
                        <c:v>9.7814499999999993E-6</c:v>
                      </c:pt>
                      <c:pt idx="2462" formatCode="0.00E+00">
                        <c:v>1.8298700000000002E-5</c:v>
                      </c:pt>
                      <c:pt idx="2463" formatCode="0.00E+00">
                        <c:v>6.8129799999999999E-5</c:v>
                      </c:pt>
                      <c:pt idx="2464">
                        <c:v>3.5618999999999999E-4</c:v>
                      </c:pt>
                      <c:pt idx="2465">
                        <c:v>6.4386800000000002E-4</c:v>
                      </c:pt>
                      <c:pt idx="2466" formatCode="0.00E+00">
                        <c:v>1.22201E-5</c:v>
                      </c:pt>
                      <c:pt idx="2467">
                        <c:v>6.4998900000000001E-4</c:v>
                      </c:pt>
                      <c:pt idx="2468">
                        <c:v>7.6404648000000006E-2</c:v>
                      </c:pt>
                      <c:pt idx="2469">
                        <c:v>1.7530297610000001</c:v>
                      </c:pt>
                      <c:pt idx="2470">
                        <c:v>9.2289271320000008</c:v>
                      </c:pt>
                      <c:pt idx="2471">
                        <c:v>6.3800027410000002</c:v>
                      </c:pt>
                      <c:pt idx="2472">
                        <c:v>0.91897636299999996</c:v>
                      </c:pt>
                      <c:pt idx="2473">
                        <c:v>2.6630068999999999E-2</c:v>
                      </c:pt>
                      <c:pt idx="2474">
                        <c:v>2.5123300000000001E-4</c:v>
                      </c:pt>
                      <c:pt idx="2475">
                        <c:v>2.5123300000000001E-4</c:v>
                      </c:pt>
                      <c:pt idx="2476">
                        <c:v>2.5123300000000001E-4</c:v>
                      </c:pt>
                      <c:pt idx="2477">
                        <c:v>2.2743199999999999E-4</c:v>
                      </c:pt>
                      <c:pt idx="2478">
                        <c:v>1.9524899999999999E-4</c:v>
                      </c:pt>
                      <c:pt idx="2479">
                        <c:v>6.1320500000000002E-4</c:v>
                      </c:pt>
                      <c:pt idx="2480">
                        <c:v>1.786957E-3</c:v>
                      </c:pt>
                      <c:pt idx="2481">
                        <c:v>1.1627989E-2</c:v>
                      </c:pt>
                      <c:pt idx="2482">
                        <c:v>4.6328671000000002E-2</c:v>
                      </c:pt>
                      <c:pt idx="2483">
                        <c:v>0.106332841</c:v>
                      </c:pt>
                      <c:pt idx="2484">
                        <c:v>8.4369787000000002E-2</c:v>
                      </c:pt>
                      <c:pt idx="2485">
                        <c:v>2.7591075E-2</c:v>
                      </c:pt>
                      <c:pt idx="2486">
                        <c:v>5.36149E-3</c:v>
                      </c:pt>
                      <c:pt idx="2487">
                        <c:v>2.5225180000000001E-3</c:v>
                      </c:pt>
                      <c:pt idx="2488">
                        <c:v>3.1805449999999999E-3</c:v>
                      </c:pt>
                      <c:pt idx="2489">
                        <c:v>4.3501260000000002E-3</c:v>
                      </c:pt>
                      <c:pt idx="2490">
                        <c:v>7.7135290000000002E-3</c:v>
                      </c:pt>
                      <c:pt idx="2491">
                        <c:v>1.3940785000000001E-2</c:v>
                      </c:pt>
                      <c:pt idx="2492">
                        <c:v>2.4547856E-2</c:v>
                      </c:pt>
                      <c:pt idx="2493">
                        <c:v>2.6810368000000001E-2</c:v>
                      </c:pt>
                      <c:pt idx="2494">
                        <c:v>2.5837021000000002E-2</c:v>
                      </c:pt>
                      <c:pt idx="2495">
                        <c:v>3.5663279999999999E-2</c:v>
                      </c:pt>
                      <c:pt idx="2496">
                        <c:v>7.5976795999999999E-2</c:v>
                      </c:pt>
                      <c:pt idx="2497">
                        <c:v>0.10012819000000001</c:v>
                      </c:pt>
                      <c:pt idx="2498">
                        <c:v>9.0300572999999995E-2</c:v>
                      </c:pt>
                      <c:pt idx="2499">
                        <c:v>6.4873011999999994E-2</c:v>
                      </c:pt>
                      <c:pt idx="2500">
                        <c:v>2.4981118E-2</c:v>
                      </c:pt>
                      <c:pt idx="2501">
                        <c:v>7.9849420000000001E-3</c:v>
                      </c:pt>
                      <c:pt idx="2502">
                        <c:v>1.377402E-3</c:v>
                      </c:pt>
                      <c:pt idx="2503">
                        <c:v>1.3100300000000001E-4</c:v>
                      </c:pt>
                      <c:pt idx="2504" formatCode="0.00E+00">
                        <c:v>1.6449299999999999E-5</c:v>
                      </c:pt>
                      <c:pt idx="2505" formatCode="0.00E+00">
                        <c:v>8.4427500000000004E-5</c:v>
                      </c:pt>
                      <c:pt idx="2506">
                        <c:v>2.09989E-4</c:v>
                      </c:pt>
                      <c:pt idx="2507">
                        <c:v>1.5510509999999999E-3</c:v>
                      </c:pt>
                      <c:pt idx="2508">
                        <c:v>1.3613386999999999E-2</c:v>
                      </c:pt>
                      <c:pt idx="2509">
                        <c:v>4.4176871999999999E-2</c:v>
                      </c:pt>
                      <c:pt idx="2510">
                        <c:v>4.3186095000000001E-2</c:v>
                      </c:pt>
                      <c:pt idx="2511">
                        <c:v>2.3190553999999999E-2</c:v>
                      </c:pt>
                      <c:pt idx="2512">
                        <c:v>3.730424E-3</c:v>
                      </c:pt>
                      <c:pt idx="2513">
                        <c:v>1.050467E-3</c:v>
                      </c:pt>
                      <c:pt idx="2514">
                        <c:v>3.16483E-4</c:v>
                      </c:pt>
                      <c:pt idx="2515" formatCode="0.00E+00">
                        <c:v>5.0201100000000003E-5</c:v>
                      </c:pt>
                      <c:pt idx="2516" formatCode="0.00E+00">
                        <c:v>4.0150500000000001E-5</c:v>
                      </c:pt>
                      <c:pt idx="2517" formatCode="0.00E+00">
                        <c:v>6.6260999999999995E-5</c:v>
                      </c:pt>
                      <c:pt idx="2518">
                        <c:v>2.38199E-4</c:v>
                      </c:pt>
                      <c:pt idx="2519">
                        <c:v>1.1611569999999999E-3</c:v>
                      </c:pt>
                      <c:pt idx="2520">
                        <c:v>3.7026210000000001E-3</c:v>
                      </c:pt>
                      <c:pt idx="2521">
                        <c:v>6.2969339999999997E-3</c:v>
                      </c:pt>
                      <c:pt idx="2522">
                        <c:v>8.3571640000000003E-3</c:v>
                      </c:pt>
                      <c:pt idx="2523">
                        <c:v>2.5475769999999998E-2</c:v>
                      </c:pt>
                      <c:pt idx="2524">
                        <c:v>0.56821546700000003</c:v>
                      </c:pt>
                      <c:pt idx="2525">
                        <c:v>22.57336445</c:v>
                      </c:pt>
                      <c:pt idx="2526">
                        <c:v>126.2646366</c:v>
                      </c:pt>
                      <c:pt idx="2527">
                        <c:v>141.45535960000001</c:v>
                      </c:pt>
                      <c:pt idx="2528">
                        <c:v>40.857377079999999</c:v>
                      </c:pt>
                      <c:pt idx="2529">
                        <c:v>1.991808279</c:v>
                      </c:pt>
                      <c:pt idx="2530">
                        <c:v>2.7387259999999999E-3</c:v>
                      </c:pt>
                      <c:pt idx="2531">
                        <c:v>1.075505E-3</c:v>
                      </c:pt>
                      <c:pt idx="2532">
                        <c:v>2.7279399999999998E-4</c:v>
                      </c:pt>
                      <c:pt idx="2533">
                        <c:v>1.6224100000000001E-4</c:v>
                      </c:pt>
                      <c:pt idx="2534" formatCode="0.00E+00">
                        <c:v>9.4959799999999998E-5</c:v>
                      </c:pt>
                      <c:pt idx="2535">
                        <c:v>1.02641E-4</c:v>
                      </c:pt>
                      <c:pt idx="2536">
                        <c:v>2.13983E-4</c:v>
                      </c:pt>
                      <c:pt idx="2537">
                        <c:v>9.9463900000000007E-4</c:v>
                      </c:pt>
                      <c:pt idx="2538">
                        <c:v>2.4629790000000001E-3</c:v>
                      </c:pt>
                      <c:pt idx="2539">
                        <c:v>6.1432149999999996E-3</c:v>
                      </c:pt>
                      <c:pt idx="2540">
                        <c:v>2.6810368000000001E-2</c:v>
                      </c:pt>
                      <c:pt idx="2541">
                        <c:v>7.1443970999999995E-2</c:v>
                      </c:pt>
                      <c:pt idx="2542">
                        <c:v>0.102913911</c:v>
                      </c:pt>
                      <c:pt idx="2543">
                        <c:v>5.9024101000000002E-2</c:v>
                      </c:pt>
                      <c:pt idx="2544">
                        <c:v>1.5387624000000001E-2</c:v>
                      </c:pt>
                      <c:pt idx="2545">
                        <c:v>1.5261610000000001E-3</c:v>
                      </c:pt>
                      <c:pt idx="2546">
                        <c:v>8.6729000000000005E-4</c:v>
                      </c:pt>
                      <c:pt idx="2547">
                        <c:v>7.3507300000000004E-4</c:v>
                      </c:pt>
                      <c:pt idx="2548">
                        <c:v>5.0290899999999995E-4</c:v>
                      </c:pt>
                      <c:pt idx="2549">
                        <c:v>6.5704100000000003E-4</c:v>
                      </c:pt>
                      <c:pt idx="2550">
                        <c:v>8.4668099999999995E-4</c:v>
                      </c:pt>
                      <c:pt idx="2551">
                        <c:v>6.3830099999999997E-4</c:v>
                      </c:pt>
                      <c:pt idx="2552">
                        <c:v>3.6860700000000002E-4</c:v>
                      </c:pt>
                      <c:pt idx="2553">
                        <c:v>3.16483E-4</c:v>
                      </c:pt>
                      <c:pt idx="2554">
                        <c:v>6.3661299999999996E-4</c:v>
                      </c:pt>
                      <c:pt idx="2555">
                        <c:v>1.666416E-3</c:v>
                      </c:pt>
                      <c:pt idx="2556">
                        <c:v>3.4238789999999999E-3</c:v>
                      </c:pt>
                      <c:pt idx="2557">
                        <c:v>2.0711869999999999E-3</c:v>
                      </c:pt>
                      <c:pt idx="2558">
                        <c:v>3.0211700000000002E-4</c:v>
                      </c:pt>
                      <c:pt idx="2559" formatCode="0.00E+00">
                        <c:v>2.2977599999999998E-5</c:v>
                      </c:pt>
                      <c:pt idx="2560" formatCode="0.00E+00">
                        <c:v>5.3420300000000001E-5</c:v>
                      </c:pt>
                      <c:pt idx="2561">
                        <c:v>1.34418E-4</c:v>
                      </c:pt>
                      <c:pt idx="2562">
                        <c:v>1.7133299999999999E-4</c:v>
                      </c:pt>
                      <c:pt idx="2563">
                        <c:v>1.8731800000000001E-4</c:v>
                      </c:pt>
                      <c:pt idx="2564" formatCode="0.00E+00">
                        <c:v>4.6409799999999997E-5</c:v>
                      </c:pt>
                      <c:pt idx="2565" formatCode="0.00E+00">
                        <c:v>4.2130199999999999E-5</c:v>
                      </c:pt>
                      <c:pt idx="2566" formatCode="0.00E+00">
                        <c:v>2.4750199999999999E-5</c:v>
                      </c:pt>
                      <c:pt idx="2567" formatCode="0.00E+00">
                        <c:v>2.9047199999999999E-5</c:v>
                      </c:pt>
                      <c:pt idx="2568">
                        <c:v>1.16167E-4</c:v>
                      </c:pt>
                      <c:pt idx="2569">
                        <c:v>4.5884000000000002E-4</c:v>
                      </c:pt>
                      <c:pt idx="2570">
                        <c:v>6.0189100000000001E-4</c:v>
                      </c:pt>
                      <c:pt idx="2571">
                        <c:v>5.0290899999999995E-4</c:v>
                      </c:pt>
                      <c:pt idx="2572">
                        <c:v>2.21549E-4</c:v>
                      </c:pt>
                      <c:pt idx="2573" formatCode="0.00E+00">
                        <c:v>8.4427500000000004E-5</c:v>
                      </c:pt>
                      <c:pt idx="2574" formatCode="0.00E+00">
                        <c:v>6.9253700000000002E-6</c:v>
                      </c:pt>
                      <c:pt idx="2575" formatCode="0.00E+00">
                        <c:v>1.25506E-6</c:v>
                      </c:pt>
                      <c:pt idx="2576" formatCode="0.00E+00">
                        <c:v>1.2690199999999999E-5</c:v>
                      </c:pt>
                      <c:pt idx="2577">
                        <c:v>2.2714E-4</c:v>
                      </c:pt>
                      <c:pt idx="2578">
                        <c:v>1.675141E-3</c:v>
                      </c:pt>
                      <c:pt idx="2579">
                        <c:v>5.0241599999999997E-3</c:v>
                      </c:pt>
                      <c:pt idx="2580">
                        <c:v>6.1710869999999996E-3</c:v>
                      </c:pt>
                      <c:pt idx="2581">
                        <c:v>8.0695100000000002E-3</c:v>
                      </c:pt>
                      <c:pt idx="2582">
                        <c:v>6.836852E-3</c:v>
                      </c:pt>
                      <c:pt idx="2583">
                        <c:v>6.2730030000000001E-3</c:v>
                      </c:pt>
                      <c:pt idx="2584">
                        <c:v>2.3689179999999998E-3</c:v>
                      </c:pt>
                      <c:pt idx="2585">
                        <c:v>6.9751899999999996E-4</c:v>
                      </c:pt>
                      <c:pt idx="2586">
                        <c:v>0</c:v>
                      </c:pt>
                      <c:pt idx="2587">
                        <c:v>7.0755330000000002E-3</c:v>
                      </c:pt>
                      <c:pt idx="2588">
                        <c:v>0.21945595700000001</c:v>
                      </c:pt>
                      <c:pt idx="2589">
                        <c:v>3.388566924</c:v>
                      </c:pt>
                      <c:pt idx="2590">
                        <c:v>14.83317701</c:v>
                      </c:pt>
                      <c:pt idx="2591">
                        <c:v>12.57829207</c:v>
                      </c:pt>
                      <c:pt idx="2592">
                        <c:v>3.4153657599999998</c:v>
                      </c:pt>
                      <c:pt idx="2593">
                        <c:v>0.29233084999999998</c:v>
                      </c:pt>
                      <c:pt idx="2594">
                        <c:v>8.3150719999999997E-3</c:v>
                      </c:pt>
                      <c:pt idx="2595">
                        <c:v>1.5023722999999999E-2</c:v>
                      </c:pt>
                      <c:pt idx="2596">
                        <c:v>1.7561749000000001E-2</c:v>
                      </c:pt>
                      <c:pt idx="2597">
                        <c:v>8.0546520000000007E-3</c:v>
                      </c:pt>
                      <c:pt idx="2598">
                        <c:v>1.496619E-3</c:v>
                      </c:pt>
                      <c:pt idx="2599">
                        <c:v>3.9748000000000002E-4</c:v>
                      </c:pt>
                      <c:pt idx="2600">
                        <c:v>1.756954E-3</c:v>
                      </c:pt>
                      <c:pt idx="2601">
                        <c:v>1.4833689000000001E-2</c:v>
                      </c:pt>
                      <c:pt idx="2602">
                        <c:v>3.2047562000000002E-2</c:v>
                      </c:pt>
                      <c:pt idx="2603">
                        <c:v>4.2067448E-2</c:v>
                      </c:pt>
                      <c:pt idx="2604">
                        <c:v>2.1801021E-2</c:v>
                      </c:pt>
                      <c:pt idx="2605">
                        <c:v>2.5372353E-2</c:v>
                      </c:pt>
                      <c:pt idx="2606">
                        <c:v>0.31298516700000001</c:v>
                      </c:pt>
                      <c:pt idx="2607">
                        <c:v>1.0259479140000001</c:v>
                      </c:pt>
                      <c:pt idx="2608">
                        <c:v>1.629224835</c:v>
                      </c:pt>
                      <c:pt idx="2609">
                        <c:v>1.096878775</c:v>
                      </c:pt>
                      <c:pt idx="2610">
                        <c:v>0.30454708800000002</c:v>
                      </c:pt>
                      <c:pt idx="2611">
                        <c:v>0.17772575400000001</c:v>
                      </c:pt>
                      <c:pt idx="2612">
                        <c:v>0.49790738400000001</c:v>
                      </c:pt>
                      <c:pt idx="2613">
                        <c:v>1.828175324</c:v>
                      </c:pt>
                      <c:pt idx="2614">
                        <c:v>5.4211360800000001</c:v>
                      </c:pt>
                      <c:pt idx="2615">
                        <c:v>10.374302419999999</c:v>
                      </c:pt>
                      <c:pt idx="2616">
                        <c:v>10.31785951</c:v>
                      </c:pt>
                      <c:pt idx="2617">
                        <c:v>6.9250143389999996</c:v>
                      </c:pt>
                      <c:pt idx="2618">
                        <c:v>3.3080428020000001</c:v>
                      </c:pt>
                      <c:pt idx="2619">
                        <c:v>1.001093435</c:v>
                      </c:pt>
                      <c:pt idx="2620">
                        <c:v>0.164370352</c:v>
                      </c:pt>
                      <c:pt idx="2621">
                        <c:v>1.8770792000000001E-2</c:v>
                      </c:pt>
                      <c:pt idx="2622">
                        <c:v>4.1679769999999998E-3</c:v>
                      </c:pt>
                      <c:pt idx="2623">
                        <c:v>3.9533959999999996E-3</c:v>
                      </c:pt>
                      <c:pt idx="2624">
                        <c:v>6.836852E-3</c:v>
                      </c:pt>
                      <c:pt idx="2625">
                        <c:v>1.0001562E-2</c:v>
                      </c:pt>
                      <c:pt idx="2626">
                        <c:v>5.7142139999999996E-3</c:v>
                      </c:pt>
                      <c:pt idx="2627">
                        <c:v>1.0918254000000001E-2</c:v>
                      </c:pt>
                      <c:pt idx="2628">
                        <c:v>1.7001011E-2</c:v>
                      </c:pt>
                      <c:pt idx="2629">
                        <c:v>1.5917098000000001E-2</c:v>
                      </c:pt>
                      <c:pt idx="2630">
                        <c:v>7.5508830000000004E-3</c:v>
                      </c:pt>
                      <c:pt idx="2631">
                        <c:v>2.2687319999999999E-3</c:v>
                      </c:pt>
                      <c:pt idx="2632">
                        <c:v>1.05481E-3</c:v>
                      </c:pt>
                      <c:pt idx="2633">
                        <c:v>4.4958900000000002E-4</c:v>
                      </c:pt>
                      <c:pt idx="2634">
                        <c:v>2.38199E-4</c:v>
                      </c:pt>
                      <c:pt idx="2635">
                        <c:v>2.1583099999999999E-4</c:v>
                      </c:pt>
                      <c:pt idx="2636">
                        <c:v>6.4386800000000002E-4</c:v>
                      </c:pt>
                      <c:pt idx="2637" formatCode="0.00E+00">
                        <c:v>7.3409699999999996E-5</c:v>
                      </c:pt>
                      <c:pt idx="2638" formatCode="0.00E+00">
                        <c:v>1.40309E-5</c:v>
                      </c:pt>
                      <c:pt idx="2639" formatCode="0.00E+00">
                        <c:v>6.9253700000000002E-6</c:v>
                      </c:pt>
                      <c:pt idx="2640">
                        <c:v>0</c:v>
                      </c:pt>
                      <c:pt idx="2641">
                        <c:v>3.0970699999999999E-4</c:v>
                      </c:pt>
                      <c:pt idx="2642">
                        <c:v>1.245732E-3</c:v>
                      </c:pt>
                      <c:pt idx="2643">
                        <c:v>3.1012100000000001E-4</c:v>
                      </c:pt>
                      <c:pt idx="2644">
                        <c:v>1.2468399999999999E-4</c:v>
                      </c:pt>
                      <c:pt idx="2645" formatCode="0.00E+00">
                        <c:v>6.8129799999999999E-5</c:v>
                      </c:pt>
                      <c:pt idx="2646" formatCode="0.00E+00">
                        <c:v>3.7265799999999998E-5</c:v>
                      </c:pt>
                      <c:pt idx="2647" formatCode="0.00E+00">
                        <c:v>4.0150500000000001E-5</c:v>
                      </c:pt>
                      <c:pt idx="2648" formatCode="0.00E+00">
                        <c:v>7.6303400000000005E-5</c:v>
                      </c:pt>
                      <c:pt idx="2649">
                        <c:v>1.6926699999999999E-4</c:v>
                      </c:pt>
                      <c:pt idx="2650">
                        <c:v>4.8946799999999996E-4</c:v>
                      </c:pt>
                      <c:pt idx="2651">
                        <c:v>3.0211700000000002E-4</c:v>
                      </c:pt>
                      <c:pt idx="2652">
                        <c:v>2.38199E-4</c:v>
                      </c:pt>
                      <c:pt idx="2653">
                        <c:v>2.2714E-4</c:v>
                      </c:pt>
                      <c:pt idx="2654">
                        <c:v>4.29381E-4</c:v>
                      </c:pt>
                      <c:pt idx="2655" formatCode="0.00E+00">
                        <c:v>8.5811700000000004E-5</c:v>
                      </c:pt>
                      <c:pt idx="2656" formatCode="0.00E+00">
                        <c:v>3.4910799999999998E-5</c:v>
                      </c:pt>
                      <c:pt idx="2657" formatCode="0.00E+00">
                        <c:v>5.9876600000000002E-5</c:v>
                      </c:pt>
                      <c:pt idx="2658" formatCode="0.00E+00">
                        <c:v>3.9826900000000003E-5</c:v>
                      </c:pt>
                      <c:pt idx="2659" formatCode="0.00E+00">
                        <c:v>5.2580800000000003E-5</c:v>
                      </c:pt>
                      <c:pt idx="2660" formatCode="0.00E+00">
                        <c:v>6.8129799999999999E-5</c:v>
                      </c:pt>
                      <c:pt idx="2661">
                        <c:v>2.2781609999999999E-3</c:v>
                      </c:pt>
                      <c:pt idx="2662">
                        <c:v>4.7640042E-2</c:v>
                      </c:pt>
                      <c:pt idx="2663">
                        <c:v>0.30144587499999997</c:v>
                      </c:pt>
                      <c:pt idx="2664">
                        <c:v>0.85918814200000004</c:v>
                      </c:pt>
                      <c:pt idx="2665">
                        <c:v>1.4975075980000001</c:v>
                      </c:pt>
                      <c:pt idx="2666">
                        <c:v>3.2728070900000001</c:v>
                      </c:pt>
                      <c:pt idx="2667">
                        <c:v>6.252215552</c:v>
                      </c:pt>
                      <c:pt idx="2668">
                        <c:v>8.4513030350000005</c:v>
                      </c:pt>
                      <c:pt idx="2669">
                        <c:v>7.4096688210000003</c:v>
                      </c:pt>
                      <c:pt idx="2670">
                        <c:v>4.307628523</c:v>
                      </c:pt>
                      <c:pt idx="2671">
                        <c:v>3.1506003410000001</c:v>
                      </c:pt>
                      <c:pt idx="2672">
                        <c:v>3.9315769710000001</c:v>
                      </c:pt>
                      <c:pt idx="2673">
                        <c:v>6.3096886190000001</c:v>
                      </c:pt>
                      <c:pt idx="2674">
                        <c:v>10.851863120000001</c:v>
                      </c:pt>
                      <c:pt idx="2675">
                        <c:v>21.00218637</c:v>
                      </c:pt>
                      <c:pt idx="2676">
                        <c:v>43.906375750000002</c:v>
                      </c:pt>
                      <c:pt idx="2677">
                        <c:v>128.05557669999999</c:v>
                      </c:pt>
                      <c:pt idx="2678">
                        <c:v>360.64942259999998</c:v>
                      </c:pt>
                      <c:pt idx="2679">
                        <c:v>795.18479539999998</c:v>
                      </c:pt>
                      <c:pt idx="2680">
                        <c:v>1537.5192649999999</c:v>
                      </c:pt>
                      <c:pt idx="2681">
                        <c:v>2244.0389409999998</c:v>
                      </c:pt>
                      <c:pt idx="2682">
                        <c:v>2985.741614</c:v>
                      </c:pt>
                      <c:pt idx="2683">
                        <c:v>3209.8316260000001</c:v>
                      </c:pt>
                      <c:pt idx="2684">
                        <c:v>2739.8110969999998</c:v>
                      </c:pt>
                      <c:pt idx="2685">
                        <c:v>2056.801539</c:v>
                      </c:pt>
                      <c:pt idx="2686">
                        <c:v>1540.3573289999999</c:v>
                      </c:pt>
                      <c:pt idx="2687">
                        <c:v>993.02525939999998</c:v>
                      </c:pt>
                      <c:pt idx="2688">
                        <c:v>547.03715899999997</c:v>
                      </c:pt>
                      <c:pt idx="2689">
                        <c:v>332.64684560000001</c:v>
                      </c:pt>
                      <c:pt idx="2690">
                        <c:v>353.61941810000002</c:v>
                      </c:pt>
                      <c:pt idx="2691">
                        <c:v>556.5302686</c:v>
                      </c:pt>
                      <c:pt idx="2692">
                        <c:v>1699.7047259999999</c:v>
                      </c:pt>
                      <c:pt idx="2693">
                        <c:v>3419.9421510000002</c:v>
                      </c:pt>
                      <c:pt idx="2694">
                        <c:v>3863.6597510000001</c:v>
                      </c:pt>
                      <c:pt idx="2695">
                        <c:v>3897.1516849999998</c:v>
                      </c:pt>
                      <c:pt idx="2696">
                        <c:v>2659.5328300000001</c:v>
                      </c:pt>
                      <c:pt idx="2697">
                        <c:v>2028.7960639999999</c:v>
                      </c:pt>
                      <c:pt idx="2698">
                        <c:v>1825.705322</c:v>
                      </c:pt>
                      <c:pt idx="2699">
                        <c:v>2056.801539</c:v>
                      </c:pt>
                      <c:pt idx="2700">
                        <c:v>2982.124327</c:v>
                      </c:pt>
                      <c:pt idx="2701">
                        <c:v>3916.1743569999999</c:v>
                      </c:pt>
                      <c:pt idx="2702">
                        <c:v>4366.3537710000001</c:v>
                      </c:pt>
                      <c:pt idx="2703">
                        <c:v>4099.1482569999998</c:v>
                      </c:pt>
                      <c:pt idx="2704">
                        <c:v>3541.3979519999998</c:v>
                      </c:pt>
                      <c:pt idx="2705">
                        <c:v>3283.2396429999999</c:v>
                      </c:pt>
                      <c:pt idx="2706">
                        <c:v>2836.075124</c:v>
                      </c:pt>
                      <c:pt idx="2707">
                        <c:v>2396.0061959999998</c:v>
                      </c:pt>
                      <c:pt idx="2708">
                        <c:v>1917.096505</c:v>
                      </c:pt>
                      <c:pt idx="2709">
                        <c:v>1503.9579900000001</c:v>
                      </c:pt>
                      <c:pt idx="2710">
                        <c:v>1211.967472</c:v>
                      </c:pt>
                      <c:pt idx="2711">
                        <c:v>1207.765877</c:v>
                      </c:pt>
                      <c:pt idx="2712">
                        <c:v>1422.468752</c:v>
                      </c:pt>
                      <c:pt idx="2713">
                        <c:v>1849.7878929999999</c:v>
                      </c:pt>
                      <c:pt idx="2714">
                        <c:v>2478.0851429999998</c:v>
                      </c:pt>
                      <c:pt idx="2715">
                        <c:v>3029.4888740000001</c:v>
                      </c:pt>
                      <c:pt idx="2716">
                        <c:v>2959.6856320000002</c:v>
                      </c:pt>
                      <c:pt idx="2717">
                        <c:v>2950.8329880000001</c:v>
                      </c:pt>
                      <c:pt idx="2718">
                        <c:v>3224.9952739999999</c:v>
                      </c:pt>
                      <c:pt idx="2719">
                        <c:v>3680.6360209999998</c:v>
                      </c:pt>
                      <c:pt idx="2720">
                        <c:v>4062.5142230000001</c:v>
                      </c:pt>
                      <c:pt idx="2721">
                        <c:v>3381.967463</c:v>
                      </c:pt>
                      <c:pt idx="2722">
                        <c:v>2403.671135</c:v>
                      </c:pt>
                      <c:pt idx="2723">
                        <c:v>1810.4393809999999</c:v>
                      </c:pt>
                      <c:pt idx="2724">
                        <c:v>1508.981714</c:v>
                      </c:pt>
                      <c:pt idx="2725">
                        <c:v>1566.943988</c:v>
                      </c:pt>
                      <c:pt idx="2726">
                        <c:v>1725.9827359999999</c:v>
                      </c:pt>
                      <c:pt idx="2727">
                        <c:v>1566.943988</c:v>
                      </c:pt>
                      <c:pt idx="2728">
                        <c:v>1234.0139590000001</c:v>
                      </c:pt>
                      <c:pt idx="2729">
                        <c:v>1039.2719509999999</c:v>
                      </c:pt>
                      <c:pt idx="2730">
                        <c:v>1155.48912</c:v>
                      </c:pt>
                      <c:pt idx="2731">
                        <c:v>2678.0153100000002</c:v>
                      </c:pt>
                      <c:pt idx="2732">
                        <c:v>7149.5795980000003</c:v>
                      </c:pt>
                      <c:pt idx="2733">
                        <c:v>16530.945370000001</c:v>
                      </c:pt>
                      <c:pt idx="2734">
                        <c:v>22589.781869999999</c:v>
                      </c:pt>
                      <c:pt idx="2735">
                        <c:v>13761.059160000001</c:v>
                      </c:pt>
                      <c:pt idx="2736">
                        <c:v>5618.169296</c:v>
                      </c:pt>
                      <c:pt idx="2737">
                        <c:v>3125.617236</c:v>
                      </c:pt>
                      <c:pt idx="2738">
                        <c:v>2012.1866689999999</c:v>
                      </c:pt>
                      <c:pt idx="2739">
                        <c:v>1444.493743</c:v>
                      </c:pt>
                      <c:pt idx="2740">
                        <c:v>1203.037198</c:v>
                      </c:pt>
                      <c:pt idx="2741">
                        <c:v>1157.232426</c:v>
                      </c:pt>
                      <c:pt idx="2742">
                        <c:v>1374.4686180000001</c:v>
                      </c:pt>
                      <c:pt idx="2743">
                        <c:v>1729.211789</c:v>
                      </c:pt>
                      <c:pt idx="2744">
                        <c:v>2238.027259</c:v>
                      </c:pt>
                      <c:pt idx="2745">
                        <c:v>2876.8475830000002</c:v>
                      </c:pt>
                      <c:pt idx="2746">
                        <c:v>3228.4945229999998</c:v>
                      </c:pt>
                      <c:pt idx="2747">
                        <c:v>3557.2683910000001</c:v>
                      </c:pt>
                      <c:pt idx="2748">
                        <c:v>3244.8053410000002</c:v>
                      </c:pt>
                      <c:pt idx="2749">
                        <c:v>2368.7010420000001</c:v>
                      </c:pt>
                      <c:pt idx="2750">
                        <c:v>1589.036018</c:v>
                      </c:pt>
                      <c:pt idx="2751">
                        <c:v>1596.193708</c:v>
                      </c:pt>
                      <c:pt idx="2752">
                        <c:v>2252.569587</c:v>
                      </c:pt>
                      <c:pt idx="2753">
                        <c:v>2252.569587</c:v>
                      </c:pt>
                      <c:pt idx="2754">
                        <c:v>1096.76414</c:v>
                      </c:pt>
                      <c:pt idx="2755">
                        <c:v>267.63452130000002</c:v>
                      </c:pt>
                      <c:pt idx="2756">
                        <c:v>40.389572999999999</c:v>
                      </c:pt>
                      <c:pt idx="2757">
                        <c:v>11.1995687</c:v>
                      </c:pt>
                      <c:pt idx="2758">
                        <c:v>6.2731885959999998</c:v>
                      </c:pt>
                      <c:pt idx="2759">
                        <c:v>5.4779287329999997</c:v>
                      </c:pt>
                      <c:pt idx="2760">
                        <c:v>4.835120968</c:v>
                      </c:pt>
                      <c:pt idx="2761">
                        <c:v>5.824550253</c:v>
                      </c:pt>
                      <c:pt idx="2762">
                        <c:v>5.5548593869999996</c:v>
                      </c:pt>
                      <c:pt idx="2763">
                        <c:v>3.9872092270000001</c:v>
                      </c:pt>
                      <c:pt idx="2764">
                        <c:v>2.4279120619999999</c:v>
                      </c:pt>
                      <c:pt idx="2765">
                        <c:v>1.7415743109999999</c:v>
                      </c:pt>
                      <c:pt idx="2766">
                        <c:v>1.3825350380000001</c:v>
                      </c:pt>
                      <c:pt idx="2767">
                        <c:v>0.83148306699999996</c:v>
                      </c:pt>
                      <c:pt idx="2768">
                        <c:v>0.46546478800000002</c:v>
                      </c:pt>
                      <c:pt idx="2769">
                        <c:v>0.22326025299999999</c:v>
                      </c:pt>
                      <c:pt idx="2770">
                        <c:v>0.103390223</c:v>
                      </c:pt>
                      <c:pt idx="2771">
                        <c:v>0.15158629400000001</c:v>
                      </c:pt>
                      <c:pt idx="2772">
                        <c:v>0.28489094100000001</c:v>
                      </c:pt>
                      <c:pt idx="2773">
                        <c:v>0.58554024999999998</c:v>
                      </c:pt>
                      <c:pt idx="2774">
                        <c:v>1.0640544709999999</c:v>
                      </c:pt>
                      <c:pt idx="2775">
                        <c:v>1.947109956</c:v>
                      </c:pt>
                      <c:pt idx="2776">
                        <c:v>2.51054106</c:v>
                      </c:pt>
                      <c:pt idx="2777">
                        <c:v>3.316037144</c:v>
                      </c:pt>
                      <c:pt idx="2778">
                        <c:v>3.492317286</c:v>
                      </c:pt>
                      <c:pt idx="2779">
                        <c:v>2.522807287</c:v>
                      </c:pt>
                      <c:pt idx="2780">
                        <c:v>1.4623341560000001</c:v>
                      </c:pt>
                      <c:pt idx="2781">
                        <c:v>0.77589909800000001</c:v>
                      </c:pt>
                      <c:pt idx="2782">
                        <c:v>0.59074679299999999</c:v>
                      </c:pt>
                      <c:pt idx="2783">
                        <c:v>0.51248729599999998</c:v>
                      </c:pt>
                      <c:pt idx="2784">
                        <c:v>0.635543937</c:v>
                      </c:pt>
                      <c:pt idx="2785">
                        <c:v>1.299297328</c:v>
                      </c:pt>
                      <c:pt idx="2786">
                        <c:v>3.8106782880000001</c:v>
                      </c:pt>
                      <c:pt idx="2787">
                        <c:v>9.6439160820000005</c:v>
                      </c:pt>
                      <c:pt idx="2788">
                        <c:v>17.083118850000002</c:v>
                      </c:pt>
                      <c:pt idx="2789">
                        <c:v>19.05630481</c:v>
                      </c:pt>
                      <c:pt idx="2790">
                        <c:v>14.16278473</c:v>
                      </c:pt>
                      <c:pt idx="2791">
                        <c:v>7.1447723940000003</c:v>
                      </c:pt>
                      <c:pt idx="2792">
                        <c:v>3.797322157</c:v>
                      </c:pt>
                      <c:pt idx="2793">
                        <c:v>2.4337130060000001</c:v>
                      </c:pt>
                      <c:pt idx="2794">
                        <c:v>2.2251817379999999</c:v>
                      </c:pt>
                      <c:pt idx="2795">
                        <c:v>2.558360365</c:v>
                      </c:pt>
                      <c:pt idx="2796">
                        <c:v>2.213143133</c:v>
                      </c:pt>
                      <c:pt idx="2797">
                        <c:v>1.603572167</c:v>
                      </c:pt>
                      <c:pt idx="2798">
                        <c:v>1.020739085</c:v>
                      </c:pt>
                      <c:pt idx="2799">
                        <c:v>0.55964974499999998</c:v>
                      </c:pt>
                      <c:pt idx="2800">
                        <c:v>0.31938201399999999</c:v>
                      </c:pt>
                      <c:pt idx="2801">
                        <c:v>0.19175476999999999</c:v>
                      </c:pt>
                      <c:pt idx="2802">
                        <c:v>0.11075585</c:v>
                      </c:pt>
                      <c:pt idx="2803">
                        <c:v>8.2463192000000005E-2</c:v>
                      </c:pt>
                      <c:pt idx="2804">
                        <c:v>8.8647569999999995E-2</c:v>
                      </c:pt>
                      <c:pt idx="2805">
                        <c:v>0.160230556</c:v>
                      </c:pt>
                      <c:pt idx="2806">
                        <c:v>0.47015727899999998</c:v>
                      </c:pt>
                      <c:pt idx="2807">
                        <c:v>1.4277395509999999</c:v>
                      </c:pt>
                      <c:pt idx="2808">
                        <c:v>2.8586052909999999</c:v>
                      </c:pt>
                      <c:pt idx="2809">
                        <c:v>3.1627803750000001</c:v>
                      </c:pt>
                      <c:pt idx="2810">
                        <c:v>2.1242175950000002</c:v>
                      </c:pt>
                      <c:pt idx="2811">
                        <c:v>1.4016293660000001</c:v>
                      </c:pt>
                      <c:pt idx="2812">
                        <c:v>1.416673431</c:v>
                      </c:pt>
                      <c:pt idx="2813">
                        <c:v>1.8148807090000001</c:v>
                      </c:pt>
                      <c:pt idx="2814">
                        <c:v>2.6566499160000001</c:v>
                      </c:pt>
                      <c:pt idx="2815">
                        <c:v>2.8332975970000001</c:v>
                      </c:pt>
                      <c:pt idx="2816">
                        <c:v>2.0277218210000001</c:v>
                      </c:pt>
                      <c:pt idx="2817">
                        <c:v>1.3097999199999999</c:v>
                      </c:pt>
                      <c:pt idx="2818">
                        <c:v>1.0615002259999999</c:v>
                      </c:pt>
                      <c:pt idx="2819">
                        <c:v>1.196348704</c:v>
                      </c:pt>
                      <c:pt idx="2820">
                        <c:v>1.329357699</c:v>
                      </c:pt>
                      <c:pt idx="2821">
                        <c:v>1.375926913</c:v>
                      </c:pt>
                      <c:pt idx="2822">
                        <c:v>1.1087335410000001</c:v>
                      </c:pt>
                      <c:pt idx="2823">
                        <c:v>0.54365034899999998</c:v>
                      </c:pt>
                      <c:pt idx="2824">
                        <c:v>0.18541046</c:v>
                      </c:pt>
                      <c:pt idx="2825">
                        <c:v>0.120987688</c:v>
                      </c:pt>
                      <c:pt idx="2826">
                        <c:v>6.7307356999999998E-2</c:v>
                      </c:pt>
                      <c:pt idx="2827">
                        <c:v>4.4001314E-2</c:v>
                      </c:pt>
                      <c:pt idx="2828">
                        <c:v>4.3504370000000001E-2</c:v>
                      </c:pt>
                      <c:pt idx="2829">
                        <c:v>6.0625584000000003E-2</c:v>
                      </c:pt>
                      <c:pt idx="2830">
                        <c:v>0.11509941899999999</c:v>
                      </c:pt>
                      <c:pt idx="2831">
                        <c:v>0.15148175799999999</c:v>
                      </c:pt>
                      <c:pt idx="2832">
                        <c:v>0.123438019</c:v>
                      </c:pt>
                      <c:pt idx="2833">
                        <c:v>0.123438019</c:v>
                      </c:pt>
                      <c:pt idx="2834">
                        <c:v>0.168817579</c:v>
                      </c:pt>
                      <c:pt idx="2835">
                        <c:v>0.29656756000000001</c:v>
                      </c:pt>
                      <c:pt idx="2836">
                        <c:v>0.37459266400000002</c:v>
                      </c:pt>
                      <c:pt idx="2837">
                        <c:v>0.44915712000000002</c:v>
                      </c:pt>
                      <c:pt idx="2838">
                        <c:v>0.43247511100000002</c:v>
                      </c:pt>
                      <c:pt idx="2839">
                        <c:v>0.32291983899999999</c:v>
                      </c:pt>
                      <c:pt idx="2840">
                        <c:v>0.19716293800000001</c:v>
                      </c:pt>
                      <c:pt idx="2841">
                        <c:v>0.267984958</c:v>
                      </c:pt>
                      <c:pt idx="2842">
                        <c:v>0.41888997900000002</c:v>
                      </c:pt>
                      <c:pt idx="2843">
                        <c:v>0.71288278500000002</c:v>
                      </c:pt>
                      <c:pt idx="2844">
                        <c:v>1.031346474</c:v>
                      </c:pt>
                      <c:pt idx="2845">
                        <c:v>1.243777124</c:v>
                      </c:pt>
                      <c:pt idx="2846">
                        <c:v>1.4975075980000001</c:v>
                      </c:pt>
                      <c:pt idx="2847">
                        <c:v>1.561901797</c:v>
                      </c:pt>
                      <c:pt idx="2848">
                        <c:v>1.364066416</c:v>
                      </c:pt>
                      <c:pt idx="2849">
                        <c:v>1.1640572259999999</c:v>
                      </c:pt>
                      <c:pt idx="2850">
                        <c:v>1.049140231</c:v>
                      </c:pt>
                      <c:pt idx="2851">
                        <c:v>1.0225456040000001</c:v>
                      </c:pt>
                      <c:pt idx="2852">
                        <c:v>0.99094505399999999</c:v>
                      </c:pt>
                      <c:pt idx="2853">
                        <c:v>0.802893258</c:v>
                      </c:pt>
                      <c:pt idx="2854">
                        <c:v>0.57996863600000004</c:v>
                      </c:pt>
                      <c:pt idx="2855">
                        <c:v>0.31154138399999998</c:v>
                      </c:pt>
                      <c:pt idx="2856">
                        <c:v>0.21436179</c:v>
                      </c:pt>
                      <c:pt idx="2857">
                        <c:v>0.111932199</c:v>
                      </c:pt>
                      <c:pt idx="2858">
                        <c:v>7.6852934999999997E-2</c:v>
                      </c:pt>
                      <c:pt idx="2859">
                        <c:v>7.2484824000000003E-2</c:v>
                      </c:pt>
                      <c:pt idx="2860">
                        <c:v>8.3540199999999995E-2</c:v>
                      </c:pt>
                      <c:pt idx="2861">
                        <c:v>9.1073980999999998E-2</c:v>
                      </c:pt>
                      <c:pt idx="2862">
                        <c:v>0.103059133</c:v>
                      </c:pt>
                      <c:pt idx="2863">
                        <c:v>7.9956483999999994E-2</c:v>
                      </c:pt>
                      <c:pt idx="2864">
                        <c:v>4.2107198999999998E-2</c:v>
                      </c:pt>
                      <c:pt idx="2865">
                        <c:v>3.1493092E-2</c:v>
                      </c:pt>
                      <c:pt idx="2866">
                        <c:v>2.3435234999999999E-2</c:v>
                      </c:pt>
                      <c:pt idx="2867">
                        <c:v>2.8714192999999999E-2</c:v>
                      </c:pt>
                      <c:pt idx="2868">
                        <c:v>3.2481705999999999E-2</c:v>
                      </c:pt>
                      <c:pt idx="2869">
                        <c:v>1.6260357999999999E-2</c:v>
                      </c:pt>
                      <c:pt idx="2870">
                        <c:v>6.6112549999999999E-3</c:v>
                      </c:pt>
                      <c:pt idx="2871">
                        <c:v>1.2096019999999999E-3</c:v>
                      </c:pt>
                      <c:pt idx="2872">
                        <c:v>3.1291799999999997E-4</c:v>
                      </c:pt>
                      <c:pt idx="2873">
                        <c:v>1.1828999999999999E-4</c:v>
                      </c:pt>
                      <c:pt idx="2874" formatCode="0.00E+00">
                        <c:v>3.4763800000000001E-5</c:v>
                      </c:pt>
                      <c:pt idx="2875" formatCode="0.00E+00">
                        <c:v>7.8532499999999997E-6</c:v>
                      </c:pt>
                      <c:pt idx="2876" formatCode="0.00E+00">
                        <c:v>6.6260999999999995E-5</c:v>
                      </c:pt>
                      <c:pt idx="2877">
                        <c:v>2.4596500000000001E-4</c:v>
                      </c:pt>
                      <c:pt idx="2878">
                        <c:v>2.2785899999999999E-4</c:v>
                      </c:pt>
                      <c:pt idx="2879" formatCode="0.00E+00">
                        <c:v>5.9876600000000002E-5</c:v>
                      </c:pt>
                      <c:pt idx="2880">
                        <c:v>0</c:v>
                      </c:pt>
                      <c:pt idx="2881" formatCode="0.00E+00">
                        <c:v>3.4763800000000001E-5</c:v>
                      </c:pt>
                      <c:pt idx="2882" formatCode="0.00E+00">
                        <c:v>5.3838799999999997E-5</c:v>
                      </c:pt>
                      <c:pt idx="2883">
                        <c:v>2.26849E-4</c:v>
                      </c:pt>
                      <c:pt idx="2884">
                        <c:v>6.4998900000000001E-4</c:v>
                      </c:pt>
                      <c:pt idx="2885">
                        <c:v>3.9989399999999998E-4</c:v>
                      </c:pt>
                      <c:pt idx="2886">
                        <c:v>2.5123300000000001E-4</c:v>
                      </c:pt>
                      <c:pt idx="2887" formatCode="0.00E+00">
                        <c:v>6.7733999999999999E-5</c:v>
                      </c:pt>
                      <c:pt idx="2888" formatCode="0.00E+00">
                        <c:v>4.6108400000000001E-5</c:v>
                      </c:pt>
                      <c:pt idx="2889" formatCode="0.00E+00">
                        <c:v>9.0363899999999997E-5</c:v>
                      </c:pt>
                      <c:pt idx="2890" formatCode="0.00E+00">
                        <c:v>5.0201100000000003E-5</c:v>
                      </c:pt>
                      <c:pt idx="2891" formatCode="0.00E+00">
                        <c:v>2.5576899999999999E-5</c:v>
                      </c:pt>
                      <c:pt idx="2892" formatCode="0.00E+00">
                        <c:v>1.14458E-5</c:v>
                      </c:pt>
                      <c:pt idx="2893" formatCode="0.00E+00">
                        <c:v>5.1535400000000001E-6</c:v>
                      </c:pt>
                      <c:pt idx="2894" formatCode="0.00E+00">
                        <c:v>1.8890799999999999E-6</c:v>
                      </c:pt>
                      <c:pt idx="2895" formatCode="0.00E+00">
                        <c:v>6.9253700000000002E-6</c:v>
                      </c:pt>
                      <c:pt idx="2896" formatCode="0.00E+00">
                        <c:v>6.0433400000000003E-5</c:v>
                      </c:pt>
                      <c:pt idx="2897">
                        <c:v>3.8102900000000001E-4</c:v>
                      </c:pt>
                      <c:pt idx="2898">
                        <c:v>3.8102900000000001E-4</c:v>
                      </c:pt>
                      <c:pt idx="2899">
                        <c:v>1.99481E-4</c:v>
                      </c:pt>
                      <c:pt idx="2900" formatCode="0.00E+00">
                        <c:v>2.99164E-5</c:v>
                      </c:pt>
                      <c:pt idx="2901" formatCode="0.00E+00">
                        <c:v>8.3610000000000001E-6</c:v>
                      </c:pt>
                      <c:pt idx="2902" formatCode="0.00E+00">
                        <c:v>1.13619E-5</c:v>
                      </c:pt>
                      <c:pt idx="2903" formatCode="0.00E+00">
                        <c:v>2.1891499999999999E-5</c:v>
                      </c:pt>
                      <c:pt idx="2904" formatCode="0.00E+00">
                        <c:v>5.0201100000000003E-5</c:v>
                      </c:pt>
                      <c:pt idx="2905">
                        <c:v>1.07027E-4</c:v>
                      </c:pt>
                      <c:pt idx="2906">
                        <c:v>2.1583099999999999E-4</c:v>
                      </c:pt>
                      <c:pt idx="2907" formatCode="0.00E+00">
                        <c:v>8.4427500000000004E-5</c:v>
                      </c:pt>
                      <c:pt idx="2908" formatCode="0.00E+00">
                        <c:v>5.2669700000000002E-5</c:v>
                      </c:pt>
                      <c:pt idx="2909" formatCode="0.00E+00">
                        <c:v>1.1901E-5</c:v>
                      </c:pt>
                      <c:pt idx="2910" formatCode="0.00E+00">
                        <c:v>3.5562000000000003E-5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 formatCode="0.00E+00">
                        <c:v>2.2637E-6</c:v>
                      </c:pt>
                      <c:pt idx="2920" formatCode="0.00E+00">
                        <c:v>9.4959799999999998E-5</c:v>
                      </c:pt>
                      <c:pt idx="2921">
                        <c:v>2.21549E-4</c:v>
                      </c:pt>
                      <c:pt idx="2922">
                        <c:v>1.34418E-4</c:v>
                      </c:pt>
                      <c:pt idx="2923">
                        <c:v>3.1012100000000001E-4</c:v>
                      </c:pt>
                      <c:pt idx="2924">
                        <c:v>3.1012100000000001E-4</c:v>
                      </c:pt>
                      <c:pt idx="2925">
                        <c:v>5.7232599999999995E-4</c:v>
                      </c:pt>
                      <c:pt idx="2926">
                        <c:v>9.9299099999999993E-4</c:v>
                      </c:pt>
                      <c:pt idx="2927">
                        <c:v>1.915412E-3</c:v>
                      </c:pt>
                      <c:pt idx="2928">
                        <c:v>2.0864960000000002E-3</c:v>
                      </c:pt>
                      <c:pt idx="2929">
                        <c:v>1.9155089999999999E-3</c:v>
                      </c:pt>
                      <c:pt idx="2930">
                        <c:v>9.9299099999999993E-4</c:v>
                      </c:pt>
                      <c:pt idx="2931">
                        <c:v>6.0475500000000001E-4</c:v>
                      </c:pt>
                      <c:pt idx="2932">
                        <c:v>2.8910699999999998E-4</c:v>
                      </c:pt>
                      <c:pt idx="2933">
                        <c:v>3.3402300000000002E-4</c:v>
                      </c:pt>
                      <c:pt idx="2934">
                        <c:v>7.7930199999999995E-4</c:v>
                      </c:pt>
                      <c:pt idx="2935">
                        <c:v>8.6729000000000005E-4</c:v>
                      </c:pt>
                      <c:pt idx="2936">
                        <c:v>3.70665E-4</c:v>
                      </c:pt>
                      <c:pt idx="2937">
                        <c:v>5.75627E-4</c:v>
                      </c:pt>
                      <c:pt idx="2938">
                        <c:v>2.36491E-4</c:v>
                      </c:pt>
                      <c:pt idx="2939">
                        <c:v>1.34418E-4</c:v>
                      </c:pt>
                      <c:pt idx="2940">
                        <c:v>1.20648E-4</c:v>
                      </c:pt>
                      <c:pt idx="2941" formatCode="0.00E+00">
                        <c:v>5.0201100000000003E-5</c:v>
                      </c:pt>
                      <c:pt idx="2942" formatCode="0.00E+00">
                        <c:v>7.5576500000000004E-5</c:v>
                      </c:pt>
                      <c:pt idx="2943" formatCode="0.00E+00">
                        <c:v>8.5811700000000004E-5</c:v>
                      </c:pt>
                      <c:pt idx="2944">
                        <c:v>1.16167E-4</c:v>
                      </c:pt>
                      <c:pt idx="2945">
                        <c:v>1.7133299999999999E-4</c:v>
                      </c:pt>
                      <c:pt idx="2946">
                        <c:v>2.9283199999999998E-4</c:v>
                      </c:pt>
                      <c:pt idx="2947" formatCode="0.00E+00">
                        <c:v>8.5811700000000004E-5</c:v>
                      </c:pt>
                      <c:pt idx="2948" formatCode="0.00E+00">
                        <c:v>2.17144E-5</c:v>
                      </c:pt>
                      <c:pt idx="2949" formatCode="0.00E+00">
                        <c:v>4.0950099999999996E-6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 formatCode="0.00E+00">
                        <c:v>2.4780299999999998E-6</c:v>
                      </c:pt>
                      <c:pt idx="2953" formatCode="0.00E+00">
                        <c:v>1.40309E-5</c:v>
                      </c:pt>
                      <c:pt idx="2954" formatCode="0.00E+00">
                        <c:v>5.6177100000000003E-6</c:v>
                      </c:pt>
                      <c:pt idx="2955" formatCode="0.00E+00">
                        <c:v>1.2690199999999999E-5</c:v>
                      </c:pt>
                      <c:pt idx="2956" formatCode="0.00E+00">
                        <c:v>8.5811700000000004E-5</c:v>
                      </c:pt>
                      <c:pt idx="2957">
                        <c:v>1.02641E-4</c:v>
                      </c:pt>
                      <c:pt idx="2958" formatCode="0.00E+00">
                        <c:v>3.1860999999999999E-5</c:v>
                      </c:pt>
                      <c:pt idx="2959" formatCode="0.00E+00">
                        <c:v>1.0441199999999999E-5</c:v>
                      </c:pt>
                      <c:pt idx="2960" formatCode="0.00E+00">
                        <c:v>3.2084500000000002E-6</c:v>
                      </c:pt>
                      <c:pt idx="2961" formatCode="0.00E+00">
                        <c:v>2.4780299999999998E-6</c:v>
                      </c:pt>
                      <c:pt idx="2962" formatCode="0.00E+00">
                        <c:v>8.5272399999999997E-6</c:v>
                      </c:pt>
                      <c:pt idx="2963" formatCode="0.00E+00">
                        <c:v>6.9315500000000004E-5</c:v>
                      </c:pt>
                      <c:pt idx="2964">
                        <c:v>1.3100300000000001E-4</c:v>
                      </c:pt>
                      <c:pt idx="2965">
                        <c:v>2.5123300000000001E-4</c:v>
                      </c:pt>
                      <c:pt idx="2966" formatCode="0.00E+00">
                        <c:v>8.2125800000000006E-5</c:v>
                      </c:pt>
                      <c:pt idx="2967" formatCode="0.00E+00">
                        <c:v>6.0143299999999997E-5</c:v>
                      </c:pt>
                      <c:pt idx="2968" formatCode="0.00E+00">
                        <c:v>2.1891499999999999E-5</c:v>
                      </c:pt>
                      <c:pt idx="2969" formatCode="0.00E+00">
                        <c:v>2.7110500000000001E-5</c:v>
                      </c:pt>
                      <c:pt idx="2970">
                        <c:v>6.2161400000000004E-4</c:v>
                      </c:pt>
                      <c:pt idx="2971">
                        <c:v>1.050467E-3</c:v>
                      </c:pt>
                      <c:pt idx="2972">
                        <c:v>1.7971600000000001E-4</c:v>
                      </c:pt>
                      <c:pt idx="2973" formatCode="0.00E+00">
                        <c:v>2.2977599999999998E-5</c:v>
                      </c:pt>
                      <c:pt idx="2974" formatCode="0.00E+00">
                        <c:v>6.9253700000000002E-6</c:v>
                      </c:pt>
                      <c:pt idx="2975" formatCode="0.00E+00">
                        <c:v>3.6487599999999999E-6</c:v>
                      </c:pt>
                      <c:pt idx="2976" formatCode="0.00E+00">
                        <c:v>2.8427000000000001E-5</c:v>
                      </c:pt>
                      <c:pt idx="2977" formatCode="0.00E+00">
                        <c:v>6.2723000000000002E-5</c:v>
                      </c:pt>
                      <c:pt idx="2978">
                        <c:v>1.20648E-4</c:v>
                      </c:pt>
                      <c:pt idx="2979">
                        <c:v>1.3691899999999999E-4</c:v>
                      </c:pt>
                      <c:pt idx="2980">
                        <c:v>1.1828999999999999E-4</c:v>
                      </c:pt>
                      <c:pt idx="2981" formatCode="0.00E+00">
                        <c:v>8.5609499999999994E-5</c:v>
                      </c:pt>
                      <c:pt idx="2982">
                        <c:v>1.47214E-4</c:v>
                      </c:pt>
                      <c:pt idx="2983">
                        <c:v>1.99481E-4</c:v>
                      </c:pt>
                      <c:pt idx="2984">
                        <c:v>3.9093299999999999E-4</c:v>
                      </c:pt>
                      <c:pt idx="2985">
                        <c:v>3.7208E-4</c:v>
                      </c:pt>
                      <c:pt idx="2986">
                        <c:v>7.2491099999999996E-4</c:v>
                      </c:pt>
                      <c:pt idx="2987">
                        <c:v>3.5618999999999999E-4</c:v>
                      </c:pt>
                      <c:pt idx="2988">
                        <c:v>2.4451900000000001E-4</c:v>
                      </c:pt>
                      <c:pt idx="2989" formatCode="0.00E+00">
                        <c:v>7.54513E-5</c:v>
                      </c:pt>
                      <c:pt idx="2990">
                        <c:v>2.36491E-4</c:v>
                      </c:pt>
                      <c:pt idx="2991">
                        <c:v>3.9448809999999999E-3</c:v>
                      </c:pt>
                      <c:pt idx="2992">
                        <c:v>7.7584099999999999E-4</c:v>
                      </c:pt>
                      <c:pt idx="2993">
                        <c:v>1.6059799999999999E-3</c:v>
                      </c:pt>
                      <c:pt idx="2994">
                        <c:v>2.1668709999999999E-3</c:v>
                      </c:pt>
                      <c:pt idx="2995">
                        <c:v>1.100693E-3</c:v>
                      </c:pt>
                      <c:pt idx="2996">
                        <c:v>7.9350999999999998E-4</c:v>
                      </c:pt>
                      <c:pt idx="2997">
                        <c:v>1.282736E-3</c:v>
                      </c:pt>
                      <c:pt idx="2998">
                        <c:v>1.5901400000000001E-3</c:v>
                      </c:pt>
                      <c:pt idx="2999">
                        <c:v>1.4481819999999999E-3</c:v>
                      </c:pt>
                      <c:pt idx="3000">
                        <c:v>1.0363270000000001E-3</c:v>
                      </c:pt>
                      <c:pt idx="3001">
                        <c:v>9.5705200000000001E-4</c:v>
                      </c:pt>
                      <c:pt idx="3002">
                        <c:v>6.5884299999999999E-4</c:v>
                      </c:pt>
                      <c:pt idx="3003">
                        <c:v>6.0225100000000004E-4</c:v>
                      </c:pt>
                      <c:pt idx="3004">
                        <c:v>6.92226E-4</c:v>
                      </c:pt>
                      <c:pt idx="3005">
                        <c:v>1.3531699999999999E-3</c:v>
                      </c:pt>
                      <c:pt idx="3006">
                        <c:v>1.7223519999999999E-3</c:v>
                      </c:pt>
                      <c:pt idx="3007">
                        <c:v>1.645023E-3</c:v>
                      </c:pt>
                      <c:pt idx="3008">
                        <c:v>7.5334499999999999E-4</c:v>
                      </c:pt>
                      <c:pt idx="3009">
                        <c:v>3.8369599999999999E-4</c:v>
                      </c:pt>
                      <c:pt idx="3010">
                        <c:v>4.1946399999999998E-4</c:v>
                      </c:pt>
                      <c:pt idx="3011">
                        <c:v>8.9757300000000003E-4</c:v>
                      </c:pt>
                      <c:pt idx="3012">
                        <c:v>1.2060549999999999E-3</c:v>
                      </c:pt>
                      <c:pt idx="3013">
                        <c:v>1.645023E-3</c:v>
                      </c:pt>
                      <c:pt idx="3014">
                        <c:v>2.7387259999999999E-3</c:v>
                      </c:pt>
                      <c:pt idx="3015">
                        <c:v>3.4092129999999999E-3</c:v>
                      </c:pt>
                      <c:pt idx="3016">
                        <c:v>1.4150899999999999E-3</c:v>
                      </c:pt>
                      <c:pt idx="3017" formatCode="0.00E+00">
                        <c:v>8.9903599999999998E-5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 formatCode="0.00E+00">
                        <c:v>1.3133699999999999E-5</c:v>
                      </c:pt>
                      <c:pt idx="3021">
                        <c:v>1.06568E-4</c:v>
                      </c:pt>
                      <c:pt idx="3022">
                        <c:v>2.64453E-4</c:v>
                      </c:pt>
                      <c:pt idx="3023">
                        <c:v>6.0189100000000001E-4</c:v>
                      </c:pt>
                      <c:pt idx="3024">
                        <c:v>1.387288E-3</c:v>
                      </c:pt>
                      <c:pt idx="3025">
                        <c:v>4.5733529999999996E-3</c:v>
                      </c:pt>
                      <c:pt idx="3026">
                        <c:v>1.0701026000000001E-2</c:v>
                      </c:pt>
                      <c:pt idx="3027">
                        <c:v>1.3183914E-2</c:v>
                      </c:pt>
                      <c:pt idx="3028">
                        <c:v>7.2571220000000004E-3</c:v>
                      </c:pt>
                      <c:pt idx="3029">
                        <c:v>3.1847759999999998E-3</c:v>
                      </c:pt>
                      <c:pt idx="3030">
                        <c:v>1.2096019999999999E-3</c:v>
                      </c:pt>
                      <c:pt idx="3031">
                        <c:v>9.9375900000000009E-4</c:v>
                      </c:pt>
                      <c:pt idx="3032">
                        <c:v>6.4998900000000001E-4</c:v>
                      </c:pt>
                      <c:pt idx="3033">
                        <c:v>4.3577299999999998E-4</c:v>
                      </c:pt>
                      <c:pt idx="3034">
                        <c:v>3.0484199999999999E-4</c:v>
                      </c:pt>
                      <c:pt idx="3035">
                        <c:v>3.5631900000000002E-4</c:v>
                      </c:pt>
                      <c:pt idx="3036">
                        <c:v>1.196068E-3</c:v>
                      </c:pt>
                      <c:pt idx="3037">
                        <c:v>3.4092129999999999E-3</c:v>
                      </c:pt>
                      <c:pt idx="3038">
                        <c:v>3.7224459999999999E-3</c:v>
                      </c:pt>
                      <c:pt idx="3039">
                        <c:v>1.1592320000000001E-3</c:v>
                      </c:pt>
                      <c:pt idx="3040">
                        <c:v>3.6200499999999999E-4</c:v>
                      </c:pt>
                      <c:pt idx="3041">
                        <c:v>2.0836800000000001E-4</c:v>
                      </c:pt>
                      <c:pt idx="3042">
                        <c:v>1.627264E-3</c:v>
                      </c:pt>
                      <c:pt idx="3043">
                        <c:v>5.3172310000000004E-3</c:v>
                      </c:pt>
                      <c:pt idx="3044">
                        <c:v>8.7797789999999997E-3</c:v>
                      </c:pt>
                      <c:pt idx="3045">
                        <c:v>8.6798870000000007E-3</c:v>
                      </c:pt>
                      <c:pt idx="3046">
                        <c:v>9.9019020000000006E-3</c:v>
                      </c:pt>
                      <c:pt idx="3047">
                        <c:v>1.1272518E-2</c:v>
                      </c:pt>
                      <c:pt idx="3048">
                        <c:v>9.5782760000000002E-3</c:v>
                      </c:pt>
                      <c:pt idx="3049">
                        <c:v>6.2461790000000001E-3</c:v>
                      </c:pt>
                      <c:pt idx="3050">
                        <c:v>7.9350999999999998E-4</c:v>
                      </c:pt>
                      <c:pt idx="3051">
                        <c:v>2.3451400000000001E-4</c:v>
                      </c:pt>
                      <c:pt idx="3052">
                        <c:v>5.4983199999999999E-4</c:v>
                      </c:pt>
                      <c:pt idx="3053">
                        <c:v>3.1847759999999998E-3</c:v>
                      </c:pt>
                      <c:pt idx="3054">
                        <c:v>8.2178140000000004E-3</c:v>
                      </c:pt>
                      <c:pt idx="3055">
                        <c:v>1.3574271000000001E-2</c:v>
                      </c:pt>
                      <c:pt idx="3056">
                        <c:v>4.1679769999999998E-3</c:v>
                      </c:pt>
                      <c:pt idx="3057">
                        <c:v>5.1991899999999998E-4</c:v>
                      </c:pt>
                      <c:pt idx="3058">
                        <c:v>1.2376100000000001E-4</c:v>
                      </c:pt>
                      <c:pt idx="3059">
                        <c:v>2.26574E-4</c:v>
                      </c:pt>
                      <c:pt idx="3060">
                        <c:v>3.1987299999999998E-4</c:v>
                      </c:pt>
                      <c:pt idx="3061">
                        <c:v>3.8708200000000002E-4</c:v>
                      </c:pt>
                      <c:pt idx="3062">
                        <c:v>8.8696900000000004E-4</c:v>
                      </c:pt>
                      <c:pt idx="3063">
                        <c:v>1.675141E-3</c:v>
                      </c:pt>
                      <c:pt idx="3064">
                        <c:v>2.6272800000000001E-3</c:v>
                      </c:pt>
                      <c:pt idx="3065">
                        <c:v>5.0817049999999997E-3</c:v>
                      </c:pt>
                      <c:pt idx="3066">
                        <c:v>5.0817049999999997E-3</c:v>
                      </c:pt>
                      <c:pt idx="3067">
                        <c:v>4.8466550000000001E-3</c:v>
                      </c:pt>
                      <c:pt idx="3068">
                        <c:v>3.0510099999999998E-3</c:v>
                      </c:pt>
                      <c:pt idx="3069">
                        <c:v>2.7493219999999998E-3</c:v>
                      </c:pt>
                      <c:pt idx="3070">
                        <c:v>4.619316E-3</c:v>
                      </c:pt>
                      <c:pt idx="3071">
                        <c:v>4.2891400000000003E-3</c:v>
                      </c:pt>
                      <c:pt idx="3072">
                        <c:v>4.9297109999999998E-3</c:v>
                      </c:pt>
                      <c:pt idx="3073">
                        <c:v>4.2764839999999997E-3</c:v>
                      </c:pt>
                      <c:pt idx="3074">
                        <c:v>1.550516E-3</c:v>
                      </c:pt>
                      <c:pt idx="3075">
                        <c:v>2.0134600000000001E-4</c:v>
                      </c:pt>
                      <c:pt idx="3076">
                        <c:v>3.4393299999999999E-4</c:v>
                      </c:pt>
                      <c:pt idx="3077">
                        <c:v>7.9178199999999999E-4</c:v>
                      </c:pt>
                      <c:pt idx="3078">
                        <c:v>1.141958E-3</c:v>
                      </c:pt>
                      <c:pt idx="3079">
                        <c:v>3.7224459999999999E-3</c:v>
                      </c:pt>
                      <c:pt idx="3080">
                        <c:v>8.0486240000000007E-3</c:v>
                      </c:pt>
                      <c:pt idx="3081">
                        <c:v>5.7831979999999998E-3</c:v>
                      </c:pt>
                      <c:pt idx="3082">
                        <c:v>2.7065679999999999E-3</c:v>
                      </c:pt>
                      <c:pt idx="3083">
                        <c:v>9.3741899999999999E-4</c:v>
                      </c:pt>
                      <c:pt idx="3084">
                        <c:v>5.1429700000000004E-4</c:v>
                      </c:pt>
                      <c:pt idx="3085">
                        <c:v>1.2060549999999999E-3</c:v>
                      </c:pt>
                      <c:pt idx="3086">
                        <c:v>1.9490530000000001E-3</c:v>
                      </c:pt>
                      <c:pt idx="3087">
                        <c:v>4.1679769999999998E-3</c:v>
                      </c:pt>
                      <c:pt idx="3088">
                        <c:v>5.3446209999999999E-3</c:v>
                      </c:pt>
                      <c:pt idx="3089">
                        <c:v>6.0115919999999996E-3</c:v>
                      </c:pt>
                      <c:pt idx="3090">
                        <c:v>3.3587410000000002E-3</c:v>
                      </c:pt>
                      <c:pt idx="3091">
                        <c:v>3.821166E-3</c:v>
                      </c:pt>
                      <c:pt idx="3092">
                        <c:v>7.5508830000000004E-3</c:v>
                      </c:pt>
                      <c:pt idx="3093">
                        <c:v>1.7561749000000001E-2</c:v>
                      </c:pt>
                      <c:pt idx="3094">
                        <c:v>1.7326757000000002E-2</c:v>
                      </c:pt>
                      <c:pt idx="3095">
                        <c:v>7.3792679999999996E-3</c:v>
                      </c:pt>
                      <c:pt idx="3096">
                        <c:v>2.49935E-3</c:v>
                      </c:pt>
                      <c:pt idx="3097">
                        <c:v>1.484693E-3</c:v>
                      </c:pt>
                      <c:pt idx="3098">
                        <c:v>1.0076379999999999E-3</c:v>
                      </c:pt>
                      <c:pt idx="3099">
                        <c:v>8.7492099999999997E-4</c:v>
                      </c:pt>
                      <c:pt idx="3100">
                        <c:v>2.48402E-4</c:v>
                      </c:pt>
                      <c:pt idx="3101">
                        <c:v>5.8091900000000005E-4</c:v>
                      </c:pt>
                      <c:pt idx="3102">
                        <c:v>1.044239E-3</c:v>
                      </c:pt>
                      <c:pt idx="3103">
                        <c:v>1.7632520000000001E-3</c:v>
                      </c:pt>
                      <c:pt idx="3104">
                        <c:v>2.8966999999999999E-3</c:v>
                      </c:pt>
                      <c:pt idx="3105">
                        <c:v>2.0468679999999999E-3</c:v>
                      </c:pt>
                      <c:pt idx="3106">
                        <c:v>2.6285099999999998E-4</c:v>
                      </c:pt>
                      <c:pt idx="3107">
                        <c:v>1.73046E-4</c:v>
                      </c:pt>
                      <c:pt idx="3108">
                        <c:v>6.2310299999999996E-4</c:v>
                      </c:pt>
                      <c:pt idx="3109">
                        <c:v>1.9240399999999999E-3</c:v>
                      </c:pt>
                      <c:pt idx="3110">
                        <c:v>5.8345669999999997E-3</c:v>
                      </c:pt>
                      <c:pt idx="3111">
                        <c:v>8.2178140000000004E-3</c:v>
                      </c:pt>
                      <c:pt idx="3112">
                        <c:v>6.9551470000000001E-3</c:v>
                      </c:pt>
                      <c:pt idx="3113">
                        <c:v>4.2891400000000003E-3</c:v>
                      </c:pt>
                      <c:pt idx="3114">
                        <c:v>3.1847759999999998E-3</c:v>
                      </c:pt>
                      <c:pt idx="3115">
                        <c:v>2.5876300000000001E-3</c:v>
                      </c:pt>
                      <c:pt idx="3116">
                        <c:v>2.148044E-3</c:v>
                      </c:pt>
                      <c:pt idx="3117">
                        <c:v>1.0076379999999999E-3</c:v>
                      </c:pt>
                      <c:pt idx="3118">
                        <c:v>5.55355E-4</c:v>
                      </c:pt>
                      <c:pt idx="3119">
                        <c:v>1.313851E-3</c:v>
                      </c:pt>
                      <c:pt idx="3120">
                        <c:v>2.834278E-3</c:v>
                      </c:pt>
                      <c:pt idx="3121">
                        <c:v>8.6798870000000007E-3</c:v>
                      </c:pt>
                      <c:pt idx="3122">
                        <c:v>3.9912000000000003E-3</c:v>
                      </c:pt>
                      <c:pt idx="3123">
                        <c:v>1.4292160000000001E-3</c:v>
                      </c:pt>
                      <c:pt idx="3124">
                        <c:v>4.1946399999999998E-4</c:v>
                      </c:pt>
                      <c:pt idx="3125" formatCode="0.00E+00">
                        <c:v>8.2125800000000006E-5</c:v>
                      </c:pt>
                      <c:pt idx="3126" formatCode="0.00E+00">
                        <c:v>7.4265599999999996E-5</c:v>
                      </c:pt>
                      <c:pt idx="3127" formatCode="0.00E+00">
                        <c:v>5.58583E-5</c:v>
                      </c:pt>
                      <c:pt idx="3128">
                        <c:v>1.8077600000000001E-4</c:v>
                      </c:pt>
                      <c:pt idx="3129">
                        <c:v>2.26574E-4</c:v>
                      </c:pt>
                      <c:pt idx="3130">
                        <c:v>2.7986599999999998E-4</c:v>
                      </c:pt>
                      <c:pt idx="3131">
                        <c:v>2.8957599999999999E-4</c:v>
                      </c:pt>
                      <c:pt idx="3132">
                        <c:v>3.8369599999999999E-4</c:v>
                      </c:pt>
                      <c:pt idx="3133">
                        <c:v>4.7387299999999998E-4</c:v>
                      </c:pt>
                      <c:pt idx="3134">
                        <c:v>3.9989399999999998E-4</c:v>
                      </c:pt>
                      <c:pt idx="3135" formatCode="0.00E+00">
                        <c:v>7.4265599999999996E-5</c:v>
                      </c:pt>
                      <c:pt idx="3136" formatCode="0.00E+00">
                        <c:v>3.4406400000000003E-5</c:v>
                      </c:pt>
                      <c:pt idx="3137" formatCode="0.00E+00">
                        <c:v>3.8132700000000002E-5</c:v>
                      </c:pt>
                      <c:pt idx="3138" formatCode="0.00E+00">
                        <c:v>9.9552500000000006E-5</c:v>
                      </c:pt>
                      <c:pt idx="3139">
                        <c:v>1.4184500000000001E-4</c:v>
                      </c:pt>
                      <c:pt idx="3140">
                        <c:v>5.8521599999999995E-4</c:v>
                      </c:pt>
                      <c:pt idx="3141">
                        <c:v>2.3451400000000001E-4</c:v>
                      </c:pt>
                      <c:pt idx="3142">
                        <c:v>8.3352600000000002E-4</c:v>
                      </c:pt>
                      <c:pt idx="3143">
                        <c:v>3.9912000000000003E-3</c:v>
                      </c:pt>
                      <c:pt idx="3144">
                        <c:v>9.5453180000000006E-3</c:v>
                      </c:pt>
                      <c:pt idx="3145">
                        <c:v>1.2777146E-2</c:v>
                      </c:pt>
                      <c:pt idx="3146">
                        <c:v>7.3792679999999996E-3</c:v>
                      </c:pt>
                      <c:pt idx="3147">
                        <c:v>3.492209E-3</c:v>
                      </c:pt>
                      <c:pt idx="3148">
                        <c:v>1.1537089999999999E-3</c:v>
                      </c:pt>
                      <c:pt idx="3149">
                        <c:v>2.0134600000000001E-4</c:v>
                      </c:pt>
                      <c:pt idx="3150">
                        <c:v>1.0582899999999999E-3</c:v>
                      </c:pt>
                      <c:pt idx="3151">
                        <c:v>4.5461920000000001E-3</c:v>
                      </c:pt>
                      <c:pt idx="3152">
                        <c:v>1.4095679999999999E-2</c:v>
                      </c:pt>
                      <c:pt idx="3153">
                        <c:v>1.2779420999999999E-2</c:v>
                      </c:pt>
                      <c:pt idx="3154">
                        <c:v>7.515262E-3</c:v>
                      </c:pt>
                      <c:pt idx="3155">
                        <c:v>3.7983919999999998E-3</c:v>
                      </c:pt>
                      <c:pt idx="3156">
                        <c:v>2.5876300000000001E-3</c:v>
                      </c:pt>
                      <c:pt idx="3157">
                        <c:v>1.219899E-3</c:v>
                      </c:pt>
                      <c:pt idx="3158">
                        <c:v>1.675141E-3</c:v>
                      </c:pt>
                      <c:pt idx="3159">
                        <c:v>1.854535E-3</c:v>
                      </c:pt>
                      <c:pt idx="3160">
                        <c:v>3.086114E-3</c:v>
                      </c:pt>
                      <c:pt idx="3161">
                        <c:v>7.4500230000000001E-3</c:v>
                      </c:pt>
                      <c:pt idx="3162">
                        <c:v>8.3601119999999994E-3</c:v>
                      </c:pt>
                      <c:pt idx="3163">
                        <c:v>5.3446209999999999E-3</c:v>
                      </c:pt>
                      <c:pt idx="3164">
                        <c:v>3.819706E-3</c:v>
                      </c:pt>
                      <c:pt idx="3165">
                        <c:v>1.508185E-3</c:v>
                      </c:pt>
                      <c:pt idx="3166">
                        <c:v>1.141958E-3</c:v>
                      </c:pt>
                      <c:pt idx="3167">
                        <c:v>4.81187E-4</c:v>
                      </c:pt>
                      <c:pt idx="3168">
                        <c:v>4.1946399999999998E-4</c:v>
                      </c:pt>
                      <c:pt idx="3169">
                        <c:v>9.5486099999999999E-4</c:v>
                      </c:pt>
                      <c:pt idx="3170">
                        <c:v>5.0817049999999997E-3</c:v>
                      </c:pt>
                      <c:pt idx="3171">
                        <c:v>5.5609049999999997E-3</c:v>
                      </c:pt>
                      <c:pt idx="3172">
                        <c:v>3.6476590000000001E-3</c:v>
                      </c:pt>
                      <c:pt idx="3173">
                        <c:v>1.1034910000000001E-3</c:v>
                      </c:pt>
                      <c:pt idx="3174">
                        <c:v>4.8449400000000003E-4</c:v>
                      </c:pt>
                      <c:pt idx="3175">
                        <c:v>3.2649600000000001E-4</c:v>
                      </c:pt>
                      <c:pt idx="3176">
                        <c:v>1.508185E-3</c:v>
                      </c:pt>
                      <c:pt idx="3177">
                        <c:v>3.5932809999999998E-3</c:v>
                      </c:pt>
                      <c:pt idx="3178">
                        <c:v>5.0602099999999999E-3</c:v>
                      </c:pt>
                      <c:pt idx="3179">
                        <c:v>5.0817049999999997E-3</c:v>
                      </c:pt>
                      <c:pt idx="3180">
                        <c:v>4.2891400000000003E-3</c:v>
                      </c:pt>
                      <c:pt idx="3181">
                        <c:v>1.707727E-3</c:v>
                      </c:pt>
                      <c:pt idx="3182">
                        <c:v>9.1772000000000002E-4</c:v>
                      </c:pt>
                      <c:pt idx="3183">
                        <c:v>6.4671499999999996E-4</c:v>
                      </c:pt>
                      <c:pt idx="3184">
                        <c:v>6.2310299999999996E-4</c:v>
                      </c:pt>
                      <c:pt idx="3185">
                        <c:v>4.84723E-4</c:v>
                      </c:pt>
                      <c:pt idx="3186">
                        <c:v>2.7324700000000001E-4</c:v>
                      </c:pt>
                      <c:pt idx="3187">
                        <c:v>2.2714E-4</c:v>
                      </c:pt>
                      <c:pt idx="3188">
                        <c:v>1.84026E-4</c:v>
                      </c:pt>
                      <c:pt idx="3189">
                        <c:v>3.9989399999999998E-4</c:v>
                      </c:pt>
                      <c:pt idx="3190">
                        <c:v>1.4292160000000001E-3</c:v>
                      </c:pt>
                      <c:pt idx="3191">
                        <c:v>9.8982900000000001E-4</c:v>
                      </c:pt>
                      <c:pt idx="3192">
                        <c:v>6.8147499999999996E-4</c:v>
                      </c:pt>
                      <c:pt idx="3193">
                        <c:v>1.05246E-4</c:v>
                      </c:pt>
                      <c:pt idx="3194" formatCode="0.00E+00">
                        <c:v>8.9903599999999998E-5</c:v>
                      </c:pt>
                      <c:pt idx="3195">
                        <c:v>1.6226200000000001E-4</c:v>
                      </c:pt>
                      <c:pt idx="3196">
                        <c:v>4.84723E-4</c:v>
                      </c:pt>
                      <c:pt idx="3197">
                        <c:v>8.3247099999999999E-4</c:v>
                      </c:pt>
                      <c:pt idx="3198">
                        <c:v>6.4998900000000001E-4</c:v>
                      </c:pt>
                      <c:pt idx="3199">
                        <c:v>1.8077600000000001E-4</c:v>
                      </c:pt>
                      <c:pt idx="3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C4A7-4D65-B1BA-84D8E7FE5BE1}"/>
                  </c:ext>
                </c:extLst>
              </c15:ser>
            </c15:filteredScatterSeries>
          </c:ext>
        </c:extLst>
      </c:scatterChart>
      <c:valAx>
        <c:axId val="1000765584"/>
        <c:scaling>
          <c:orientation val="minMax"/>
          <c:max val="4890"/>
          <c:min val="482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135680"/>
        <c:crosses val="autoZero"/>
        <c:crossBetween val="midCat"/>
      </c:valAx>
      <c:valAx>
        <c:axId val="264135680"/>
        <c:scaling>
          <c:logBase val="10"/>
          <c:orientation val="minMax"/>
          <c:max val="10000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65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K_SDR_Lakota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Sheet1!$C$1</c:f>
              <c:strCache>
                <c:ptCount val="1"/>
                <c:pt idx="0">
                  <c:v>K_SDR_Brine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Sheet1!$A$2:$A$3202</c:f>
              <c:numCache>
                <c:formatCode>General</c:formatCode>
                <c:ptCount val="3201"/>
                <c:pt idx="0">
                  <c:v>3500</c:v>
                </c:pt>
                <c:pt idx="1">
                  <c:v>3500.5</c:v>
                </c:pt>
                <c:pt idx="2">
                  <c:v>3501</c:v>
                </c:pt>
                <c:pt idx="3">
                  <c:v>3501.5</c:v>
                </c:pt>
                <c:pt idx="4">
                  <c:v>3502</c:v>
                </c:pt>
                <c:pt idx="5">
                  <c:v>3502.5</c:v>
                </c:pt>
                <c:pt idx="6">
                  <c:v>3503</c:v>
                </c:pt>
                <c:pt idx="7">
                  <c:v>3503.5</c:v>
                </c:pt>
                <c:pt idx="8">
                  <c:v>3504</c:v>
                </c:pt>
                <c:pt idx="9">
                  <c:v>3504.5</c:v>
                </c:pt>
                <c:pt idx="10">
                  <c:v>3505</c:v>
                </c:pt>
                <c:pt idx="11">
                  <c:v>3505.5</c:v>
                </c:pt>
                <c:pt idx="12">
                  <c:v>3506</c:v>
                </c:pt>
                <c:pt idx="13">
                  <c:v>3506.5</c:v>
                </c:pt>
                <c:pt idx="14">
                  <c:v>3507</c:v>
                </c:pt>
                <c:pt idx="15">
                  <c:v>3507.5</c:v>
                </c:pt>
                <c:pt idx="16">
                  <c:v>3508</c:v>
                </c:pt>
                <c:pt idx="17">
                  <c:v>3508.5</c:v>
                </c:pt>
                <c:pt idx="18">
                  <c:v>3509</c:v>
                </c:pt>
                <c:pt idx="19">
                  <c:v>3509.5</c:v>
                </c:pt>
                <c:pt idx="20">
                  <c:v>3510</c:v>
                </c:pt>
                <c:pt idx="21">
                  <c:v>3510.5</c:v>
                </c:pt>
                <c:pt idx="22">
                  <c:v>3511</c:v>
                </c:pt>
                <c:pt idx="23">
                  <c:v>3511.5</c:v>
                </c:pt>
                <c:pt idx="24">
                  <c:v>3512</c:v>
                </c:pt>
                <c:pt idx="25">
                  <c:v>3512.5</c:v>
                </c:pt>
                <c:pt idx="26">
                  <c:v>3513</c:v>
                </c:pt>
                <c:pt idx="27">
                  <c:v>3513.5</c:v>
                </c:pt>
                <c:pt idx="28">
                  <c:v>3514</c:v>
                </c:pt>
                <c:pt idx="29">
                  <c:v>3514.5</c:v>
                </c:pt>
                <c:pt idx="30">
                  <c:v>3515</c:v>
                </c:pt>
                <c:pt idx="31">
                  <c:v>3515.5</c:v>
                </c:pt>
                <c:pt idx="32">
                  <c:v>3516</c:v>
                </c:pt>
                <c:pt idx="33">
                  <c:v>3516.5</c:v>
                </c:pt>
                <c:pt idx="34">
                  <c:v>3517</c:v>
                </c:pt>
                <c:pt idx="35">
                  <c:v>3517.5</c:v>
                </c:pt>
                <c:pt idx="36">
                  <c:v>3518</c:v>
                </c:pt>
                <c:pt idx="37">
                  <c:v>3518.5</c:v>
                </c:pt>
                <c:pt idx="38">
                  <c:v>3519</c:v>
                </c:pt>
                <c:pt idx="39">
                  <c:v>3519.5</c:v>
                </c:pt>
                <c:pt idx="40">
                  <c:v>3520</c:v>
                </c:pt>
                <c:pt idx="41">
                  <c:v>3520.5</c:v>
                </c:pt>
                <c:pt idx="42">
                  <c:v>3521</c:v>
                </c:pt>
                <c:pt idx="43">
                  <c:v>3521.5</c:v>
                </c:pt>
                <c:pt idx="44">
                  <c:v>3522</c:v>
                </c:pt>
                <c:pt idx="45">
                  <c:v>3522.5</c:v>
                </c:pt>
                <c:pt idx="46">
                  <c:v>3523</c:v>
                </c:pt>
                <c:pt idx="47">
                  <c:v>3523.5</c:v>
                </c:pt>
                <c:pt idx="48">
                  <c:v>3524</c:v>
                </c:pt>
                <c:pt idx="49">
                  <c:v>3524.5</c:v>
                </c:pt>
                <c:pt idx="50">
                  <c:v>3525</c:v>
                </c:pt>
                <c:pt idx="51">
                  <c:v>3525.5</c:v>
                </c:pt>
                <c:pt idx="52">
                  <c:v>3526</c:v>
                </c:pt>
                <c:pt idx="53">
                  <c:v>3526.5</c:v>
                </c:pt>
                <c:pt idx="54">
                  <c:v>3527</c:v>
                </c:pt>
                <c:pt idx="55">
                  <c:v>3527.5</c:v>
                </c:pt>
                <c:pt idx="56">
                  <c:v>3528</c:v>
                </c:pt>
                <c:pt idx="57">
                  <c:v>3528.5</c:v>
                </c:pt>
                <c:pt idx="58">
                  <c:v>3529</c:v>
                </c:pt>
                <c:pt idx="59">
                  <c:v>3529.5</c:v>
                </c:pt>
                <c:pt idx="60">
                  <c:v>3530</c:v>
                </c:pt>
                <c:pt idx="61">
                  <c:v>3530.5</c:v>
                </c:pt>
                <c:pt idx="62">
                  <c:v>3531</c:v>
                </c:pt>
                <c:pt idx="63">
                  <c:v>3531.5</c:v>
                </c:pt>
                <c:pt idx="64">
                  <c:v>3532</c:v>
                </c:pt>
                <c:pt idx="65">
                  <c:v>3532.5</c:v>
                </c:pt>
                <c:pt idx="66">
                  <c:v>3533</c:v>
                </c:pt>
                <c:pt idx="67">
                  <c:v>3533.5</c:v>
                </c:pt>
                <c:pt idx="68">
                  <c:v>3534</c:v>
                </c:pt>
                <c:pt idx="69">
                  <c:v>3534.5</c:v>
                </c:pt>
                <c:pt idx="70">
                  <c:v>3535</c:v>
                </c:pt>
                <c:pt idx="71">
                  <c:v>3535.5</c:v>
                </c:pt>
                <c:pt idx="72">
                  <c:v>3536</c:v>
                </c:pt>
                <c:pt idx="73">
                  <c:v>3536.5</c:v>
                </c:pt>
                <c:pt idx="74">
                  <c:v>3537</c:v>
                </c:pt>
                <c:pt idx="75">
                  <c:v>3537.5</c:v>
                </c:pt>
                <c:pt idx="76">
                  <c:v>3538</c:v>
                </c:pt>
                <c:pt idx="77">
                  <c:v>3538.5</c:v>
                </c:pt>
                <c:pt idx="78">
                  <c:v>3539</c:v>
                </c:pt>
                <c:pt idx="79">
                  <c:v>3539.5</c:v>
                </c:pt>
                <c:pt idx="80">
                  <c:v>3540</c:v>
                </c:pt>
                <c:pt idx="81">
                  <c:v>3540.5</c:v>
                </c:pt>
                <c:pt idx="82">
                  <c:v>3541</c:v>
                </c:pt>
                <c:pt idx="83">
                  <c:v>3541.5</c:v>
                </c:pt>
                <c:pt idx="84">
                  <c:v>3542</c:v>
                </c:pt>
                <c:pt idx="85">
                  <c:v>3542.5</c:v>
                </c:pt>
                <c:pt idx="86">
                  <c:v>3543</c:v>
                </c:pt>
                <c:pt idx="87">
                  <c:v>3543.5</c:v>
                </c:pt>
                <c:pt idx="88">
                  <c:v>3544</c:v>
                </c:pt>
                <c:pt idx="89">
                  <c:v>3544.5</c:v>
                </c:pt>
                <c:pt idx="90">
                  <c:v>3545</c:v>
                </c:pt>
                <c:pt idx="91">
                  <c:v>3545.5</c:v>
                </c:pt>
                <c:pt idx="92">
                  <c:v>3546</c:v>
                </c:pt>
                <c:pt idx="93">
                  <c:v>3546.5</c:v>
                </c:pt>
                <c:pt idx="94">
                  <c:v>3547</c:v>
                </c:pt>
                <c:pt idx="95">
                  <c:v>3547.5</c:v>
                </c:pt>
                <c:pt idx="96">
                  <c:v>3548</c:v>
                </c:pt>
                <c:pt idx="97">
                  <c:v>3548.5</c:v>
                </c:pt>
                <c:pt idx="98">
                  <c:v>3549</c:v>
                </c:pt>
                <c:pt idx="99">
                  <c:v>3549.5</c:v>
                </c:pt>
                <c:pt idx="100">
                  <c:v>3550</c:v>
                </c:pt>
                <c:pt idx="101">
                  <c:v>3550.5</c:v>
                </c:pt>
                <c:pt idx="102">
                  <c:v>3551</c:v>
                </c:pt>
                <c:pt idx="103">
                  <c:v>3551.5</c:v>
                </c:pt>
                <c:pt idx="104">
                  <c:v>3552</c:v>
                </c:pt>
                <c:pt idx="105">
                  <c:v>3552.5</c:v>
                </c:pt>
                <c:pt idx="106">
                  <c:v>3553</c:v>
                </c:pt>
                <c:pt idx="107">
                  <c:v>3553.5</c:v>
                </c:pt>
                <c:pt idx="108">
                  <c:v>3554</c:v>
                </c:pt>
                <c:pt idx="109">
                  <c:v>3554.5</c:v>
                </c:pt>
                <c:pt idx="110">
                  <c:v>3555</c:v>
                </c:pt>
                <c:pt idx="111">
                  <c:v>3555.5</c:v>
                </c:pt>
                <c:pt idx="112">
                  <c:v>3556</c:v>
                </c:pt>
                <c:pt idx="113">
                  <c:v>3556.5</c:v>
                </c:pt>
                <c:pt idx="114">
                  <c:v>3557</c:v>
                </c:pt>
                <c:pt idx="115">
                  <c:v>3557.5</c:v>
                </c:pt>
                <c:pt idx="116">
                  <c:v>3558</c:v>
                </c:pt>
                <c:pt idx="117">
                  <c:v>3558.5</c:v>
                </c:pt>
                <c:pt idx="118">
                  <c:v>3559</c:v>
                </c:pt>
                <c:pt idx="119">
                  <c:v>3559.5</c:v>
                </c:pt>
                <c:pt idx="120">
                  <c:v>3560</c:v>
                </c:pt>
                <c:pt idx="121">
                  <c:v>3560.5</c:v>
                </c:pt>
                <c:pt idx="122">
                  <c:v>3561</c:v>
                </c:pt>
                <c:pt idx="123">
                  <c:v>3561.5</c:v>
                </c:pt>
                <c:pt idx="124">
                  <c:v>3562</c:v>
                </c:pt>
                <c:pt idx="125">
                  <c:v>3562.5</c:v>
                </c:pt>
                <c:pt idx="126">
                  <c:v>3563</c:v>
                </c:pt>
                <c:pt idx="127">
                  <c:v>3563.5</c:v>
                </c:pt>
                <c:pt idx="128">
                  <c:v>3564</c:v>
                </c:pt>
                <c:pt idx="129">
                  <c:v>3564.5</c:v>
                </c:pt>
                <c:pt idx="130">
                  <c:v>3565</c:v>
                </c:pt>
                <c:pt idx="131">
                  <c:v>3565.5</c:v>
                </c:pt>
                <c:pt idx="132">
                  <c:v>3566</c:v>
                </c:pt>
                <c:pt idx="133">
                  <c:v>3566.5</c:v>
                </c:pt>
                <c:pt idx="134">
                  <c:v>3567</c:v>
                </c:pt>
                <c:pt idx="135">
                  <c:v>3567.5</c:v>
                </c:pt>
                <c:pt idx="136">
                  <c:v>3568</c:v>
                </c:pt>
                <c:pt idx="137">
                  <c:v>3568.5</c:v>
                </c:pt>
                <c:pt idx="138">
                  <c:v>3569</c:v>
                </c:pt>
                <c:pt idx="139">
                  <c:v>3569.5</c:v>
                </c:pt>
                <c:pt idx="140">
                  <c:v>3570</c:v>
                </c:pt>
                <c:pt idx="141">
                  <c:v>3570.5</c:v>
                </c:pt>
                <c:pt idx="142">
                  <c:v>3571</c:v>
                </c:pt>
                <c:pt idx="143">
                  <c:v>3571.5</c:v>
                </c:pt>
                <c:pt idx="144">
                  <c:v>3572</c:v>
                </c:pt>
                <c:pt idx="145">
                  <c:v>3572.5</c:v>
                </c:pt>
                <c:pt idx="146">
                  <c:v>3573</c:v>
                </c:pt>
                <c:pt idx="147">
                  <c:v>3573.5</c:v>
                </c:pt>
                <c:pt idx="148">
                  <c:v>3574</c:v>
                </c:pt>
                <c:pt idx="149">
                  <c:v>3574.5</c:v>
                </c:pt>
                <c:pt idx="150">
                  <c:v>3575</c:v>
                </c:pt>
                <c:pt idx="151">
                  <c:v>3575.5</c:v>
                </c:pt>
                <c:pt idx="152">
                  <c:v>3576</c:v>
                </c:pt>
                <c:pt idx="153">
                  <c:v>3576.5</c:v>
                </c:pt>
                <c:pt idx="154">
                  <c:v>3577</c:v>
                </c:pt>
                <c:pt idx="155">
                  <c:v>3577.5</c:v>
                </c:pt>
                <c:pt idx="156">
                  <c:v>3578</c:v>
                </c:pt>
                <c:pt idx="157">
                  <c:v>3578.5</c:v>
                </c:pt>
                <c:pt idx="158">
                  <c:v>3579</c:v>
                </c:pt>
                <c:pt idx="159">
                  <c:v>3579.5</c:v>
                </c:pt>
                <c:pt idx="160">
                  <c:v>3580</c:v>
                </c:pt>
                <c:pt idx="161">
                  <c:v>3580.5</c:v>
                </c:pt>
                <c:pt idx="162">
                  <c:v>3581</c:v>
                </c:pt>
                <c:pt idx="163">
                  <c:v>3581.5</c:v>
                </c:pt>
                <c:pt idx="164">
                  <c:v>3582</c:v>
                </c:pt>
                <c:pt idx="165">
                  <c:v>3582.5</c:v>
                </c:pt>
                <c:pt idx="166">
                  <c:v>3583</c:v>
                </c:pt>
                <c:pt idx="167">
                  <c:v>3583.5</c:v>
                </c:pt>
                <c:pt idx="168">
                  <c:v>3584</c:v>
                </c:pt>
                <c:pt idx="169">
                  <c:v>3584.5</c:v>
                </c:pt>
                <c:pt idx="170">
                  <c:v>3585</c:v>
                </c:pt>
                <c:pt idx="171">
                  <c:v>3585.5</c:v>
                </c:pt>
                <c:pt idx="172">
                  <c:v>3586</c:v>
                </c:pt>
                <c:pt idx="173">
                  <c:v>3586.5</c:v>
                </c:pt>
                <c:pt idx="174">
                  <c:v>3587</c:v>
                </c:pt>
                <c:pt idx="175">
                  <c:v>3587.5</c:v>
                </c:pt>
                <c:pt idx="176">
                  <c:v>3588</c:v>
                </c:pt>
                <c:pt idx="177">
                  <c:v>3588.5</c:v>
                </c:pt>
                <c:pt idx="178">
                  <c:v>3589</c:v>
                </c:pt>
                <c:pt idx="179">
                  <c:v>3589.5</c:v>
                </c:pt>
                <c:pt idx="180">
                  <c:v>3590</c:v>
                </c:pt>
                <c:pt idx="181">
                  <c:v>3590.5</c:v>
                </c:pt>
                <c:pt idx="182">
                  <c:v>3591</c:v>
                </c:pt>
                <c:pt idx="183">
                  <c:v>3591.5</c:v>
                </c:pt>
                <c:pt idx="184">
                  <c:v>3592</c:v>
                </c:pt>
                <c:pt idx="185">
                  <c:v>3592.5</c:v>
                </c:pt>
                <c:pt idx="186">
                  <c:v>3593</c:v>
                </c:pt>
                <c:pt idx="187">
                  <c:v>3593.5</c:v>
                </c:pt>
                <c:pt idx="188">
                  <c:v>3594</c:v>
                </c:pt>
                <c:pt idx="189">
                  <c:v>3594.5</c:v>
                </c:pt>
                <c:pt idx="190">
                  <c:v>3595</c:v>
                </c:pt>
                <c:pt idx="191">
                  <c:v>3595.5</c:v>
                </c:pt>
                <c:pt idx="192">
                  <c:v>3596</c:v>
                </c:pt>
                <c:pt idx="193">
                  <c:v>3596.5</c:v>
                </c:pt>
                <c:pt idx="194">
                  <c:v>3597</c:v>
                </c:pt>
                <c:pt idx="195">
                  <c:v>3597.5</c:v>
                </c:pt>
                <c:pt idx="196">
                  <c:v>3598</c:v>
                </c:pt>
                <c:pt idx="197">
                  <c:v>3598.5</c:v>
                </c:pt>
                <c:pt idx="198">
                  <c:v>3599</c:v>
                </c:pt>
                <c:pt idx="199">
                  <c:v>3599.5</c:v>
                </c:pt>
                <c:pt idx="200">
                  <c:v>3600</c:v>
                </c:pt>
                <c:pt idx="201">
                  <c:v>3600.5</c:v>
                </c:pt>
                <c:pt idx="202">
                  <c:v>3601</c:v>
                </c:pt>
                <c:pt idx="203">
                  <c:v>3601.5</c:v>
                </c:pt>
                <c:pt idx="204">
                  <c:v>3602</c:v>
                </c:pt>
                <c:pt idx="205">
                  <c:v>3602.5</c:v>
                </c:pt>
                <c:pt idx="206">
                  <c:v>3603</c:v>
                </c:pt>
                <c:pt idx="207">
                  <c:v>3603.5</c:v>
                </c:pt>
                <c:pt idx="208">
                  <c:v>3604</c:v>
                </c:pt>
                <c:pt idx="209">
                  <c:v>3604.5</c:v>
                </c:pt>
                <c:pt idx="210">
                  <c:v>3605</c:v>
                </c:pt>
                <c:pt idx="211">
                  <c:v>3605.5</c:v>
                </c:pt>
                <c:pt idx="212">
                  <c:v>3606</c:v>
                </c:pt>
                <c:pt idx="213">
                  <c:v>3606.5</c:v>
                </c:pt>
                <c:pt idx="214">
                  <c:v>3607</c:v>
                </c:pt>
                <c:pt idx="215">
                  <c:v>3607.5</c:v>
                </c:pt>
                <c:pt idx="216">
                  <c:v>3608</c:v>
                </c:pt>
                <c:pt idx="217">
                  <c:v>3608.5</c:v>
                </c:pt>
                <c:pt idx="218">
                  <c:v>3609</c:v>
                </c:pt>
                <c:pt idx="219">
                  <c:v>3609.5</c:v>
                </c:pt>
                <c:pt idx="220">
                  <c:v>3610</c:v>
                </c:pt>
                <c:pt idx="221">
                  <c:v>3610.5</c:v>
                </c:pt>
                <c:pt idx="222">
                  <c:v>3611</c:v>
                </c:pt>
                <c:pt idx="223">
                  <c:v>3611.5</c:v>
                </c:pt>
                <c:pt idx="224">
                  <c:v>3612</c:v>
                </c:pt>
                <c:pt idx="225">
                  <c:v>3612.5</c:v>
                </c:pt>
                <c:pt idx="226">
                  <c:v>3613</c:v>
                </c:pt>
                <c:pt idx="227">
                  <c:v>3613.5</c:v>
                </c:pt>
                <c:pt idx="228">
                  <c:v>3614</c:v>
                </c:pt>
                <c:pt idx="229">
                  <c:v>3614.5</c:v>
                </c:pt>
                <c:pt idx="230">
                  <c:v>3615</c:v>
                </c:pt>
                <c:pt idx="231">
                  <c:v>3615.5</c:v>
                </c:pt>
                <c:pt idx="232">
                  <c:v>3616</c:v>
                </c:pt>
                <c:pt idx="233">
                  <c:v>3616.5</c:v>
                </c:pt>
                <c:pt idx="234">
                  <c:v>3617</c:v>
                </c:pt>
                <c:pt idx="235">
                  <c:v>3617.5</c:v>
                </c:pt>
                <c:pt idx="236">
                  <c:v>3618</c:v>
                </c:pt>
                <c:pt idx="237">
                  <c:v>3618.5</c:v>
                </c:pt>
                <c:pt idx="238">
                  <c:v>3619</c:v>
                </c:pt>
                <c:pt idx="239">
                  <c:v>3619.5</c:v>
                </c:pt>
                <c:pt idx="240">
                  <c:v>3620</c:v>
                </c:pt>
                <c:pt idx="241">
                  <c:v>3620.5</c:v>
                </c:pt>
                <c:pt idx="242">
                  <c:v>3621</c:v>
                </c:pt>
                <c:pt idx="243">
                  <c:v>3621.5</c:v>
                </c:pt>
                <c:pt idx="244">
                  <c:v>3622</c:v>
                </c:pt>
                <c:pt idx="245">
                  <c:v>3622.5</c:v>
                </c:pt>
                <c:pt idx="246">
                  <c:v>3623</c:v>
                </c:pt>
                <c:pt idx="247">
                  <c:v>3623.5</c:v>
                </c:pt>
                <c:pt idx="248">
                  <c:v>3624</c:v>
                </c:pt>
                <c:pt idx="249">
                  <c:v>3624.5</c:v>
                </c:pt>
                <c:pt idx="250">
                  <c:v>3625</c:v>
                </c:pt>
                <c:pt idx="251">
                  <c:v>3625.5</c:v>
                </c:pt>
                <c:pt idx="252">
                  <c:v>3626</c:v>
                </c:pt>
                <c:pt idx="253">
                  <c:v>3626.5</c:v>
                </c:pt>
                <c:pt idx="254">
                  <c:v>3627</c:v>
                </c:pt>
                <c:pt idx="255">
                  <c:v>3627.5</c:v>
                </c:pt>
                <c:pt idx="256">
                  <c:v>3628</c:v>
                </c:pt>
                <c:pt idx="257">
                  <c:v>3628.5</c:v>
                </c:pt>
                <c:pt idx="258">
                  <c:v>3629</c:v>
                </c:pt>
                <c:pt idx="259">
                  <c:v>3629.5</c:v>
                </c:pt>
                <c:pt idx="260">
                  <c:v>3630</c:v>
                </c:pt>
                <c:pt idx="261">
                  <c:v>3630.5</c:v>
                </c:pt>
                <c:pt idx="262">
                  <c:v>3631</c:v>
                </c:pt>
                <c:pt idx="263">
                  <c:v>3631.5</c:v>
                </c:pt>
                <c:pt idx="264">
                  <c:v>3632</c:v>
                </c:pt>
                <c:pt idx="265">
                  <c:v>3632.5</c:v>
                </c:pt>
                <c:pt idx="266">
                  <c:v>3633</c:v>
                </c:pt>
                <c:pt idx="267">
                  <c:v>3633.5</c:v>
                </c:pt>
                <c:pt idx="268">
                  <c:v>3634</c:v>
                </c:pt>
                <c:pt idx="269">
                  <c:v>3634.5</c:v>
                </c:pt>
                <c:pt idx="270">
                  <c:v>3635</c:v>
                </c:pt>
                <c:pt idx="271">
                  <c:v>3635.5</c:v>
                </c:pt>
                <c:pt idx="272">
                  <c:v>3636</c:v>
                </c:pt>
                <c:pt idx="273">
                  <c:v>3636.5</c:v>
                </c:pt>
                <c:pt idx="274">
                  <c:v>3637</c:v>
                </c:pt>
                <c:pt idx="275">
                  <c:v>3637.5</c:v>
                </c:pt>
                <c:pt idx="276">
                  <c:v>3638</c:v>
                </c:pt>
                <c:pt idx="277">
                  <c:v>3638.5</c:v>
                </c:pt>
                <c:pt idx="278">
                  <c:v>3639</c:v>
                </c:pt>
                <c:pt idx="279">
                  <c:v>3639.5</c:v>
                </c:pt>
                <c:pt idx="280">
                  <c:v>3640</c:v>
                </c:pt>
                <c:pt idx="281">
                  <c:v>3640.5</c:v>
                </c:pt>
                <c:pt idx="282">
                  <c:v>3641</c:v>
                </c:pt>
                <c:pt idx="283">
                  <c:v>3641.5</c:v>
                </c:pt>
                <c:pt idx="284">
                  <c:v>3642</c:v>
                </c:pt>
                <c:pt idx="285">
                  <c:v>3642.5</c:v>
                </c:pt>
                <c:pt idx="286">
                  <c:v>3643</c:v>
                </c:pt>
                <c:pt idx="287">
                  <c:v>3643.5</c:v>
                </c:pt>
                <c:pt idx="288">
                  <c:v>3644</c:v>
                </c:pt>
                <c:pt idx="289">
                  <c:v>3644.5</c:v>
                </c:pt>
                <c:pt idx="290">
                  <c:v>3645</c:v>
                </c:pt>
                <c:pt idx="291">
                  <c:v>3645.5</c:v>
                </c:pt>
                <c:pt idx="292">
                  <c:v>3646</c:v>
                </c:pt>
                <c:pt idx="293">
                  <c:v>3646.5</c:v>
                </c:pt>
                <c:pt idx="294">
                  <c:v>3647</c:v>
                </c:pt>
                <c:pt idx="295">
                  <c:v>3647.5</c:v>
                </c:pt>
                <c:pt idx="296">
                  <c:v>3648</c:v>
                </c:pt>
                <c:pt idx="297">
                  <c:v>3648.5</c:v>
                </c:pt>
                <c:pt idx="298">
                  <c:v>3649</c:v>
                </c:pt>
                <c:pt idx="299">
                  <c:v>3649.5</c:v>
                </c:pt>
                <c:pt idx="300">
                  <c:v>3650</c:v>
                </c:pt>
                <c:pt idx="301">
                  <c:v>3650.5</c:v>
                </c:pt>
                <c:pt idx="302">
                  <c:v>3651</c:v>
                </c:pt>
                <c:pt idx="303">
                  <c:v>3651.5</c:v>
                </c:pt>
                <c:pt idx="304">
                  <c:v>3652</c:v>
                </c:pt>
                <c:pt idx="305">
                  <c:v>3652.5</c:v>
                </c:pt>
                <c:pt idx="306">
                  <c:v>3653</c:v>
                </c:pt>
                <c:pt idx="307">
                  <c:v>3653.5</c:v>
                </c:pt>
                <c:pt idx="308">
                  <c:v>3654</c:v>
                </c:pt>
                <c:pt idx="309">
                  <c:v>3654.5</c:v>
                </c:pt>
                <c:pt idx="310">
                  <c:v>3655</c:v>
                </c:pt>
                <c:pt idx="311">
                  <c:v>3655.5</c:v>
                </c:pt>
                <c:pt idx="312">
                  <c:v>3656</c:v>
                </c:pt>
                <c:pt idx="313">
                  <c:v>3656.5</c:v>
                </c:pt>
                <c:pt idx="314">
                  <c:v>3657</c:v>
                </c:pt>
                <c:pt idx="315">
                  <c:v>3657.5</c:v>
                </c:pt>
                <c:pt idx="316">
                  <c:v>3658</c:v>
                </c:pt>
                <c:pt idx="317">
                  <c:v>3658.5</c:v>
                </c:pt>
                <c:pt idx="318">
                  <c:v>3659</c:v>
                </c:pt>
                <c:pt idx="319">
                  <c:v>3659.5</c:v>
                </c:pt>
                <c:pt idx="320">
                  <c:v>3660</c:v>
                </c:pt>
                <c:pt idx="321">
                  <c:v>3660.5</c:v>
                </c:pt>
                <c:pt idx="322">
                  <c:v>3661</c:v>
                </c:pt>
                <c:pt idx="323">
                  <c:v>3661.5</c:v>
                </c:pt>
                <c:pt idx="324">
                  <c:v>3662</c:v>
                </c:pt>
                <c:pt idx="325">
                  <c:v>3662.5</c:v>
                </c:pt>
                <c:pt idx="326">
                  <c:v>3663</c:v>
                </c:pt>
                <c:pt idx="327">
                  <c:v>3663.5</c:v>
                </c:pt>
                <c:pt idx="328">
                  <c:v>3664</c:v>
                </c:pt>
                <c:pt idx="329">
                  <c:v>3664.5</c:v>
                </c:pt>
                <c:pt idx="330">
                  <c:v>3665</c:v>
                </c:pt>
                <c:pt idx="331">
                  <c:v>3665.5</c:v>
                </c:pt>
                <c:pt idx="332">
                  <c:v>3666</c:v>
                </c:pt>
                <c:pt idx="333">
                  <c:v>3666.5</c:v>
                </c:pt>
                <c:pt idx="334">
                  <c:v>3667</c:v>
                </c:pt>
                <c:pt idx="335">
                  <c:v>3667.5</c:v>
                </c:pt>
                <c:pt idx="336">
                  <c:v>3668</c:v>
                </c:pt>
                <c:pt idx="337">
                  <c:v>3668.5</c:v>
                </c:pt>
                <c:pt idx="338">
                  <c:v>3669</c:v>
                </c:pt>
                <c:pt idx="339">
                  <c:v>3669.5</c:v>
                </c:pt>
                <c:pt idx="340">
                  <c:v>3670</c:v>
                </c:pt>
                <c:pt idx="341">
                  <c:v>3670.5</c:v>
                </c:pt>
                <c:pt idx="342">
                  <c:v>3671</c:v>
                </c:pt>
                <c:pt idx="343">
                  <c:v>3671.5</c:v>
                </c:pt>
                <c:pt idx="344">
                  <c:v>3672</c:v>
                </c:pt>
                <c:pt idx="345">
                  <c:v>3672.5</c:v>
                </c:pt>
                <c:pt idx="346">
                  <c:v>3673</c:v>
                </c:pt>
                <c:pt idx="347">
                  <c:v>3673.5</c:v>
                </c:pt>
                <c:pt idx="348">
                  <c:v>3674</c:v>
                </c:pt>
                <c:pt idx="349">
                  <c:v>3674.5</c:v>
                </c:pt>
                <c:pt idx="350">
                  <c:v>3675</c:v>
                </c:pt>
                <c:pt idx="351">
                  <c:v>3675.5</c:v>
                </c:pt>
                <c:pt idx="352">
                  <c:v>3676</c:v>
                </c:pt>
                <c:pt idx="353">
                  <c:v>3676.5</c:v>
                </c:pt>
                <c:pt idx="354">
                  <c:v>3677</c:v>
                </c:pt>
                <c:pt idx="355">
                  <c:v>3677.5</c:v>
                </c:pt>
                <c:pt idx="356">
                  <c:v>3678</c:v>
                </c:pt>
                <c:pt idx="357">
                  <c:v>3678.5</c:v>
                </c:pt>
                <c:pt idx="358">
                  <c:v>3679</c:v>
                </c:pt>
                <c:pt idx="359">
                  <c:v>3679.5</c:v>
                </c:pt>
                <c:pt idx="360">
                  <c:v>3680</c:v>
                </c:pt>
                <c:pt idx="361">
                  <c:v>3680.5</c:v>
                </c:pt>
                <c:pt idx="362">
                  <c:v>3681</c:v>
                </c:pt>
                <c:pt idx="363">
                  <c:v>3681.5</c:v>
                </c:pt>
                <c:pt idx="364">
                  <c:v>3682</c:v>
                </c:pt>
                <c:pt idx="365">
                  <c:v>3682.5</c:v>
                </c:pt>
                <c:pt idx="366">
                  <c:v>3683</c:v>
                </c:pt>
                <c:pt idx="367">
                  <c:v>3683.5</c:v>
                </c:pt>
                <c:pt idx="368">
                  <c:v>3684</c:v>
                </c:pt>
                <c:pt idx="369">
                  <c:v>3684.5</c:v>
                </c:pt>
                <c:pt idx="370">
                  <c:v>3685</c:v>
                </c:pt>
                <c:pt idx="371">
                  <c:v>3685.5</c:v>
                </c:pt>
                <c:pt idx="372">
                  <c:v>3686</c:v>
                </c:pt>
                <c:pt idx="373">
                  <c:v>3686.5</c:v>
                </c:pt>
                <c:pt idx="374">
                  <c:v>3687</c:v>
                </c:pt>
                <c:pt idx="375">
                  <c:v>3687.5</c:v>
                </c:pt>
                <c:pt idx="376">
                  <c:v>3688</c:v>
                </c:pt>
                <c:pt idx="377">
                  <c:v>3688.5</c:v>
                </c:pt>
                <c:pt idx="378">
                  <c:v>3689</c:v>
                </c:pt>
                <c:pt idx="379">
                  <c:v>3689.5</c:v>
                </c:pt>
                <c:pt idx="380">
                  <c:v>3690</c:v>
                </c:pt>
                <c:pt idx="381">
                  <c:v>3690.5</c:v>
                </c:pt>
                <c:pt idx="382">
                  <c:v>3691</c:v>
                </c:pt>
                <c:pt idx="383">
                  <c:v>3691.5</c:v>
                </c:pt>
                <c:pt idx="384">
                  <c:v>3692</c:v>
                </c:pt>
                <c:pt idx="385">
                  <c:v>3692.5</c:v>
                </c:pt>
                <c:pt idx="386">
                  <c:v>3693</c:v>
                </c:pt>
                <c:pt idx="387">
                  <c:v>3693.5</c:v>
                </c:pt>
                <c:pt idx="388">
                  <c:v>3694</c:v>
                </c:pt>
                <c:pt idx="389">
                  <c:v>3694.5</c:v>
                </c:pt>
                <c:pt idx="390">
                  <c:v>3695</c:v>
                </c:pt>
                <c:pt idx="391">
                  <c:v>3695.5</c:v>
                </c:pt>
                <c:pt idx="392">
                  <c:v>3696</c:v>
                </c:pt>
                <c:pt idx="393">
                  <c:v>3696.5</c:v>
                </c:pt>
                <c:pt idx="394">
                  <c:v>3697</c:v>
                </c:pt>
                <c:pt idx="395">
                  <c:v>3697.5</c:v>
                </c:pt>
                <c:pt idx="396">
                  <c:v>3698</c:v>
                </c:pt>
                <c:pt idx="397">
                  <c:v>3698.5</c:v>
                </c:pt>
                <c:pt idx="398">
                  <c:v>3699</c:v>
                </c:pt>
                <c:pt idx="399">
                  <c:v>3699.5</c:v>
                </c:pt>
                <c:pt idx="400">
                  <c:v>3700</c:v>
                </c:pt>
                <c:pt idx="401">
                  <c:v>3700.5</c:v>
                </c:pt>
                <c:pt idx="402">
                  <c:v>3701</c:v>
                </c:pt>
                <c:pt idx="403">
                  <c:v>3701.5</c:v>
                </c:pt>
                <c:pt idx="404">
                  <c:v>3702</c:v>
                </c:pt>
                <c:pt idx="405">
                  <c:v>3702.5</c:v>
                </c:pt>
                <c:pt idx="406">
                  <c:v>3703</c:v>
                </c:pt>
                <c:pt idx="407">
                  <c:v>3703.5</c:v>
                </c:pt>
                <c:pt idx="408">
                  <c:v>3704</c:v>
                </c:pt>
                <c:pt idx="409">
                  <c:v>3704.5</c:v>
                </c:pt>
                <c:pt idx="410">
                  <c:v>3705</c:v>
                </c:pt>
                <c:pt idx="411">
                  <c:v>3705.5</c:v>
                </c:pt>
                <c:pt idx="412">
                  <c:v>3706</c:v>
                </c:pt>
                <c:pt idx="413">
                  <c:v>3706.5</c:v>
                </c:pt>
                <c:pt idx="414">
                  <c:v>3707</c:v>
                </c:pt>
                <c:pt idx="415">
                  <c:v>3707.5</c:v>
                </c:pt>
                <c:pt idx="416">
                  <c:v>3708</c:v>
                </c:pt>
                <c:pt idx="417">
                  <c:v>3708.5</c:v>
                </c:pt>
                <c:pt idx="418">
                  <c:v>3709</c:v>
                </c:pt>
                <c:pt idx="419">
                  <c:v>3709.5</c:v>
                </c:pt>
                <c:pt idx="420">
                  <c:v>3710</c:v>
                </c:pt>
                <c:pt idx="421">
                  <c:v>3710.5</c:v>
                </c:pt>
                <c:pt idx="422">
                  <c:v>3711</c:v>
                </c:pt>
                <c:pt idx="423">
                  <c:v>3711.5</c:v>
                </c:pt>
                <c:pt idx="424">
                  <c:v>3712</c:v>
                </c:pt>
                <c:pt idx="425">
                  <c:v>3712.5</c:v>
                </c:pt>
                <c:pt idx="426">
                  <c:v>3713</c:v>
                </c:pt>
                <c:pt idx="427">
                  <c:v>3713.5</c:v>
                </c:pt>
                <c:pt idx="428">
                  <c:v>3714</c:v>
                </c:pt>
                <c:pt idx="429">
                  <c:v>3714.5</c:v>
                </c:pt>
                <c:pt idx="430">
                  <c:v>3715</c:v>
                </c:pt>
                <c:pt idx="431">
                  <c:v>3715.5</c:v>
                </c:pt>
                <c:pt idx="432">
                  <c:v>3716</c:v>
                </c:pt>
                <c:pt idx="433">
                  <c:v>3716.5</c:v>
                </c:pt>
                <c:pt idx="434">
                  <c:v>3717</c:v>
                </c:pt>
                <c:pt idx="435">
                  <c:v>3717.5</c:v>
                </c:pt>
                <c:pt idx="436">
                  <c:v>3718</c:v>
                </c:pt>
                <c:pt idx="437">
                  <c:v>3718.5</c:v>
                </c:pt>
                <c:pt idx="438">
                  <c:v>3719</c:v>
                </c:pt>
                <c:pt idx="439">
                  <c:v>3719.5</c:v>
                </c:pt>
                <c:pt idx="440">
                  <c:v>3720</c:v>
                </c:pt>
                <c:pt idx="441">
                  <c:v>3720.5</c:v>
                </c:pt>
                <c:pt idx="442">
                  <c:v>3721</c:v>
                </c:pt>
                <c:pt idx="443">
                  <c:v>3721.5</c:v>
                </c:pt>
                <c:pt idx="444">
                  <c:v>3722</c:v>
                </c:pt>
                <c:pt idx="445">
                  <c:v>3722.5</c:v>
                </c:pt>
                <c:pt idx="446">
                  <c:v>3723</c:v>
                </c:pt>
                <c:pt idx="447">
                  <c:v>3723.5</c:v>
                </c:pt>
                <c:pt idx="448">
                  <c:v>3724</c:v>
                </c:pt>
                <c:pt idx="449">
                  <c:v>3724.5</c:v>
                </c:pt>
                <c:pt idx="450">
                  <c:v>3725</c:v>
                </c:pt>
                <c:pt idx="451">
                  <c:v>3725.5</c:v>
                </c:pt>
                <c:pt idx="452">
                  <c:v>3726</c:v>
                </c:pt>
                <c:pt idx="453">
                  <c:v>3726.5</c:v>
                </c:pt>
                <c:pt idx="454">
                  <c:v>3727</c:v>
                </c:pt>
                <c:pt idx="455">
                  <c:v>3727.5</c:v>
                </c:pt>
                <c:pt idx="456">
                  <c:v>3728</c:v>
                </c:pt>
                <c:pt idx="457">
                  <c:v>3728.5</c:v>
                </c:pt>
                <c:pt idx="458">
                  <c:v>3729</c:v>
                </c:pt>
                <c:pt idx="459">
                  <c:v>3729.5</c:v>
                </c:pt>
                <c:pt idx="460">
                  <c:v>3730</c:v>
                </c:pt>
                <c:pt idx="461">
                  <c:v>3730.5</c:v>
                </c:pt>
                <c:pt idx="462">
                  <c:v>3731</c:v>
                </c:pt>
                <c:pt idx="463">
                  <c:v>3731.5</c:v>
                </c:pt>
                <c:pt idx="464">
                  <c:v>3732</c:v>
                </c:pt>
                <c:pt idx="465">
                  <c:v>3732.5</c:v>
                </c:pt>
                <c:pt idx="466">
                  <c:v>3733</c:v>
                </c:pt>
                <c:pt idx="467">
                  <c:v>3733.5</c:v>
                </c:pt>
                <c:pt idx="468">
                  <c:v>3734</c:v>
                </c:pt>
                <c:pt idx="469">
                  <c:v>3734.5</c:v>
                </c:pt>
                <c:pt idx="470">
                  <c:v>3735</c:v>
                </c:pt>
                <c:pt idx="471">
                  <c:v>3735.5</c:v>
                </c:pt>
                <c:pt idx="472">
                  <c:v>3736</c:v>
                </c:pt>
                <c:pt idx="473">
                  <c:v>3736.5</c:v>
                </c:pt>
                <c:pt idx="474">
                  <c:v>3737</c:v>
                </c:pt>
                <c:pt idx="475">
                  <c:v>3737.5</c:v>
                </c:pt>
                <c:pt idx="476">
                  <c:v>3738</c:v>
                </c:pt>
                <c:pt idx="477">
                  <c:v>3738.5</c:v>
                </c:pt>
                <c:pt idx="478">
                  <c:v>3739</c:v>
                </c:pt>
                <c:pt idx="479">
                  <c:v>3739.5</c:v>
                </c:pt>
                <c:pt idx="480">
                  <c:v>3740</c:v>
                </c:pt>
                <c:pt idx="481">
                  <c:v>3740.5</c:v>
                </c:pt>
                <c:pt idx="482">
                  <c:v>3741</c:v>
                </c:pt>
                <c:pt idx="483">
                  <c:v>3741.5</c:v>
                </c:pt>
                <c:pt idx="484">
                  <c:v>3742</c:v>
                </c:pt>
                <c:pt idx="485">
                  <c:v>3742.5</c:v>
                </c:pt>
                <c:pt idx="486">
                  <c:v>3743</c:v>
                </c:pt>
                <c:pt idx="487">
                  <c:v>3743.5</c:v>
                </c:pt>
                <c:pt idx="488">
                  <c:v>3744</c:v>
                </c:pt>
                <c:pt idx="489">
                  <c:v>3744.5</c:v>
                </c:pt>
                <c:pt idx="490">
                  <c:v>3745</c:v>
                </c:pt>
                <c:pt idx="491">
                  <c:v>3745.5</c:v>
                </c:pt>
                <c:pt idx="492">
                  <c:v>3746</c:v>
                </c:pt>
                <c:pt idx="493">
                  <c:v>3746.5</c:v>
                </c:pt>
                <c:pt idx="494">
                  <c:v>3747</c:v>
                </c:pt>
                <c:pt idx="495">
                  <c:v>3747.5</c:v>
                </c:pt>
                <c:pt idx="496">
                  <c:v>3748</c:v>
                </c:pt>
                <c:pt idx="497">
                  <c:v>3748.5</c:v>
                </c:pt>
                <c:pt idx="498">
                  <c:v>3749</c:v>
                </c:pt>
                <c:pt idx="499">
                  <c:v>3749.5</c:v>
                </c:pt>
                <c:pt idx="500">
                  <c:v>3750</c:v>
                </c:pt>
                <c:pt idx="501">
                  <c:v>3750.5</c:v>
                </c:pt>
                <c:pt idx="502">
                  <c:v>3751</c:v>
                </c:pt>
                <c:pt idx="503">
                  <c:v>3751.5</c:v>
                </c:pt>
                <c:pt idx="504">
                  <c:v>3752</c:v>
                </c:pt>
                <c:pt idx="505">
                  <c:v>3752.5</c:v>
                </c:pt>
                <c:pt idx="506">
                  <c:v>3753</c:v>
                </c:pt>
                <c:pt idx="507">
                  <c:v>3753.5</c:v>
                </c:pt>
                <c:pt idx="508">
                  <c:v>3754</c:v>
                </c:pt>
                <c:pt idx="509">
                  <c:v>3754.5</c:v>
                </c:pt>
                <c:pt idx="510">
                  <c:v>3755</c:v>
                </c:pt>
                <c:pt idx="511">
                  <c:v>3755.5</c:v>
                </c:pt>
                <c:pt idx="512">
                  <c:v>3756</c:v>
                </c:pt>
                <c:pt idx="513">
                  <c:v>3756.5</c:v>
                </c:pt>
                <c:pt idx="514">
                  <c:v>3757</c:v>
                </c:pt>
                <c:pt idx="515">
                  <c:v>3757.5</c:v>
                </c:pt>
                <c:pt idx="516">
                  <c:v>3758</c:v>
                </c:pt>
                <c:pt idx="517">
                  <c:v>3758.5</c:v>
                </c:pt>
                <c:pt idx="518">
                  <c:v>3759</c:v>
                </c:pt>
                <c:pt idx="519">
                  <c:v>3759.5</c:v>
                </c:pt>
                <c:pt idx="520">
                  <c:v>3760</c:v>
                </c:pt>
                <c:pt idx="521">
                  <c:v>3760.5</c:v>
                </c:pt>
                <c:pt idx="522">
                  <c:v>3761</c:v>
                </c:pt>
                <c:pt idx="523">
                  <c:v>3761.5</c:v>
                </c:pt>
                <c:pt idx="524">
                  <c:v>3762</c:v>
                </c:pt>
                <c:pt idx="525">
                  <c:v>3762.5</c:v>
                </c:pt>
                <c:pt idx="526">
                  <c:v>3763</c:v>
                </c:pt>
                <c:pt idx="527">
                  <c:v>3763.5</c:v>
                </c:pt>
                <c:pt idx="528">
                  <c:v>3764</c:v>
                </c:pt>
                <c:pt idx="529">
                  <c:v>3764.5</c:v>
                </c:pt>
                <c:pt idx="530">
                  <c:v>3765</c:v>
                </c:pt>
                <c:pt idx="531">
                  <c:v>3765.5</c:v>
                </c:pt>
                <c:pt idx="532">
                  <c:v>3766</c:v>
                </c:pt>
                <c:pt idx="533">
                  <c:v>3766.5</c:v>
                </c:pt>
                <c:pt idx="534">
                  <c:v>3767</c:v>
                </c:pt>
                <c:pt idx="535">
                  <c:v>3767.5</c:v>
                </c:pt>
                <c:pt idx="536">
                  <c:v>3768</c:v>
                </c:pt>
                <c:pt idx="537">
                  <c:v>3768.5</c:v>
                </c:pt>
                <c:pt idx="538">
                  <c:v>3769</c:v>
                </c:pt>
                <c:pt idx="539">
                  <c:v>3769.5</c:v>
                </c:pt>
                <c:pt idx="540">
                  <c:v>3770</c:v>
                </c:pt>
                <c:pt idx="541">
                  <c:v>3770.5</c:v>
                </c:pt>
                <c:pt idx="542">
                  <c:v>3771</c:v>
                </c:pt>
                <c:pt idx="543">
                  <c:v>3771.5</c:v>
                </c:pt>
                <c:pt idx="544">
                  <c:v>3772</c:v>
                </c:pt>
                <c:pt idx="545">
                  <c:v>3772.5</c:v>
                </c:pt>
                <c:pt idx="546">
                  <c:v>3773</c:v>
                </c:pt>
                <c:pt idx="547">
                  <c:v>3773.5</c:v>
                </c:pt>
                <c:pt idx="548">
                  <c:v>3774</c:v>
                </c:pt>
                <c:pt idx="549">
                  <c:v>3774.5</c:v>
                </c:pt>
                <c:pt idx="550">
                  <c:v>3775</c:v>
                </c:pt>
                <c:pt idx="551">
                  <c:v>3775.5</c:v>
                </c:pt>
                <c:pt idx="552">
                  <c:v>3776</c:v>
                </c:pt>
                <c:pt idx="553">
                  <c:v>3776.5</c:v>
                </c:pt>
                <c:pt idx="554">
                  <c:v>3777</c:v>
                </c:pt>
                <c:pt idx="555">
                  <c:v>3777.5</c:v>
                </c:pt>
                <c:pt idx="556">
                  <c:v>3778</c:v>
                </c:pt>
                <c:pt idx="557">
                  <c:v>3778.5</c:v>
                </c:pt>
                <c:pt idx="558">
                  <c:v>3779</c:v>
                </c:pt>
                <c:pt idx="559">
                  <c:v>3779.5</c:v>
                </c:pt>
                <c:pt idx="560">
                  <c:v>3780</c:v>
                </c:pt>
                <c:pt idx="561">
                  <c:v>3780.5</c:v>
                </c:pt>
                <c:pt idx="562">
                  <c:v>3781</c:v>
                </c:pt>
                <c:pt idx="563">
                  <c:v>3781.5</c:v>
                </c:pt>
                <c:pt idx="564">
                  <c:v>3782</c:v>
                </c:pt>
                <c:pt idx="565">
                  <c:v>3782.5</c:v>
                </c:pt>
                <c:pt idx="566">
                  <c:v>3783</c:v>
                </c:pt>
                <c:pt idx="567">
                  <c:v>3783.5</c:v>
                </c:pt>
                <c:pt idx="568">
                  <c:v>3784</c:v>
                </c:pt>
                <c:pt idx="569">
                  <c:v>3784.5</c:v>
                </c:pt>
                <c:pt idx="570">
                  <c:v>3785</c:v>
                </c:pt>
                <c:pt idx="571">
                  <c:v>3785.5</c:v>
                </c:pt>
                <c:pt idx="572">
                  <c:v>3786</c:v>
                </c:pt>
                <c:pt idx="573">
                  <c:v>3786.5</c:v>
                </c:pt>
                <c:pt idx="574">
                  <c:v>3787</c:v>
                </c:pt>
                <c:pt idx="575">
                  <c:v>3787.5</c:v>
                </c:pt>
                <c:pt idx="576">
                  <c:v>3788</c:v>
                </c:pt>
                <c:pt idx="577">
                  <c:v>3788.5</c:v>
                </c:pt>
                <c:pt idx="578">
                  <c:v>3789</c:v>
                </c:pt>
                <c:pt idx="579">
                  <c:v>3789.5</c:v>
                </c:pt>
                <c:pt idx="580">
                  <c:v>3790</c:v>
                </c:pt>
                <c:pt idx="581">
                  <c:v>3790.5</c:v>
                </c:pt>
                <c:pt idx="582">
                  <c:v>3791</c:v>
                </c:pt>
                <c:pt idx="583">
                  <c:v>3791.5</c:v>
                </c:pt>
                <c:pt idx="584">
                  <c:v>3792</c:v>
                </c:pt>
                <c:pt idx="585">
                  <c:v>3792.5</c:v>
                </c:pt>
                <c:pt idx="586">
                  <c:v>3793</c:v>
                </c:pt>
                <c:pt idx="587">
                  <c:v>3793.5</c:v>
                </c:pt>
                <c:pt idx="588">
                  <c:v>3794</c:v>
                </c:pt>
                <c:pt idx="589">
                  <c:v>3794.5</c:v>
                </c:pt>
                <c:pt idx="590">
                  <c:v>3795</c:v>
                </c:pt>
                <c:pt idx="591">
                  <c:v>3795.5</c:v>
                </c:pt>
                <c:pt idx="592">
                  <c:v>3796</c:v>
                </c:pt>
                <c:pt idx="593">
                  <c:v>3796.5</c:v>
                </c:pt>
                <c:pt idx="594">
                  <c:v>3797</c:v>
                </c:pt>
                <c:pt idx="595">
                  <c:v>3797.5</c:v>
                </c:pt>
                <c:pt idx="596">
                  <c:v>3798</c:v>
                </c:pt>
                <c:pt idx="597">
                  <c:v>3798.5</c:v>
                </c:pt>
                <c:pt idx="598">
                  <c:v>3799</c:v>
                </c:pt>
                <c:pt idx="599">
                  <c:v>3799.5</c:v>
                </c:pt>
                <c:pt idx="600">
                  <c:v>3800</c:v>
                </c:pt>
                <c:pt idx="601">
                  <c:v>3800.5</c:v>
                </c:pt>
                <c:pt idx="602">
                  <c:v>3801</c:v>
                </c:pt>
                <c:pt idx="603">
                  <c:v>3801.5</c:v>
                </c:pt>
                <c:pt idx="604">
                  <c:v>3802</c:v>
                </c:pt>
                <c:pt idx="605">
                  <c:v>3802.5</c:v>
                </c:pt>
                <c:pt idx="606">
                  <c:v>3803</c:v>
                </c:pt>
                <c:pt idx="607">
                  <c:v>3803.5</c:v>
                </c:pt>
                <c:pt idx="608">
                  <c:v>3804</c:v>
                </c:pt>
                <c:pt idx="609">
                  <c:v>3804.5</c:v>
                </c:pt>
                <c:pt idx="610">
                  <c:v>3805</c:v>
                </c:pt>
                <c:pt idx="611">
                  <c:v>3805.5</c:v>
                </c:pt>
                <c:pt idx="612">
                  <c:v>3806</c:v>
                </c:pt>
                <c:pt idx="613">
                  <c:v>3806.5</c:v>
                </c:pt>
                <c:pt idx="614">
                  <c:v>3807</c:v>
                </c:pt>
                <c:pt idx="615">
                  <c:v>3807.5</c:v>
                </c:pt>
                <c:pt idx="616">
                  <c:v>3808</c:v>
                </c:pt>
                <c:pt idx="617">
                  <c:v>3808.5</c:v>
                </c:pt>
                <c:pt idx="618">
                  <c:v>3809</c:v>
                </c:pt>
                <c:pt idx="619">
                  <c:v>3809.5</c:v>
                </c:pt>
                <c:pt idx="620">
                  <c:v>3810</c:v>
                </c:pt>
                <c:pt idx="621">
                  <c:v>3810.5</c:v>
                </c:pt>
                <c:pt idx="622">
                  <c:v>3811</c:v>
                </c:pt>
                <c:pt idx="623">
                  <c:v>3811.5</c:v>
                </c:pt>
                <c:pt idx="624">
                  <c:v>3812</c:v>
                </c:pt>
                <c:pt idx="625">
                  <c:v>3812.5</c:v>
                </c:pt>
                <c:pt idx="626">
                  <c:v>3813</c:v>
                </c:pt>
                <c:pt idx="627">
                  <c:v>3813.5</c:v>
                </c:pt>
                <c:pt idx="628">
                  <c:v>3814</c:v>
                </c:pt>
                <c:pt idx="629">
                  <c:v>3814.5</c:v>
                </c:pt>
                <c:pt idx="630">
                  <c:v>3815</c:v>
                </c:pt>
                <c:pt idx="631">
                  <c:v>3815.5</c:v>
                </c:pt>
                <c:pt idx="632">
                  <c:v>3816</c:v>
                </c:pt>
                <c:pt idx="633">
                  <c:v>3816.5</c:v>
                </c:pt>
                <c:pt idx="634">
                  <c:v>3817</c:v>
                </c:pt>
                <c:pt idx="635">
                  <c:v>3817.5</c:v>
                </c:pt>
                <c:pt idx="636">
                  <c:v>3818</c:v>
                </c:pt>
                <c:pt idx="637">
                  <c:v>3818.5</c:v>
                </c:pt>
                <c:pt idx="638">
                  <c:v>3819</c:v>
                </c:pt>
                <c:pt idx="639">
                  <c:v>3819.5</c:v>
                </c:pt>
                <c:pt idx="640">
                  <c:v>3820</c:v>
                </c:pt>
                <c:pt idx="641">
                  <c:v>3820.5</c:v>
                </c:pt>
                <c:pt idx="642">
                  <c:v>3821</c:v>
                </c:pt>
                <c:pt idx="643">
                  <c:v>3821.5</c:v>
                </c:pt>
                <c:pt idx="644">
                  <c:v>3822</c:v>
                </c:pt>
                <c:pt idx="645">
                  <c:v>3822.5</c:v>
                </c:pt>
                <c:pt idx="646">
                  <c:v>3823</c:v>
                </c:pt>
                <c:pt idx="647">
                  <c:v>3823.5</c:v>
                </c:pt>
                <c:pt idx="648">
                  <c:v>3824</c:v>
                </c:pt>
                <c:pt idx="649">
                  <c:v>3824.5</c:v>
                </c:pt>
                <c:pt idx="650">
                  <c:v>3825</c:v>
                </c:pt>
                <c:pt idx="651">
                  <c:v>3825.5</c:v>
                </c:pt>
                <c:pt idx="652">
                  <c:v>3826</c:v>
                </c:pt>
                <c:pt idx="653">
                  <c:v>3826.5</c:v>
                </c:pt>
                <c:pt idx="654">
                  <c:v>3827</c:v>
                </c:pt>
                <c:pt idx="655">
                  <c:v>3827.5</c:v>
                </c:pt>
                <c:pt idx="656">
                  <c:v>3828</c:v>
                </c:pt>
                <c:pt idx="657">
                  <c:v>3828.5</c:v>
                </c:pt>
                <c:pt idx="658">
                  <c:v>3829</c:v>
                </c:pt>
                <c:pt idx="659">
                  <c:v>3829.5</c:v>
                </c:pt>
                <c:pt idx="660">
                  <c:v>3830</c:v>
                </c:pt>
                <c:pt idx="661">
                  <c:v>3830.5</c:v>
                </c:pt>
                <c:pt idx="662">
                  <c:v>3831</c:v>
                </c:pt>
                <c:pt idx="663">
                  <c:v>3831.5</c:v>
                </c:pt>
                <c:pt idx="664">
                  <c:v>3832</c:v>
                </c:pt>
                <c:pt idx="665">
                  <c:v>3832.5</c:v>
                </c:pt>
                <c:pt idx="666">
                  <c:v>3833</c:v>
                </c:pt>
                <c:pt idx="667">
                  <c:v>3833.5</c:v>
                </c:pt>
                <c:pt idx="668">
                  <c:v>3834</c:v>
                </c:pt>
                <c:pt idx="669">
                  <c:v>3834.5</c:v>
                </c:pt>
                <c:pt idx="670">
                  <c:v>3835</c:v>
                </c:pt>
                <c:pt idx="671">
                  <c:v>3835.5</c:v>
                </c:pt>
                <c:pt idx="672">
                  <c:v>3836</c:v>
                </c:pt>
                <c:pt idx="673">
                  <c:v>3836.5</c:v>
                </c:pt>
                <c:pt idx="674">
                  <c:v>3837</c:v>
                </c:pt>
                <c:pt idx="675">
                  <c:v>3837.5</c:v>
                </c:pt>
                <c:pt idx="676">
                  <c:v>3838</c:v>
                </c:pt>
                <c:pt idx="677">
                  <c:v>3838.5</c:v>
                </c:pt>
                <c:pt idx="678">
                  <c:v>3839</c:v>
                </c:pt>
                <c:pt idx="679">
                  <c:v>3839.5</c:v>
                </c:pt>
                <c:pt idx="680">
                  <c:v>3840</c:v>
                </c:pt>
                <c:pt idx="681">
                  <c:v>3840.5</c:v>
                </c:pt>
                <c:pt idx="682">
                  <c:v>3841</c:v>
                </c:pt>
                <c:pt idx="683">
                  <c:v>3841.5</c:v>
                </c:pt>
                <c:pt idx="684">
                  <c:v>3842</c:v>
                </c:pt>
                <c:pt idx="685">
                  <c:v>3842.5</c:v>
                </c:pt>
                <c:pt idx="686">
                  <c:v>3843</c:v>
                </c:pt>
                <c:pt idx="687">
                  <c:v>3843.5</c:v>
                </c:pt>
                <c:pt idx="688">
                  <c:v>3844</c:v>
                </c:pt>
                <c:pt idx="689">
                  <c:v>3844.5</c:v>
                </c:pt>
                <c:pt idx="690">
                  <c:v>3845</c:v>
                </c:pt>
                <c:pt idx="691">
                  <c:v>3845.5</c:v>
                </c:pt>
                <c:pt idx="692">
                  <c:v>3846</c:v>
                </c:pt>
                <c:pt idx="693">
                  <c:v>3846.5</c:v>
                </c:pt>
                <c:pt idx="694">
                  <c:v>3847</c:v>
                </c:pt>
                <c:pt idx="695">
                  <c:v>3847.5</c:v>
                </c:pt>
                <c:pt idx="696">
                  <c:v>3848</c:v>
                </c:pt>
                <c:pt idx="697">
                  <c:v>3848.5</c:v>
                </c:pt>
                <c:pt idx="698">
                  <c:v>3849</c:v>
                </c:pt>
                <c:pt idx="699">
                  <c:v>3849.5</c:v>
                </c:pt>
                <c:pt idx="700">
                  <c:v>3850</c:v>
                </c:pt>
                <c:pt idx="701">
                  <c:v>3850.5</c:v>
                </c:pt>
                <c:pt idx="702">
                  <c:v>3851</c:v>
                </c:pt>
                <c:pt idx="703">
                  <c:v>3851.5</c:v>
                </c:pt>
                <c:pt idx="704">
                  <c:v>3852</c:v>
                </c:pt>
                <c:pt idx="705">
                  <c:v>3852.5</c:v>
                </c:pt>
                <c:pt idx="706">
                  <c:v>3853</c:v>
                </c:pt>
                <c:pt idx="707">
                  <c:v>3853.5</c:v>
                </c:pt>
                <c:pt idx="708">
                  <c:v>3854</c:v>
                </c:pt>
                <c:pt idx="709">
                  <c:v>3854.5</c:v>
                </c:pt>
                <c:pt idx="710">
                  <c:v>3855</c:v>
                </c:pt>
                <c:pt idx="711">
                  <c:v>3855.5</c:v>
                </c:pt>
                <c:pt idx="712">
                  <c:v>3856</c:v>
                </c:pt>
                <c:pt idx="713">
                  <c:v>3856.5</c:v>
                </c:pt>
                <c:pt idx="714">
                  <c:v>3857</c:v>
                </c:pt>
                <c:pt idx="715">
                  <c:v>3857.5</c:v>
                </c:pt>
                <c:pt idx="716">
                  <c:v>3858</c:v>
                </c:pt>
                <c:pt idx="717">
                  <c:v>3858.5</c:v>
                </c:pt>
                <c:pt idx="718">
                  <c:v>3859</c:v>
                </c:pt>
                <c:pt idx="719">
                  <c:v>3859.5</c:v>
                </c:pt>
                <c:pt idx="720">
                  <c:v>3860</c:v>
                </c:pt>
                <c:pt idx="721">
                  <c:v>3860.5</c:v>
                </c:pt>
                <c:pt idx="722">
                  <c:v>3861</c:v>
                </c:pt>
                <c:pt idx="723">
                  <c:v>3861.5</c:v>
                </c:pt>
                <c:pt idx="724">
                  <c:v>3862</c:v>
                </c:pt>
                <c:pt idx="725">
                  <c:v>3862.5</c:v>
                </c:pt>
                <c:pt idx="726">
                  <c:v>3863</c:v>
                </c:pt>
                <c:pt idx="727">
                  <c:v>3863.5</c:v>
                </c:pt>
                <c:pt idx="728">
                  <c:v>3864</c:v>
                </c:pt>
                <c:pt idx="729">
                  <c:v>3864.5</c:v>
                </c:pt>
                <c:pt idx="730">
                  <c:v>3865</c:v>
                </c:pt>
                <c:pt idx="731">
                  <c:v>3865.5</c:v>
                </c:pt>
                <c:pt idx="732">
                  <c:v>3866</c:v>
                </c:pt>
                <c:pt idx="733">
                  <c:v>3866.5</c:v>
                </c:pt>
                <c:pt idx="734">
                  <c:v>3867</c:v>
                </c:pt>
                <c:pt idx="735">
                  <c:v>3867.5</c:v>
                </c:pt>
                <c:pt idx="736">
                  <c:v>3868</c:v>
                </c:pt>
                <c:pt idx="737">
                  <c:v>3868.5</c:v>
                </c:pt>
                <c:pt idx="738">
                  <c:v>3869</c:v>
                </c:pt>
                <c:pt idx="739">
                  <c:v>3869.5</c:v>
                </c:pt>
                <c:pt idx="740">
                  <c:v>3870</c:v>
                </c:pt>
                <c:pt idx="741">
                  <c:v>3870.5</c:v>
                </c:pt>
                <c:pt idx="742">
                  <c:v>3871</c:v>
                </c:pt>
                <c:pt idx="743">
                  <c:v>3871.5</c:v>
                </c:pt>
                <c:pt idx="744">
                  <c:v>3872</c:v>
                </c:pt>
                <c:pt idx="745">
                  <c:v>3872.5</c:v>
                </c:pt>
                <c:pt idx="746">
                  <c:v>3873</c:v>
                </c:pt>
                <c:pt idx="747">
                  <c:v>3873.5</c:v>
                </c:pt>
                <c:pt idx="748">
                  <c:v>3874</c:v>
                </c:pt>
                <c:pt idx="749">
                  <c:v>3874.5</c:v>
                </c:pt>
                <c:pt idx="750">
                  <c:v>3875</c:v>
                </c:pt>
                <c:pt idx="751">
                  <c:v>3875.5</c:v>
                </c:pt>
                <c:pt idx="752">
                  <c:v>3876</c:v>
                </c:pt>
                <c:pt idx="753">
                  <c:v>3876.5</c:v>
                </c:pt>
                <c:pt idx="754">
                  <c:v>3877</c:v>
                </c:pt>
                <c:pt idx="755">
                  <c:v>3877.5</c:v>
                </c:pt>
                <c:pt idx="756">
                  <c:v>3878</c:v>
                </c:pt>
                <c:pt idx="757">
                  <c:v>3878.5</c:v>
                </c:pt>
                <c:pt idx="758">
                  <c:v>3879</c:v>
                </c:pt>
                <c:pt idx="759">
                  <c:v>3879.5</c:v>
                </c:pt>
                <c:pt idx="760">
                  <c:v>3880</c:v>
                </c:pt>
                <c:pt idx="761">
                  <c:v>3880.5</c:v>
                </c:pt>
                <c:pt idx="762">
                  <c:v>3881</c:v>
                </c:pt>
                <c:pt idx="763">
                  <c:v>3881.5</c:v>
                </c:pt>
                <c:pt idx="764">
                  <c:v>3882</c:v>
                </c:pt>
                <c:pt idx="765">
                  <c:v>3882.5</c:v>
                </c:pt>
                <c:pt idx="766">
                  <c:v>3883</c:v>
                </c:pt>
                <c:pt idx="767">
                  <c:v>3883.5</c:v>
                </c:pt>
                <c:pt idx="768">
                  <c:v>3884</c:v>
                </c:pt>
                <c:pt idx="769">
                  <c:v>3884.5</c:v>
                </c:pt>
                <c:pt idx="770">
                  <c:v>3885</c:v>
                </c:pt>
                <c:pt idx="771">
                  <c:v>3885.5</c:v>
                </c:pt>
                <c:pt idx="772">
                  <c:v>3886</c:v>
                </c:pt>
                <c:pt idx="773">
                  <c:v>3886.5</c:v>
                </c:pt>
                <c:pt idx="774">
                  <c:v>3887</c:v>
                </c:pt>
                <c:pt idx="775">
                  <c:v>3887.5</c:v>
                </c:pt>
                <c:pt idx="776">
                  <c:v>3888</c:v>
                </c:pt>
                <c:pt idx="777">
                  <c:v>3888.5</c:v>
                </c:pt>
                <c:pt idx="778">
                  <c:v>3889</c:v>
                </c:pt>
                <c:pt idx="779">
                  <c:v>3889.5</c:v>
                </c:pt>
                <c:pt idx="780">
                  <c:v>3890</c:v>
                </c:pt>
                <c:pt idx="781">
                  <c:v>3890.5</c:v>
                </c:pt>
                <c:pt idx="782">
                  <c:v>3891</c:v>
                </c:pt>
                <c:pt idx="783">
                  <c:v>3891.5</c:v>
                </c:pt>
                <c:pt idx="784">
                  <c:v>3892</c:v>
                </c:pt>
                <c:pt idx="785">
                  <c:v>3892.5</c:v>
                </c:pt>
                <c:pt idx="786">
                  <c:v>3893</c:v>
                </c:pt>
                <c:pt idx="787">
                  <c:v>3893.5</c:v>
                </c:pt>
                <c:pt idx="788">
                  <c:v>3894</c:v>
                </c:pt>
                <c:pt idx="789">
                  <c:v>3894.5</c:v>
                </c:pt>
                <c:pt idx="790">
                  <c:v>3895</c:v>
                </c:pt>
                <c:pt idx="791">
                  <c:v>3895.5</c:v>
                </c:pt>
                <c:pt idx="792">
                  <c:v>3896</c:v>
                </c:pt>
                <c:pt idx="793">
                  <c:v>3896.5</c:v>
                </c:pt>
                <c:pt idx="794">
                  <c:v>3897</c:v>
                </c:pt>
                <c:pt idx="795">
                  <c:v>3897.5</c:v>
                </c:pt>
                <c:pt idx="796">
                  <c:v>3898</c:v>
                </c:pt>
                <c:pt idx="797">
                  <c:v>3898.5</c:v>
                </c:pt>
                <c:pt idx="798">
                  <c:v>3899</c:v>
                </c:pt>
                <c:pt idx="799">
                  <c:v>3899.5</c:v>
                </c:pt>
                <c:pt idx="800">
                  <c:v>3900</c:v>
                </c:pt>
                <c:pt idx="801">
                  <c:v>3900.5</c:v>
                </c:pt>
                <c:pt idx="802">
                  <c:v>3901</c:v>
                </c:pt>
                <c:pt idx="803">
                  <c:v>3901.5</c:v>
                </c:pt>
                <c:pt idx="804">
                  <c:v>3902</c:v>
                </c:pt>
                <c:pt idx="805">
                  <c:v>3902.5</c:v>
                </c:pt>
                <c:pt idx="806">
                  <c:v>3903</c:v>
                </c:pt>
                <c:pt idx="807">
                  <c:v>3903.5</c:v>
                </c:pt>
                <c:pt idx="808">
                  <c:v>3904</c:v>
                </c:pt>
                <c:pt idx="809">
                  <c:v>3904.5</c:v>
                </c:pt>
                <c:pt idx="810">
                  <c:v>3905</c:v>
                </c:pt>
                <c:pt idx="811">
                  <c:v>3905.5</c:v>
                </c:pt>
                <c:pt idx="812">
                  <c:v>3906</c:v>
                </c:pt>
                <c:pt idx="813">
                  <c:v>3906.5</c:v>
                </c:pt>
                <c:pt idx="814">
                  <c:v>3907</c:v>
                </c:pt>
                <c:pt idx="815">
                  <c:v>3907.5</c:v>
                </c:pt>
                <c:pt idx="816">
                  <c:v>3908</c:v>
                </c:pt>
                <c:pt idx="817">
                  <c:v>3908.5</c:v>
                </c:pt>
                <c:pt idx="818">
                  <c:v>3909</c:v>
                </c:pt>
                <c:pt idx="819">
                  <c:v>3909.5</c:v>
                </c:pt>
                <c:pt idx="820">
                  <c:v>3910</c:v>
                </c:pt>
                <c:pt idx="821">
                  <c:v>3910.5</c:v>
                </c:pt>
                <c:pt idx="822">
                  <c:v>3911</c:v>
                </c:pt>
                <c:pt idx="823">
                  <c:v>3911.5</c:v>
                </c:pt>
                <c:pt idx="824">
                  <c:v>3912</c:v>
                </c:pt>
                <c:pt idx="825">
                  <c:v>3912.5</c:v>
                </c:pt>
                <c:pt idx="826">
                  <c:v>3913</c:v>
                </c:pt>
                <c:pt idx="827">
                  <c:v>3913.5</c:v>
                </c:pt>
                <c:pt idx="828">
                  <c:v>3914</c:v>
                </c:pt>
                <c:pt idx="829">
                  <c:v>3914.5</c:v>
                </c:pt>
                <c:pt idx="830">
                  <c:v>3915</c:v>
                </c:pt>
                <c:pt idx="831">
                  <c:v>3915.5</c:v>
                </c:pt>
                <c:pt idx="832">
                  <c:v>3916</c:v>
                </c:pt>
                <c:pt idx="833">
                  <c:v>3916.5</c:v>
                </c:pt>
                <c:pt idx="834">
                  <c:v>3917</c:v>
                </c:pt>
                <c:pt idx="835">
                  <c:v>3917.5</c:v>
                </c:pt>
                <c:pt idx="836">
                  <c:v>3918</c:v>
                </c:pt>
                <c:pt idx="837">
                  <c:v>3918.5</c:v>
                </c:pt>
                <c:pt idx="838">
                  <c:v>3919</c:v>
                </c:pt>
                <c:pt idx="839">
                  <c:v>3919.5</c:v>
                </c:pt>
                <c:pt idx="840">
                  <c:v>3920</c:v>
                </c:pt>
                <c:pt idx="841">
                  <c:v>3920.5</c:v>
                </c:pt>
                <c:pt idx="842">
                  <c:v>3921</c:v>
                </c:pt>
                <c:pt idx="843">
                  <c:v>3921.5</c:v>
                </c:pt>
                <c:pt idx="844">
                  <c:v>3922</c:v>
                </c:pt>
                <c:pt idx="845">
                  <c:v>3922.5</c:v>
                </c:pt>
                <c:pt idx="846">
                  <c:v>3923</c:v>
                </c:pt>
                <c:pt idx="847">
                  <c:v>3923.5</c:v>
                </c:pt>
                <c:pt idx="848">
                  <c:v>3924</c:v>
                </c:pt>
                <c:pt idx="849">
                  <c:v>3924.5</c:v>
                </c:pt>
                <c:pt idx="850">
                  <c:v>3925</c:v>
                </c:pt>
                <c:pt idx="851">
                  <c:v>3925.5</c:v>
                </c:pt>
                <c:pt idx="852">
                  <c:v>3926</c:v>
                </c:pt>
                <c:pt idx="853">
                  <c:v>3926.5</c:v>
                </c:pt>
                <c:pt idx="854">
                  <c:v>3927</c:v>
                </c:pt>
                <c:pt idx="855">
                  <c:v>3927.5</c:v>
                </c:pt>
                <c:pt idx="856">
                  <c:v>3928</c:v>
                </c:pt>
                <c:pt idx="857">
                  <c:v>3928.5</c:v>
                </c:pt>
                <c:pt idx="858">
                  <c:v>3929</c:v>
                </c:pt>
                <c:pt idx="859">
                  <c:v>3929.5</c:v>
                </c:pt>
                <c:pt idx="860">
                  <c:v>3930</c:v>
                </c:pt>
                <c:pt idx="861">
                  <c:v>3930.5</c:v>
                </c:pt>
                <c:pt idx="862">
                  <c:v>3931</c:v>
                </c:pt>
                <c:pt idx="863">
                  <c:v>3931.5</c:v>
                </c:pt>
                <c:pt idx="864">
                  <c:v>3932</c:v>
                </c:pt>
                <c:pt idx="865">
                  <c:v>3932.5</c:v>
                </c:pt>
                <c:pt idx="866">
                  <c:v>3933</c:v>
                </c:pt>
                <c:pt idx="867">
                  <c:v>3933.5</c:v>
                </c:pt>
                <c:pt idx="868">
                  <c:v>3934</c:v>
                </c:pt>
                <c:pt idx="869">
                  <c:v>3934.5</c:v>
                </c:pt>
                <c:pt idx="870">
                  <c:v>3935</c:v>
                </c:pt>
                <c:pt idx="871">
                  <c:v>3935.5</c:v>
                </c:pt>
                <c:pt idx="872">
                  <c:v>3936</c:v>
                </c:pt>
                <c:pt idx="873">
                  <c:v>3936.5</c:v>
                </c:pt>
                <c:pt idx="874">
                  <c:v>3937</c:v>
                </c:pt>
                <c:pt idx="875">
                  <c:v>3937.5</c:v>
                </c:pt>
                <c:pt idx="876">
                  <c:v>3938</c:v>
                </c:pt>
                <c:pt idx="877">
                  <c:v>3938.5</c:v>
                </c:pt>
                <c:pt idx="878">
                  <c:v>3939</c:v>
                </c:pt>
                <c:pt idx="879">
                  <c:v>3939.5</c:v>
                </c:pt>
                <c:pt idx="880">
                  <c:v>3940</c:v>
                </c:pt>
                <c:pt idx="881">
                  <c:v>3940.5</c:v>
                </c:pt>
                <c:pt idx="882">
                  <c:v>3941</c:v>
                </c:pt>
                <c:pt idx="883">
                  <c:v>3941.5</c:v>
                </c:pt>
                <c:pt idx="884">
                  <c:v>3942</c:v>
                </c:pt>
                <c:pt idx="885">
                  <c:v>3942.5</c:v>
                </c:pt>
                <c:pt idx="886">
                  <c:v>3943</c:v>
                </c:pt>
                <c:pt idx="887">
                  <c:v>3943.5</c:v>
                </c:pt>
                <c:pt idx="888">
                  <c:v>3944</c:v>
                </c:pt>
                <c:pt idx="889">
                  <c:v>3944.5</c:v>
                </c:pt>
                <c:pt idx="890">
                  <c:v>3945</c:v>
                </c:pt>
                <c:pt idx="891">
                  <c:v>3945.5</c:v>
                </c:pt>
                <c:pt idx="892">
                  <c:v>3946</c:v>
                </c:pt>
                <c:pt idx="893">
                  <c:v>3946.5</c:v>
                </c:pt>
                <c:pt idx="894">
                  <c:v>3947</c:v>
                </c:pt>
                <c:pt idx="895">
                  <c:v>3947.5</c:v>
                </c:pt>
                <c:pt idx="896">
                  <c:v>3948</c:v>
                </c:pt>
                <c:pt idx="897">
                  <c:v>3948.5</c:v>
                </c:pt>
                <c:pt idx="898">
                  <c:v>3949</c:v>
                </c:pt>
                <c:pt idx="899">
                  <c:v>3949.5</c:v>
                </c:pt>
                <c:pt idx="900">
                  <c:v>3950</c:v>
                </c:pt>
                <c:pt idx="901">
                  <c:v>3950.5</c:v>
                </c:pt>
                <c:pt idx="902">
                  <c:v>3951</c:v>
                </c:pt>
                <c:pt idx="903">
                  <c:v>3951.5</c:v>
                </c:pt>
                <c:pt idx="904">
                  <c:v>3952</c:v>
                </c:pt>
                <c:pt idx="905">
                  <c:v>3952.5</c:v>
                </c:pt>
                <c:pt idx="906">
                  <c:v>3953</c:v>
                </c:pt>
                <c:pt idx="907">
                  <c:v>3953.5</c:v>
                </c:pt>
                <c:pt idx="908">
                  <c:v>3954</c:v>
                </c:pt>
                <c:pt idx="909">
                  <c:v>3954.5</c:v>
                </c:pt>
                <c:pt idx="910">
                  <c:v>3955</c:v>
                </c:pt>
                <c:pt idx="911">
                  <c:v>3955.5</c:v>
                </c:pt>
                <c:pt idx="912">
                  <c:v>3956</c:v>
                </c:pt>
                <c:pt idx="913">
                  <c:v>3956.5</c:v>
                </c:pt>
                <c:pt idx="914">
                  <c:v>3957</c:v>
                </c:pt>
                <c:pt idx="915">
                  <c:v>3957.5</c:v>
                </c:pt>
                <c:pt idx="916">
                  <c:v>3958</c:v>
                </c:pt>
                <c:pt idx="917">
                  <c:v>3958.5</c:v>
                </c:pt>
                <c:pt idx="918">
                  <c:v>3959</c:v>
                </c:pt>
                <c:pt idx="919">
                  <c:v>3959.5</c:v>
                </c:pt>
                <c:pt idx="920">
                  <c:v>3960</c:v>
                </c:pt>
                <c:pt idx="921">
                  <c:v>3960.5</c:v>
                </c:pt>
                <c:pt idx="922">
                  <c:v>3961</c:v>
                </c:pt>
                <c:pt idx="923">
                  <c:v>3961.5</c:v>
                </c:pt>
                <c:pt idx="924">
                  <c:v>3962</c:v>
                </c:pt>
                <c:pt idx="925">
                  <c:v>3962.5</c:v>
                </c:pt>
                <c:pt idx="926">
                  <c:v>3963</c:v>
                </c:pt>
                <c:pt idx="927">
                  <c:v>3963.5</c:v>
                </c:pt>
                <c:pt idx="928">
                  <c:v>3964</c:v>
                </c:pt>
                <c:pt idx="929">
                  <c:v>3964.5</c:v>
                </c:pt>
                <c:pt idx="930">
                  <c:v>3965</c:v>
                </c:pt>
                <c:pt idx="931">
                  <c:v>3965.5</c:v>
                </c:pt>
                <c:pt idx="932">
                  <c:v>3966</c:v>
                </c:pt>
                <c:pt idx="933">
                  <c:v>3966.5</c:v>
                </c:pt>
                <c:pt idx="934">
                  <c:v>3967</c:v>
                </c:pt>
                <c:pt idx="935">
                  <c:v>3967.5</c:v>
                </c:pt>
                <c:pt idx="936">
                  <c:v>3968</c:v>
                </c:pt>
                <c:pt idx="937">
                  <c:v>3968.5</c:v>
                </c:pt>
                <c:pt idx="938">
                  <c:v>3969</c:v>
                </c:pt>
                <c:pt idx="939">
                  <c:v>3969.5</c:v>
                </c:pt>
                <c:pt idx="940">
                  <c:v>3970</c:v>
                </c:pt>
                <c:pt idx="941">
                  <c:v>3970.5</c:v>
                </c:pt>
                <c:pt idx="942">
                  <c:v>3971</c:v>
                </c:pt>
                <c:pt idx="943">
                  <c:v>3971.5</c:v>
                </c:pt>
                <c:pt idx="944">
                  <c:v>3972</c:v>
                </c:pt>
                <c:pt idx="945">
                  <c:v>3972.5</c:v>
                </c:pt>
                <c:pt idx="946">
                  <c:v>3973</c:v>
                </c:pt>
                <c:pt idx="947">
                  <c:v>3973.5</c:v>
                </c:pt>
                <c:pt idx="948">
                  <c:v>3974</c:v>
                </c:pt>
                <c:pt idx="949">
                  <c:v>3974.5</c:v>
                </c:pt>
                <c:pt idx="950">
                  <c:v>3975</c:v>
                </c:pt>
                <c:pt idx="951">
                  <c:v>3975.5</c:v>
                </c:pt>
                <c:pt idx="952">
                  <c:v>3976</c:v>
                </c:pt>
                <c:pt idx="953">
                  <c:v>3976.5</c:v>
                </c:pt>
                <c:pt idx="954">
                  <c:v>3977</c:v>
                </c:pt>
                <c:pt idx="955">
                  <c:v>3977.5</c:v>
                </c:pt>
                <c:pt idx="956">
                  <c:v>3978</c:v>
                </c:pt>
                <c:pt idx="957">
                  <c:v>3978.5</c:v>
                </c:pt>
                <c:pt idx="958">
                  <c:v>3979</c:v>
                </c:pt>
                <c:pt idx="959">
                  <c:v>3979.5</c:v>
                </c:pt>
                <c:pt idx="960">
                  <c:v>3980</c:v>
                </c:pt>
                <c:pt idx="961">
                  <c:v>3980.5</c:v>
                </c:pt>
                <c:pt idx="962">
                  <c:v>3981</c:v>
                </c:pt>
                <c:pt idx="963">
                  <c:v>3981.5</c:v>
                </c:pt>
                <c:pt idx="964">
                  <c:v>3982</c:v>
                </c:pt>
                <c:pt idx="965">
                  <c:v>3982.5</c:v>
                </c:pt>
                <c:pt idx="966">
                  <c:v>3983</c:v>
                </c:pt>
                <c:pt idx="967">
                  <c:v>3983.5</c:v>
                </c:pt>
                <c:pt idx="968">
                  <c:v>3984</c:v>
                </c:pt>
                <c:pt idx="969">
                  <c:v>3984.5</c:v>
                </c:pt>
                <c:pt idx="970">
                  <c:v>3985</c:v>
                </c:pt>
                <c:pt idx="971">
                  <c:v>3985.5</c:v>
                </c:pt>
                <c:pt idx="972">
                  <c:v>3986</c:v>
                </c:pt>
                <c:pt idx="973">
                  <c:v>3986.5</c:v>
                </c:pt>
                <c:pt idx="974">
                  <c:v>3987</c:v>
                </c:pt>
                <c:pt idx="975">
                  <c:v>3987.5</c:v>
                </c:pt>
                <c:pt idx="976">
                  <c:v>3988</c:v>
                </c:pt>
                <c:pt idx="977">
                  <c:v>3988.5</c:v>
                </c:pt>
                <c:pt idx="978">
                  <c:v>3989</c:v>
                </c:pt>
                <c:pt idx="979">
                  <c:v>3989.5</c:v>
                </c:pt>
                <c:pt idx="980">
                  <c:v>3990</c:v>
                </c:pt>
                <c:pt idx="981">
                  <c:v>3990.5</c:v>
                </c:pt>
                <c:pt idx="982">
                  <c:v>3991</c:v>
                </c:pt>
                <c:pt idx="983">
                  <c:v>3991.5</c:v>
                </c:pt>
                <c:pt idx="984">
                  <c:v>3992</c:v>
                </c:pt>
                <c:pt idx="985">
                  <c:v>3992.5</c:v>
                </c:pt>
                <c:pt idx="986">
                  <c:v>3993</c:v>
                </c:pt>
                <c:pt idx="987">
                  <c:v>3993.5</c:v>
                </c:pt>
                <c:pt idx="988">
                  <c:v>3994</c:v>
                </c:pt>
                <c:pt idx="989">
                  <c:v>3994.5</c:v>
                </c:pt>
                <c:pt idx="990">
                  <c:v>3995</c:v>
                </c:pt>
                <c:pt idx="991">
                  <c:v>3995.5</c:v>
                </c:pt>
                <c:pt idx="992">
                  <c:v>3996</c:v>
                </c:pt>
                <c:pt idx="993">
                  <c:v>3996.5</c:v>
                </c:pt>
                <c:pt idx="994">
                  <c:v>3997</c:v>
                </c:pt>
                <c:pt idx="995">
                  <c:v>3997.5</c:v>
                </c:pt>
                <c:pt idx="996">
                  <c:v>3998</c:v>
                </c:pt>
                <c:pt idx="997">
                  <c:v>3998.5</c:v>
                </c:pt>
                <c:pt idx="998">
                  <c:v>3999</c:v>
                </c:pt>
                <c:pt idx="999">
                  <c:v>3999.5</c:v>
                </c:pt>
                <c:pt idx="1000">
                  <c:v>4000</c:v>
                </c:pt>
                <c:pt idx="1001">
                  <c:v>4000.5</c:v>
                </c:pt>
                <c:pt idx="1002">
                  <c:v>4001</c:v>
                </c:pt>
                <c:pt idx="1003">
                  <c:v>4001.5</c:v>
                </c:pt>
                <c:pt idx="1004">
                  <c:v>4002</c:v>
                </c:pt>
                <c:pt idx="1005">
                  <c:v>4002.5</c:v>
                </c:pt>
                <c:pt idx="1006">
                  <c:v>4003</c:v>
                </c:pt>
                <c:pt idx="1007">
                  <c:v>4003.5</c:v>
                </c:pt>
                <c:pt idx="1008">
                  <c:v>4004</c:v>
                </c:pt>
                <c:pt idx="1009">
                  <c:v>4004.5</c:v>
                </c:pt>
                <c:pt idx="1010">
                  <c:v>4005</c:v>
                </c:pt>
                <c:pt idx="1011">
                  <c:v>4005.5</c:v>
                </c:pt>
                <c:pt idx="1012">
                  <c:v>4006</c:v>
                </c:pt>
                <c:pt idx="1013">
                  <c:v>4006.5</c:v>
                </c:pt>
                <c:pt idx="1014">
                  <c:v>4007</c:v>
                </c:pt>
                <c:pt idx="1015">
                  <c:v>4007.5</c:v>
                </c:pt>
                <c:pt idx="1016">
                  <c:v>4008</c:v>
                </c:pt>
                <c:pt idx="1017">
                  <c:v>4008.5</c:v>
                </c:pt>
                <c:pt idx="1018">
                  <c:v>4009</c:v>
                </c:pt>
                <c:pt idx="1019">
                  <c:v>4009.5</c:v>
                </c:pt>
                <c:pt idx="1020">
                  <c:v>4010</c:v>
                </c:pt>
                <c:pt idx="1021">
                  <c:v>4010.5</c:v>
                </c:pt>
                <c:pt idx="1022">
                  <c:v>4011</c:v>
                </c:pt>
                <c:pt idx="1023">
                  <c:v>4011.5</c:v>
                </c:pt>
                <c:pt idx="1024">
                  <c:v>4012</c:v>
                </c:pt>
                <c:pt idx="1025">
                  <c:v>4012.5</c:v>
                </c:pt>
                <c:pt idx="1026">
                  <c:v>4013</c:v>
                </c:pt>
                <c:pt idx="1027">
                  <c:v>4013.5</c:v>
                </c:pt>
                <c:pt idx="1028">
                  <c:v>4014</c:v>
                </c:pt>
                <c:pt idx="1029">
                  <c:v>4014.5</c:v>
                </c:pt>
                <c:pt idx="1030">
                  <c:v>4015</c:v>
                </c:pt>
                <c:pt idx="1031">
                  <c:v>4015.5</c:v>
                </c:pt>
                <c:pt idx="1032">
                  <c:v>4016</c:v>
                </c:pt>
                <c:pt idx="1033">
                  <c:v>4016.5</c:v>
                </c:pt>
                <c:pt idx="1034">
                  <c:v>4017</c:v>
                </c:pt>
                <c:pt idx="1035">
                  <c:v>4017.5</c:v>
                </c:pt>
                <c:pt idx="1036">
                  <c:v>4018</c:v>
                </c:pt>
                <c:pt idx="1037">
                  <c:v>4018.5</c:v>
                </c:pt>
                <c:pt idx="1038">
                  <c:v>4019</c:v>
                </c:pt>
                <c:pt idx="1039">
                  <c:v>4019.5</c:v>
                </c:pt>
                <c:pt idx="1040">
                  <c:v>4020</c:v>
                </c:pt>
                <c:pt idx="1041">
                  <c:v>4020.5</c:v>
                </c:pt>
                <c:pt idx="1042">
                  <c:v>4021</c:v>
                </c:pt>
                <c:pt idx="1043">
                  <c:v>4021.5</c:v>
                </c:pt>
                <c:pt idx="1044">
                  <c:v>4022</c:v>
                </c:pt>
                <c:pt idx="1045">
                  <c:v>4022.5</c:v>
                </c:pt>
                <c:pt idx="1046">
                  <c:v>4023</c:v>
                </c:pt>
                <c:pt idx="1047">
                  <c:v>4023.5</c:v>
                </c:pt>
                <c:pt idx="1048">
                  <c:v>4024</c:v>
                </c:pt>
                <c:pt idx="1049">
                  <c:v>4024.5</c:v>
                </c:pt>
                <c:pt idx="1050">
                  <c:v>4025</c:v>
                </c:pt>
                <c:pt idx="1051">
                  <c:v>4025.5</c:v>
                </c:pt>
                <c:pt idx="1052">
                  <c:v>4026</c:v>
                </c:pt>
                <c:pt idx="1053">
                  <c:v>4026.5</c:v>
                </c:pt>
                <c:pt idx="1054">
                  <c:v>4027</c:v>
                </c:pt>
                <c:pt idx="1055">
                  <c:v>4027.5</c:v>
                </c:pt>
                <c:pt idx="1056">
                  <c:v>4028</c:v>
                </c:pt>
                <c:pt idx="1057">
                  <c:v>4028.5</c:v>
                </c:pt>
                <c:pt idx="1058">
                  <c:v>4029</c:v>
                </c:pt>
                <c:pt idx="1059">
                  <c:v>4029.5</c:v>
                </c:pt>
                <c:pt idx="1060">
                  <c:v>4030</c:v>
                </c:pt>
                <c:pt idx="1061">
                  <c:v>4030.5</c:v>
                </c:pt>
                <c:pt idx="1062">
                  <c:v>4031</c:v>
                </c:pt>
                <c:pt idx="1063">
                  <c:v>4031.5</c:v>
                </c:pt>
                <c:pt idx="1064">
                  <c:v>4032</c:v>
                </c:pt>
                <c:pt idx="1065">
                  <c:v>4032.5</c:v>
                </c:pt>
                <c:pt idx="1066">
                  <c:v>4033</c:v>
                </c:pt>
                <c:pt idx="1067">
                  <c:v>4033.5</c:v>
                </c:pt>
                <c:pt idx="1068">
                  <c:v>4034</c:v>
                </c:pt>
                <c:pt idx="1069">
                  <c:v>4034.5</c:v>
                </c:pt>
                <c:pt idx="1070">
                  <c:v>4035</c:v>
                </c:pt>
                <c:pt idx="1071">
                  <c:v>4035.5</c:v>
                </c:pt>
                <c:pt idx="1072">
                  <c:v>4036</c:v>
                </c:pt>
                <c:pt idx="1073">
                  <c:v>4036.5</c:v>
                </c:pt>
                <c:pt idx="1074">
                  <c:v>4037</c:v>
                </c:pt>
                <c:pt idx="1075">
                  <c:v>4037.5</c:v>
                </c:pt>
                <c:pt idx="1076">
                  <c:v>4038</c:v>
                </c:pt>
                <c:pt idx="1077">
                  <c:v>4038.5</c:v>
                </c:pt>
                <c:pt idx="1078">
                  <c:v>4039</c:v>
                </c:pt>
                <c:pt idx="1079">
                  <c:v>4039.5</c:v>
                </c:pt>
                <c:pt idx="1080">
                  <c:v>4040</c:v>
                </c:pt>
                <c:pt idx="1081">
                  <c:v>4040.5</c:v>
                </c:pt>
                <c:pt idx="1082">
                  <c:v>4041</c:v>
                </c:pt>
                <c:pt idx="1083">
                  <c:v>4041.5</c:v>
                </c:pt>
                <c:pt idx="1084">
                  <c:v>4042</c:v>
                </c:pt>
                <c:pt idx="1085">
                  <c:v>4042.5</c:v>
                </c:pt>
                <c:pt idx="1086">
                  <c:v>4043</c:v>
                </c:pt>
                <c:pt idx="1087">
                  <c:v>4043.5</c:v>
                </c:pt>
                <c:pt idx="1088">
                  <c:v>4044</c:v>
                </c:pt>
                <c:pt idx="1089">
                  <c:v>4044.5</c:v>
                </c:pt>
                <c:pt idx="1090">
                  <c:v>4045</c:v>
                </c:pt>
                <c:pt idx="1091">
                  <c:v>4045.5</c:v>
                </c:pt>
                <c:pt idx="1092">
                  <c:v>4046</c:v>
                </c:pt>
                <c:pt idx="1093">
                  <c:v>4046.5</c:v>
                </c:pt>
                <c:pt idx="1094">
                  <c:v>4047</c:v>
                </c:pt>
                <c:pt idx="1095">
                  <c:v>4047.5</c:v>
                </c:pt>
                <c:pt idx="1096">
                  <c:v>4048</c:v>
                </c:pt>
                <c:pt idx="1097">
                  <c:v>4048.5</c:v>
                </c:pt>
                <c:pt idx="1098">
                  <c:v>4049</c:v>
                </c:pt>
                <c:pt idx="1099">
                  <c:v>4049.5</c:v>
                </c:pt>
                <c:pt idx="1100">
                  <c:v>4050</c:v>
                </c:pt>
                <c:pt idx="1101">
                  <c:v>4050.5</c:v>
                </c:pt>
                <c:pt idx="1102">
                  <c:v>4051</c:v>
                </c:pt>
                <c:pt idx="1103">
                  <c:v>4051.5</c:v>
                </c:pt>
                <c:pt idx="1104">
                  <c:v>4052</c:v>
                </c:pt>
                <c:pt idx="1105">
                  <c:v>4052.5</c:v>
                </c:pt>
                <c:pt idx="1106">
                  <c:v>4053</c:v>
                </c:pt>
                <c:pt idx="1107">
                  <c:v>4053.5</c:v>
                </c:pt>
                <c:pt idx="1108">
                  <c:v>4054</c:v>
                </c:pt>
                <c:pt idx="1109">
                  <c:v>4054.5</c:v>
                </c:pt>
                <c:pt idx="1110">
                  <c:v>4055</c:v>
                </c:pt>
                <c:pt idx="1111">
                  <c:v>4055.5</c:v>
                </c:pt>
                <c:pt idx="1112">
                  <c:v>4056</c:v>
                </c:pt>
                <c:pt idx="1113">
                  <c:v>4056.5</c:v>
                </c:pt>
                <c:pt idx="1114">
                  <c:v>4057</c:v>
                </c:pt>
                <c:pt idx="1115">
                  <c:v>4057.5</c:v>
                </c:pt>
                <c:pt idx="1116">
                  <c:v>4058</c:v>
                </c:pt>
                <c:pt idx="1117">
                  <c:v>4058.5</c:v>
                </c:pt>
                <c:pt idx="1118">
                  <c:v>4059</c:v>
                </c:pt>
                <c:pt idx="1119">
                  <c:v>4059.5</c:v>
                </c:pt>
                <c:pt idx="1120">
                  <c:v>4060</c:v>
                </c:pt>
                <c:pt idx="1121">
                  <c:v>4060.5</c:v>
                </c:pt>
                <c:pt idx="1122">
                  <c:v>4061</c:v>
                </c:pt>
                <c:pt idx="1123">
                  <c:v>4061.5</c:v>
                </c:pt>
                <c:pt idx="1124">
                  <c:v>4062</c:v>
                </c:pt>
                <c:pt idx="1125">
                  <c:v>4062.5</c:v>
                </c:pt>
                <c:pt idx="1126">
                  <c:v>4063</c:v>
                </c:pt>
                <c:pt idx="1127">
                  <c:v>4063.5</c:v>
                </c:pt>
                <c:pt idx="1128">
                  <c:v>4064</c:v>
                </c:pt>
                <c:pt idx="1129">
                  <c:v>4064.5</c:v>
                </c:pt>
                <c:pt idx="1130">
                  <c:v>4065</c:v>
                </c:pt>
                <c:pt idx="1131">
                  <c:v>4065.5</c:v>
                </c:pt>
                <c:pt idx="1132">
                  <c:v>4066</c:v>
                </c:pt>
                <c:pt idx="1133">
                  <c:v>4066.5</c:v>
                </c:pt>
                <c:pt idx="1134">
                  <c:v>4067</c:v>
                </c:pt>
                <c:pt idx="1135">
                  <c:v>4067.5</c:v>
                </c:pt>
                <c:pt idx="1136">
                  <c:v>4068</c:v>
                </c:pt>
                <c:pt idx="1137">
                  <c:v>4068.5</c:v>
                </c:pt>
                <c:pt idx="1138">
                  <c:v>4069</c:v>
                </c:pt>
                <c:pt idx="1139">
                  <c:v>4069.5</c:v>
                </c:pt>
                <c:pt idx="1140">
                  <c:v>4070</c:v>
                </c:pt>
                <c:pt idx="1141">
                  <c:v>4070.5</c:v>
                </c:pt>
                <c:pt idx="1142">
                  <c:v>4071</c:v>
                </c:pt>
                <c:pt idx="1143">
                  <c:v>4071.5</c:v>
                </c:pt>
                <c:pt idx="1144">
                  <c:v>4072</c:v>
                </c:pt>
                <c:pt idx="1145">
                  <c:v>4072.5</c:v>
                </c:pt>
                <c:pt idx="1146">
                  <c:v>4073</c:v>
                </c:pt>
                <c:pt idx="1147">
                  <c:v>4073.5</c:v>
                </c:pt>
                <c:pt idx="1148">
                  <c:v>4074</c:v>
                </c:pt>
                <c:pt idx="1149">
                  <c:v>4074.5</c:v>
                </c:pt>
                <c:pt idx="1150">
                  <c:v>4075</c:v>
                </c:pt>
                <c:pt idx="1151">
                  <c:v>4075.5</c:v>
                </c:pt>
                <c:pt idx="1152">
                  <c:v>4076</c:v>
                </c:pt>
                <c:pt idx="1153">
                  <c:v>4076.5</c:v>
                </c:pt>
                <c:pt idx="1154">
                  <c:v>4077</c:v>
                </c:pt>
                <c:pt idx="1155">
                  <c:v>4077.5</c:v>
                </c:pt>
                <c:pt idx="1156">
                  <c:v>4078</c:v>
                </c:pt>
                <c:pt idx="1157">
                  <c:v>4078.5</c:v>
                </c:pt>
                <c:pt idx="1158">
                  <c:v>4079</c:v>
                </c:pt>
                <c:pt idx="1159">
                  <c:v>4079.5</c:v>
                </c:pt>
                <c:pt idx="1160">
                  <c:v>4080</c:v>
                </c:pt>
                <c:pt idx="1161">
                  <c:v>4080.5</c:v>
                </c:pt>
                <c:pt idx="1162">
                  <c:v>4081</c:v>
                </c:pt>
                <c:pt idx="1163">
                  <c:v>4081.5</c:v>
                </c:pt>
                <c:pt idx="1164">
                  <c:v>4082</c:v>
                </c:pt>
                <c:pt idx="1165">
                  <c:v>4082.5</c:v>
                </c:pt>
                <c:pt idx="1166">
                  <c:v>4083</c:v>
                </c:pt>
                <c:pt idx="1167">
                  <c:v>4083.5</c:v>
                </c:pt>
                <c:pt idx="1168">
                  <c:v>4084</c:v>
                </c:pt>
                <c:pt idx="1169">
                  <c:v>4084.5</c:v>
                </c:pt>
                <c:pt idx="1170">
                  <c:v>4085</c:v>
                </c:pt>
                <c:pt idx="1171">
                  <c:v>4085.5</c:v>
                </c:pt>
                <c:pt idx="1172">
                  <c:v>4086</c:v>
                </c:pt>
                <c:pt idx="1173">
                  <c:v>4086.5</c:v>
                </c:pt>
                <c:pt idx="1174">
                  <c:v>4087</c:v>
                </c:pt>
                <c:pt idx="1175">
                  <c:v>4087.5</c:v>
                </c:pt>
                <c:pt idx="1176">
                  <c:v>4088</c:v>
                </c:pt>
                <c:pt idx="1177">
                  <c:v>4088.5</c:v>
                </c:pt>
                <c:pt idx="1178">
                  <c:v>4089</c:v>
                </c:pt>
                <c:pt idx="1179">
                  <c:v>4089.5</c:v>
                </c:pt>
                <c:pt idx="1180">
                  <c:v>4090</c:v>
                </c:pt>
                <c:pt idx="1181">
                  <c:v>4090.5</c:v>
                </c:pt>
                <c:pt idx="1182">
                  <c:v>4091</c:v>
                </c:pt>
                <c:pt idx="1183">
                  <c:v>4091.5</c:v>
                </c:pt>
                <c:pt idx="1184">
                  <c:v>4092</c:v>
                </c:pt>
                <c:pt idx="1185">
                  <c:v>4092.5</c:v>
                </c:pt>
                <c:pt idx="1186">
                  <c:v>4093</c:v>
                </c:pt>
                <c:pt idx="1187">
                  <c:v>4093.5</c:v>
                </c:pt>
                <c:pt idx="1188">
                  <c:v>4094</c:v>
                </c:pt>
                <c:pt idx="1189">
                  <c:v>4094.5</c:v>
                </c:pt>
                <c:pt idx="1190">
                  <c:v>4095</c:v>
                </c:pt>
                <c:pt idx="1191">
                  <c:v>4095.5</c:v>
                </c:pt>
                <c:pt idx="1192">
                  <c:v>4096</c:v>
                </c:pt>
                <c:pt idx="1193">
                  <c:v>4096.5</c:v>
                </c:pt>
                <c:pt idx="1194">
                  <c:v>4097</c:v>
                </c:pt>
                <c:pt idx="1195">
                  <c:v>4097.5</c:v>
                </c:pt>
                <c:pt idx="1196">
                  <c:v>4098</c:v>
                </c:pt>
                <c:pt idx="1197">
                  <c:v>4098.5</c:v>
                </c:pt>
                <c:pt idx="1198">
                  <c:v>4099</c:v>
                </c:pt>
                <c:pt idx="1199">
                  <c:v>4099.5</c:v>
                </c:pt>
                <c:pt idx="1200">
                  <c:v>4100</c:v>
                </c:pt>
                <c:pt idx="1201">
                  <c:v>4100.5</c:v>
                </c:pt>
                <c:pt idx="1202">
                  <c:v>4101</c:v>
                </c:pt>
                <c:pt idx="1203">
                  <c:v>4101.5</c:v>
                </c:pt>
                <c:pt idx="1204">
                  <c:v>4102</c:v>
                </c:pt>
                <c:pt idx="1205">
                  <c:v>4102.5</c:v>
                </c:pt>
                <c:pt idx="1206">
                  <c:v>4103</c:v>
                </c:pt>
                <c:pt idx="1207">
                  <c:v>4103.5</c:v>
                </c:pt>
                <c:pt idx="1208">
                  <c:v>4104</c:v>
                </c:pt>
                <c:pt idx="1209">
                  <c:v>4104.5</c:v>
                </c:pt>
                <c:pt idx="1210">
                  <c:v>4105</c:v>
                </c:pt>
                <c:pt idx="1211">
                  <c:v>4105.5</c:v>
                </c:pt>
                <c:pt idx="1212">
                  <c:v>4106</c:v>
                </c:pt>
                <c:pt idx="1213">
                  <c:v>4106.5</c:v>
                </c:pt>
                <c:pt idx="1214">
                  <c:v>4107</c:v>
                </c:pt>
                <c:pt idx="1215">
                  <c:v>4107.5</c:v>
                </c:pt>
                <c:pt idx="1216">
                  <c:v>4108</c:v>
                </c:pt>
                <c:pt idx="1217">
                  <c:v>4108.5</c:v>
                </c:pt>
                <c:pt idx="1218">
                  <c:v>4109</c:v>
                </c:pt>
                <c:pt idx="1219">
                  <c:v>4109.5</c:v>
                </c:pt>
                <c:pt idx="1220">
                  <c:v>4110</c:v>
                </c:pt>
                <c:pt idx="1221">
                  <c:v>4110.5</c:v>
                </c:pt>
                <c:pt idx="1222">
                  <c:v>4111</c:v>
                </c:pt>
                <c:pt idx="1223">
                  <c:v>4111.5</c:v>
                </c:pt>
                <c:pt idx="1224">
                  <c:v>4112</c:v>
                </c:pt>
                <c:pt idx="1225">
                  <c:v>4112.5</c:v>
                </c:pt>
                <c:pt idx="1226">
                  <c:v>4113</c:v>
                </c:pt>
                <c:pt idx="1227">
                  <c:v>4113.5</c:v>
                </c:pt>
                <c:pt idx="1228">
                  <c:v>4114</c:v>
                </c:pt>
                <c:pt idx="1229">
                  <c:v>4114.5</c:v>
                </c:pt>
                <c:pt idx="1230">
                  <c:v>4115</c:v>
                </c:pt>
                <c:pt idx="1231">
                  <c:v>4115.5</c:v>
                </c:pt>
                <c:pt idx="1232">
                  <c:v>4116</c:v>
                </c:pt>
                <c:pt idx="1233">
                  <c:v>4116.5</c:v>
                </c:pt>
                <c:pt idx="1234">
                  <c:v>4117</c:v>
                </c:pt>
                <c:pt idx="1235">
                  <c:v>4117.5</c:v>
                </c:pt>
                <c:pt idx="1236">
                  <c:v>4118</c:v>
                </c:pt>
                <c:pt idx="1237">
                  <c:v>4118.5</c:v>
                </c:pt>
                <c:pt idx="1238">
                  <c:v>4119</c:v>
                </c:pt>
                <c:pt idx="1239">
                  <c:v>4119.5</c:v>
                </c:pt>
                <c:pt idx="1240">
                  <c:v>4120</c:v>
                </c:pt>
                <c:pt idx="1241">
                  <c:v>4120.5</c:v>
                </c:pt>
                <c:pt idx="1242">
                  <c:v>4121</c:v>
                </c:pt>
                <c:pt idx="1243">
                  <c:v>4121.5</c:v>
                </c:pt>
                <c:pt idx="1244">
                  <c:v>4122</c:v>
                </c:pt>
                <c:pt idx="1245">
                  <c:v>4122.5</c:v>
                </c:pt>
                <c:pt idx="1246">
                  <c:v>4123</c:v>
                </c:pt>
                <c:pt idx="1247">
                  <c:v>4123.5</c:v>
                </c:pt>
                <c:pt idx="1248">
                  <c:v>4124</c:v>
                </c:pt>
                <c:pt idx="1249">
                  <c:v>4124.5</c:v>
                </c:pt>
                <c:pt idx="1250">
                  <c:v>4125</c:v>
                </c:pt>
                <c:pt idx="1251">
                  <c:v>4125.5</c:v>
                </c:pt>
                <c:pt idx="1252">
                  <c:v>4126</c:v>
                </c:pt>
                <c:pt idx="1253">
                  <c:v>4126.5</c:v>
                </c:pt>
                <c:pt idx="1254">
                  <c:v>4127</c:v>
                </c:pt>
                <c:pt idx="1255">
                  <c:v>4127.5</c:v>
                </c:pt>
                <c:pt idx="1256">
                  <c:v>4128</c:v>
                </c:pt>
                <c:pt idx="1257">
                  <c:v>4128.5</c:v>
                </c:pt>
                <c:pt idx="1258">
                  <c:v>4129</c:v>
                </c:pt>
                <c:pt idx="1259">
                  <c:v>4129.5</c:v>
                </c:pt>
                <c:pt idx="1260">
                  <c:v>4130</c:v>
                </c:pt>
                <c:pt idx="1261">
                  <c:v>4130.5</c:v>
                </c:pt>
                <c:pt idx="1262">
                  <c:v>4131</c:v>
                </c:pt>
                <c:pt idx="1263">
                  <c:v>4131.5</c:v>
                </c:pt>
                <c:pt idx="1264">
                  <c:v>4132</c:v>
                </c:pt>
                <c:pt idx="1265">
                  <c:v>4132.5</c:v>
                </c:pt>
                <c:pt idx="1266">
                  <c:v>4133</c:v>
                </c:pt>
                <c:pt idx="1267">
                  <c:v>4133.5</c:v>
                </c:pt>
                <c:pt idx="1268">
                  <c:v>4134</c:v>
                </c:pt>
                <c:pt idx="1269">
                  <c:v>4134.5</c:v>
                </c:pt>
                <c:pt idx="1270">
                  <c:v>4135</c:v>
                </c:pt>
                <c:pt idx="1271">
                  <c:v>4135.5</c:v>
                </c:pt>
                <c:pt idx="1272">
                  <c:v>4136</c:v>
                </c:pt>
                <c:pt idx="1273">
                  <c:v>4136.5</c:v>
                </c:pt>
                <c:pt idx="1274">
                  <c:v>4137</c:v>
                </c:pt>
                <c:pt idx="1275">
                  <c:v>4137.5</c:v>
                </c:pt>
                <c:pt idx="1276">
                  <c:v>4138</c:v>
                </c:pt>
                <c:pt idx="1277">
                  <c:v>4138.5</c:v>
                </c:pt>
                <c:pt idx="1278">
                  <c:v>4139</c:v>
                </c:pt>
                <c:pt idx="1279">
                  <c:v>4139.5</c:v>
                </c:pt>
                <c:pt idx="1280">
                  <c:v>4140</c:v>
                </c:pt>
                <c:pt idx="1281">
                  <c:v>4140.5</c:v>
                </c:pt>
                <c:pt idx="1282">
                  <c:v>4141</c:v>
                </c:pt>
                <c:pt idx="1283">
                  <c:v>4141.5</c:v>
                </c:pt>
                <c:pt idx="1284">
                  <c:v>4142</c:v>
                </c:pt>
                <c:pt idx="1285">
                  <c:v>4142.5</c:v>
                </c:pt>
                <c:pt idx="1286">
                  <c:v>4143</c:v>
                </c:pt>
                <c:pt idx="1287">
                  <c:v>4143.5</c:v>
                </c:pt>
                <c:pt idx="1288">
                  <c:v>4144</c:v>
                </c:pt>
                <c:pt idx="1289">
                  <c:v>4144.5</c:v>
                </c:pt>
                <c:pt idx="1290">
                  <c:v>4145</c:v>
                </c:pt>
                <c:pt idx="1291">
                  <c:v>4145.5</c:v>
                </c:pt>
                <c:pt idx="1292">
                  <c:v>4146</c:v>
                </c:pt>
                <c:pt idx="1293">
                  <c:v>4146.5</c:v>
                </c:pt>
                <c:pt idx="1294">
                  <c:v>4147</c:v>
                </c:pt>
                <c:pt idx="1295">
                  <c:v>4147.5</c:v>
                </c:pt>
                <c:pt idx="1296">
                  <c:v>4148</c:v>
                </c:pt>
                <c:pt idx="1297">
                  <c:v>4148.5</c:v>
                </c:pt>
                <c:pt idx="1298">
                  <c:v>4149</c:v>
                </c:pt>
                <c:pt idx="1299">
                  <c:v>4149.5</c:v>
                </c:pt>
                <c:pt idx="1300">
                  <c:v>4150</c:v>
                </c:pt>
                <c:pt idx="1301">
                  <c:v>4150.5</c:v>
                </c:pt>
                <c:pt idx="1302">
                  <c:v>4151</c:v>
                </c:pt>
                <c:pt idx="1303">
                  <c:v>4151.5</c:v>
                </c:pt>
                <c:pt idx="1304">
                  <c:v>4152</c:v>
                </c:pt>
                <c:pt idx="1305">
                  <c:v>4152.5</c:v>
                </c:pt>
                <c:pt idx="1306">
                  <c:v>4153</c:v>
                </c:pt>
                <c:pt idx="1307">
                  <c:v>4153.5</c:v>
                </c:pt>
                <c:pt idx="1308">
                  <c:v>4154</c:v>
                </c:pt>
                <c:pt idx="1309">
                  <c:v>4154.5</c:v>
                </c:pt>
                <c:pt idx="1310">
                  <c:v>4155</c:v>
                </c:pt>
                <c:pt idx="1311">
                  <c:v>4155.5</c:v>
                </c:pt>
                <c:pt idx="1312">
                  <c:v>4156</c:v>
                </c:pt>
                <c:pt idx="1313">
                  <c:v>4156.5</c:v>
                </c:pt>
                <c:pt idx="1314">
                  <c:v>4157</c:v>
                </c:pt>
                <c:pt idx="1315">
                  <c:v>4157.5</c:v>
                </c:pt>
                <c:pt idx="1316">
                  <c:v>4158</c:v>
                </c:pt>
                <c:pt idx="1317">
                  <c:v>4158.5</c:v>
                </c:pt>
                <c:pt idx="1318">
                  <c:v>4159</c:v>
                </c:pt>
                <c:pt idx="1319">
                  <c:v>4159.5</c:v>
                </c:pt>
                <c:pt idx="1320">
                  <c:v>4160</c:v>
                </c:pt>
                <c:pt idx="1321">
                  <c:v>4160.5</c:v>
                </c:pt>
                <c:pt idx="1322">
                  <c:v>4161</c:v>
                </c:pt>
                <c:pt idx="1323">
                  <c:v>4161.5</c:v>
                </c:pt>
                <c:pt idx="1324">
                  <c:v>4162</c:v>
                </c:pt>
                <c:pt idx="1325">
                  <c:v>4162.5</c:v>
                </c:pt>
                <c:pt idx="1326">
                  <c:v>4163</c:v>
                </c:pt>
                <c:pt idx="1327">
                  <c:v>4163.5</c:v>
                </c:pt>
                <c:pt idx="1328">
                  <c:v>4164</c:v>
                </c:pt>
                <c:pt idx="1329">
                  <c:v>4164.5</c:v>
                </c:pt>
                <c:pt idx="1330">
                  <c:v>4165</c:v>
                </c:pt>
                <c:pt idx="1331">
                  <c:v>4165.5</c:v>
                </c:pt>
                <c:pt idx="1332">
                  <c:v>4166</c:v>
                </c:pt>
                <c:pt idx="1333">
                  <c:v>4166.5</c:v>
                </c:pt>
                <c:pt idx="1334">
                  <c:v>4167</c:v>
                </c:pt>
                <c:pt idx="1335">
                  <c:v>4167.5</c:v>
                </c:pt>
                <c:pt idx="1336">
                  <c:v>4168</c:v>
                </c:pt>
                <c:pt idx="1337">
                  <c:v>4168.5</c:v>
                </c:pt>
                <c:pt idx="1338">
                  <c:v>4169</c:v>
                </c:pt>
                <c:pt idx="1339">
                  <c:v>4169.5</c:v>
                </c:pt>
                <c:pt idx="1340">
                  <c:v>4170</c:v>
                </c:pt>
                <c:pt idx="1341">
                  <c:v>4170.5</c:v>
                </c:pt>
                <c:pt idx="1342">
                  <c:v>4171</c:v>
                </c:pt>
                <c:pt idx="1343">
                  <c:v>4171.5</c:v>
                </c:pt>
                <c:pt idx="1344">
                  <c:v>4172</c:v>
                </c:pt>
                <c:pt idx="1345">
                  <c:v>4172.5</c:v>
                </c:pt>
                <c:pt idx="1346">
                  <c:v>4173</c:v>
                </c:pt>
                <c:pt idx="1347">
                  <c:v>4173.5</c:v>
                </c:pt>
                <c:pt idx="1348">
                  <c:v>4174</c:v>
                </c:pt>
                <c:pt idx="1349">
                  <c:v>4174.5</c:v>
                </c:pt>
                <c:pt idx="1350">
                  <c:v>4175</c:v>
                </c:pt>
                <c:pt idx="1351">
                  <c:v>4175.5</c:v>
                </c:pt>
                <c:pt idx="1352">
                  <c:v>4176</c:v>
                </c:pt>
                <c:pt idx="1353">
                  <c:v>4176.5</c:v>
                </c:pt>
                <c:pt idx="1354">
                  <c:v>4177</c:v>
                </c:pt>
                <c:pt idx="1355">
                  <c:v>4177.5</c:v>
                </c:pt>
                <c:pt idx="1356">
                  <c:v>4178</c:v>
                </c:pt>
                <c:pt idx="1357">
                  <c:v>4178.5</c:v>
                </c:pt>
                <c:pt idx="1358">
                  <c:v>4179</c:v>
                </c:pt>
                <c:pt idx="1359">
                  <c:v>4179.5</c:v>
                </c:pt>
                <c:pt idx="1360">
                  <c:v>4180</c:v>
                </c:pt>
                <c:pt idx="1361">
                  <c:v>4180.5</c:v>
                </c:pt>
                <c:pt idx="1362">
                  <c:v>4181</c:v>
                </c:pt>
                <c:pt idx="1363">
                  <c:v>4181.5</c:v>
                </c:pt>
                <c:pt idx="1364">
                  <c:v>4182</c:v>
                </c:pt>
                <c:pt idx="1365">
                  <c:v>4182.5</c:v>
                </c:pt>
                <c:pt idx="1366">
                  <c:v>4183</c:v>
                </c:pt>
                <c:pt idx="1367">
                  <c:v>4183.5</c:v>
                </c:pt>
                <c:pt idx="1368">
                  <c:v>4184</c:v>
                </c:pt>
                <c:pt idx="1369">
                  <c:v>4184.5</c:v>
                </c:pt>
                <c:pt idx="1370">
                  <c:v>4185</c:v>
                </c:pt>
                <c:pt idx="1371">
                  <c:v>4185.5</c:v>
                </c:pt>
                <c:pt idx="1372">
                  <c:v>4186</c:v>
                </c:pt>
                <c:pt idx="1373">
                  <c:v>4186.5</c:v>
                </c:pt>
                <c:pt idx="1374">
                  <c:v>4187</c:v>
                </c:pt>
                <c:pt idx="1375">
                  <c:v>4187.5</c:v>
                </c:pt>
                <c:pt idx="1376">
                  <c:v>4188</c:v>
                </c:pt>
                <c:pt idx="1377">
                  <c:v>4188.5</c:v>
                </c:pt>
                <c:pt idx="1378">
                  <c:v>4189</c:v>
                </c:pt>
                <c:pt idx="1379">
                  <c:v>4189.5</c:v>
                </c:pt>
                <c:pt idx="1380">
                  <c:v>4190</c:v>
                </c:pt>
                <c:pt idx="1381">
                  <c:v>4190.5</c:v>
                </c:pt>
                <c:pt idx="1382">
                  <c:v>4191</c:v>
                </c:pt>
                <c:pt idx="1383">
                  <c:v>4191.5</c:v>
                </c:pt>
                <c:pt idx="1384">
                  <c:v>4192</c:v>
                </c:pt>
                <c:pt idx="1385">
                  <c:v>4192.5</c:v>
                </c:pt>
                <c:pt idx="1386">
                  <c:v>4193</c:v>
                </c:pt>
                <c:pt idx="1387">
                  <c:v>4193.5</c:v>
                </c:pt>
                <c:pt idx="1388">
                  <c:v>4194</c:v>
                </c:pt>
                <c:pt idx="1389">
                  <c:v>4194.5</c:v>
                </c:pt>
                <c:pt idx="1390">
                  <c:v>4195</c:v>
                </c:pt>
                <c:pt idx="1391">
                  <c:v>4195.5</c:v>
                </c:pt>
                <c:pt idx="1392">
                  <c:v>4196</c:v>
                </c:pt>
                <c:pt idx="1393">
                  <c:v>4196.5</c:v>
                </c:pt>
                <c:pt idx="1394">
                  <c:v>4197</c:v>
                </c:pt>
                <c:pt idx="1395">
                  <c:v>4197.5</c:v>
                </c:pt>
                <c:pt idx="1396">
                  <c:v>4198</c:v>
                </c:pt>
                <c:pt idx="1397">
                  <c:v>4198.5</c:v>
                </c:pt>
                <c:pt idx="1398">
                  <c:v>4199</c:v>
                </c:pt>
                <c:pt idx="1399">
                  <c:v>4199.5</c:v>
                </c:pt>
                <c:pt idx="1400">
                  <c:v>4200</c:v>
                </c:pt>
                <c:pt idx="1401">
                  <c:v>4200.5</c:v>
                </c:pt>
                <c:pt idx="1402">
                  <c:v>4201</c:v>
                </c:pt>
                <c:pt idx="1403">
                  <c:v>4201.5</c:v>
                </c:pt>
                <c:pt idx="1404">
                  <c:v>4202</c:v>
                </c:pt>
                <c:pt idx="1405">
                  <c:v>4202.5</c:v>
                </c:pt>
                <c:pt idx="1406">
                  <c:v>4203</c:v>
                </c:pt>
                <c:pt idx="1407">
                  <c:v>4203.5</c:v>
                </c:pt>
                <c:pt idx="1408">
                  <c:v>4204</c:v>
                </c:pt>
                <c:pt idx="1409">
                  <c:v>4204.5</c:v>
                </c:pt>
                <c:pt idx="1410">
                  <c:v>4205</c:v>
                </c:pt>
                <c:pt idx="1411">
                  <c:v>4205.5</c:v>
                </c:pt>
                <c:pt idx="1412">
                  <c:v>4206</c:v>
                </c:pt>
                <c:pt idx="1413">
                  <c:v>4206.5</c:v>
                </c:pt>
                <c:pt idx="1414">
                  <c:v>4207</c:v>
                </c:pt>
                <c:pt idx="1415">
                  <c:v>4207.5</c:v>
                </c:pt>
                <c:pt idx="1416">
                  <c:v>4208</c:v>
                </c:pt>
                <c:pt idx="1417">
                  <c:v>4208.5</c:v>
                </c:pt>
                <c:pt idx="1418">
                  <c:v>4209</c:v>
                </c:pt>
                <c:pt idx="1419">
                  <c:v>4209.5</c:v>
                </c:pt>
                <c:pt idx="1420">
                  <c:v>4210</c:v>
                </c:pt>
                <c:pt idx="1421">
                  <c:v>4210.5</c:v>
                </c:pt>
                <c:pt idx="1422">
                  <c:v>4211</c:v>
                </c:pt>
                <c:pt idx="1423">
                  <c:v>4211.5</c:v>
                </c:pt>
                <c:pt idx="1424">
                  <c:v>4212</c:v>
                </c:pt>
                <c:pt idx="1425">
                  <c:v>4212.5</c:v>
                </c:pt>
                <c:pt idx="1426">
                  <c:v>4213</c:v>
                </c:pt>
                <c:pt idx="1427">
                  <c:v>4213.5</c:v>
                </c:pt>
                <c:pt idx="1428">
                  <c:v>4214</c:v>
                </c:pt>
                <c:pt idx="1429">
                  <c:v>4214.5</c:v>
                </c:pt>
                <c:pt idx="1430">
                  <c:v>4215</c:v>
                </c:pt>
                <c:pt idx="1431">
                  <c:v>4215.5</c:v>
                </c:pt>
                <c:pt idx="1432">
                  <c:v>4216</c:v>
                </c:pt>
                <c:pt idx="1433">
                  <c:v>4216.5</c:v>
                </c:pt>
                <c:pt idx="1434">
                  <c:v>4217</c:v>
                </c:pt>
                <c:pt idx="1435">
                  <c:v>4217.5</c:v>
                </c:pt>
                <c:pt idx="1436">
                  <c:v>4218</c:v>
                </c:pt>
                <c:pt idx="1437">
                  <c:v>4218.5</c:v>
                </c:pt>
                <c:pt idx="1438">
                  <c:v>4219</c:v>
                </c:pt>
                <c:pt idx="1439">
                  <c:v>4219.5</c:v>
                </c:pt>
                <c:pt idx="1440">
                  <c:v>4220</c:v>
                </c:pt>
                <c:pt idx="1441">
                  <c:v>4220.5</c:v>
                </c:pt>
                <c:pt idx="1442">
                  <c:v>4221</c:v>
                </c:pt>
                <c:pt idx="1443">
                  <c:v>4221.5</c:v>
                </c:pt>
                <c:pt idx="1444">
                  <c:v>4222</c:v>
                </c:pt>
                <c:pt idx="1445">
                  <c:v>4222.5</c:v>
                </c:pt>
                <c:pt idx="1446">
                  <c:v>4223</c:v>
                </c:pt>
                <c:pt idx="1447">
                  <c:v>4223.5</c:v>
                </c:pt>
                <c:pt idx="1448">
                  <c:v>4224</c:v>
                </c:pt>
                <c:pt idx="1449">
                  <c:v>4224.5</c:v>
                </c:pt>
                <c:pt idx="1450">
                  <c:v>4225</c:v>
                </c:pt>
                <c:pt idx="1451">
                  <c:v>4225.5</c:v>
                </c:pt>
                <c:pt idx="1452">
                  <c:v>4226</c:v>
                </c:pt>
                <c:pt idx="1453">
                  <c:v>4226.5</c:v>
                </c:pt>
                <c:pt idx="1454">
                  <c:v>4227</c:v>
                </c:pt>
                <c:pt idx="1455">
                  <c:v>4227.5</c:v>
                </c:pt>
                <c:pt idx="1456">
                  <c:v>4228</c:v>
                </c:pt>
                <c:pt idx="1457">
                  <c:v>4228.5</c:v>
                </c:pt>
                <c:pt idx="1458">
                  <c:v>4229</c:v>
                </c:pt>
                <c:pt idx="1459">
                  <c:v>4229.5</c:v>
                </c:pt>
                <c:pt idx="1460">
                  <c:v>4230</c:v>
                </c:pt>
                <c:pt idx="1461">
                  <c:v>4230.5</c:v>
                </c:pt>
                <c:pt idx="1462">
                  <c:v>4231</c:v>
                </c:pt>
                <c:pt idx="1463">
                  <c:v>4231.5</c:v>
                </c:pt>
                <c:pt idx="1464">
                  <c:v>4232</c:v>
                </c:pt>
                <c:pt idx="1465">
                  <c:v>4232.5</c:v>
                </c:pt>
                <c:pt idx="1466">
                  <c:v>4233</c:v>
                </c:pt>
                <c:pt idx="1467">
                  <c:v>4233.5</c:v>
                </c:pt>
                <c:pt idx="1468">
                  <c:v>4234</c:v>
                </c:pt>
                <c:pt idx="1469">
                  <c:v>4234.5</c:v>
                </c:pt>
                <c:pt idx="1470">
                  <c:v>4235</c:v>
                </c:pt>
                <c:pt idx="1471">
                  <c:v>4235.5</c:v>
                </c:pt>
                <c:pt idx="1472">
                  <c:v>4236</c:v>
                </c:pt>
                <c:pt idx="1473">
                  <c:v>4236.5</c:v>
                </c:pt>
                <c:pt idx="1474">
                  <c:v>4237</c:v>
                </c:pt>
                <c:pt idx="1475">
                  <c:v>4237.5</c:v>
                </c:pt>
                <c:pt idx="1476">
                  <c:v>4238</c:v>
                </c:pt>
                <c:pt idx="1477">
                  <c:v>4238.5</c:v>
                </c:pt>
                <c:pt idx="1478">
                  <c:v>4239</c:v>
                </c:pt>
                <c:pt idx="1479">
                  <c:v>4239.5</c:v>
                </c:pt>
                <c:pt idx="1480">
                  <c:v>4240</c:v>
                </c:pt>
                <c:pt idx="1481">
                  <c:v>4240.5</c:v>
                </c:pt>
                <c:pt idx="1482">
                  <c:v>4241</c:v>
                </c:pt>
                <c:pt idx="1483">
                  <c:v>4241.5</c:v>
                </c:pt>
                <c:pt idx="1484">
                  <c:v>4242</c:v>
                </c:pt>
                <c:pt idx="1485">
                  <c:v>4242.5</c:v>
                </c:pt>
                <c:pt idx="1486">
                  <c:v>4243</c:v>
                </c:pt>
                <c:pt idx="1487">
                  <c:v>4243.5</c:v>
                </c:pt>
                <c:pt idx="1488">
                  <c:v>4244</c:v>
                </c:pt>
                <c:pt idx="1489">
                  <c:v>4244.5</c:v>
                </c:pt>
                <c:pt idx="1490">
                  <c:v>4245</c:v>
                </c:pt>
                <c:pt idx="1491">
                  <c:v>4245.5</c:v>
                </c:pt>
                <c:pt idx="1492">
                  <c:v>4246</c:v>
                </c:pt>
                <c:pt idx="1493">
                  <c:v>4246.5</c:v>
                </c:pt>
                <c:pt idx="1494">
                  <c:v>4247</c:v>
                </c:pt>
                <c:pt idx="1495">
                  <c:v>4247.5</c:v>
                </c:pt>
                <c:pt idx="1496">
                  <c:v>4248</c:v>
                </c:pt>
                <c:pt idx="1497">
                  <c:v>4248.5</c:v>
                </c:pt>
                <c:pt idx="1498">
                  <c:v>4249</c:v>
                </c:pt>
                <c:pt idx="1499">
                  <c:v>4249.5</c:v>
                </c:pt>
                <c:pt idx="1500">
                  <c:v>4250</c:v>
                </c:pt>
                <c:pt idx="1501">
                  <c:v>4250.5</c:v>
                </c:pt>
                <c:pt idx="1502">
                  <c:v>4251</c:v>
                </c:pt>
                <c:pt idx="1503">
                  <c:v>4251.5</c:v>
                </c:pt>
                <c:pt idx="1504">
                  <c:v>4252</c:v>
                </c:pt>
                <c:pt idx="1505">
                  <c:v>4252.5</c:v>
                </c:pt>
                <c:pt idx="1506">
                  <c:v>4253</c:v>
                </c:pt>
                <c:pt idx="1507">
                  <c:v>4253.5</c:v>
                </c:pt>
                <c:pt idx="1508">
                  <c:v>4254</c:v>
                </c:pt>
                <c:pt idx="1509">
                  <c:v>4254.5</c:v>
                </c:pt>
                <c:pt idx="1510">
                  <c:v>4255</c:v>
                </c:pt>
                <c:pt idx="1511">
                  <c:v>4255.5</c:v>
                </c:pt>
                <c:pt idx="1512">
                  <c:v>4256</c:v>
                </c:pt>
                <c:pt idx="1513">
                  <c:v>4256.5</c:v>
                </c:pt>
                <c:pt idx="1514">
                  <c:v>4257</c:v>
                </c:pt>
                <c:pt idx="1515">
                  <c:v>4257.5</c:v>
                </c:pt>
                <c:pt idx="1516">
                  <c:v>4258</c:v>
                </c:pt>
                <c:pt idx="1517">
                  <c:v>4258.5</c:v>
                </c:pt>
                <c:pt idx="1518">
                  <c:v>4259</c:v>
                </c:pt>
                <c:pt idx="1519">
                  <c:v>4259.5</c:v>
                </c:pt>
                <c:pt idx="1520">
                  <c:v>4260</c:v>
                </c:pt>
                <c:pt idx="1521">
                  <c:v>4260.5</c:v>
                </c:pt>
                <c:pt idx="1522">
                  <c:v>4261</c:v>
                </c:pt>
                <c:pt idx="1523">
                  <c:v>4261.5</c:v>
                </c:pt>
                <c:pt idx="1524">
                  <c:v>4262</c:v>
                </c:pt>
                <c:pt idx="1525">
                  <c:v>4262.5</c:v>
                </c:pt>
                <c:pt idx="1526">
                  <c:v>4263</c:v>
                </c:pt>
                <c:pt idx="1527">
                  <c:v>4263.5</c:v>
                </c:pt>
                <c:pt idx="1528">
                  <c:v>4264</c:v>
                </c:pt>
                <c:pt idx="1529">
                  <c:v>4264.5</c:v>
                </c:pt>
                <c:pt idx="1530">
                  <c:v>4265</c:v>
                </c:pt>
                <c:pt idx="1531">
                  <c:v>4265.5</c:v>
                </c:pt>
                <c:pt idx="1532">
                  <c:v>4266</c:v>
                </c:pt>
                <c:pt idx="1533">
                  <c:v>4266.5</c:v>
                </c:pt>
                <c:pt idx="1534">
                  <c:v>4267</c:v>
                </c:pt>
                <c:pt idx="1535">
                  <c:v>4267.5</c:v>
                </c:pt>
                <c:pt idx="1536">
                  <c:v>4268</c:v>
                </c:pt>
                <c:pt idx="1537">
                  <c:v>4268.5</c:v>
                </c:pt>
                <c:pt idx="1538">
                  <c:v>4269</c:v>
                </c:pt>
                <c:pt idx="1539">
                  <c:v>4269.5</c:v>
                </c:pt>
                <c:pt idx="1540">
                  <c:v>4270</c:v>
                </c:pt>
                <c:pt idx="1541">
                  <c:v>4270.5</c:v>
                </c:pt>
                <c:pt idx="1542">
                  <c:v>4271</c:v>
                </c:pt>
                <c:pt idx="1543">
                  <c:v>4271.5</c:v>
                </c:pt>
                <c:pt idx="1544">
                  <c:v>4272</c:v>
                </c:pt>
                <c:pt idx="1545">
                  <c:v>4272.5</c:v>
                </c:pt>
                <c:pt idx="1546">
                  <c:v>4273</c:v>
                </c:pt>
                <c:pt idx="1547">
                  <c:v>4273.5</c:v>
                </c:pt>
                <c:pt idx="1548">
                  <c:v>4274</c:v>
                </c:pt>
                <c:pt idx="1549">
                  <c:v>4274.5</c:v>
                </c:pt>
                <c:pt idx="1550">
                  <c:v>4275</c:v>
                </c:pt>
                <c:pt idx="1551">
                  <c:v>4275.5</c:v>
                </c:pt>
                <c:pt idx="1552">
                  <c:v>4276</c:v>
                </c:pt>
                <c:pt idx="1553">
                  <c:v>4276.5</c:v>
                </c:pt>
                <c:pt idx="1554">
                  <c:v>4277</c:v>
                </c:pt>
                <c:pt idx="1555">
                  <c:v>4277.5</c:v>
                </c:pt>
                <c:pt idx="1556">
                  <c:v>4278</c:v>
                </c:pt>
                <c:pt idx="1557">
                  <c:v>4278.5</c:v>
                </c:pt>
                <c:pt idx="1558">
                  <c:v>4279</c:v>
                </c:pt>
                <c:pt idx="1559">
                  <c:v>4279.5</c:v>
                </c:pt>
                <c:pt idx="1560">
                  <c:v>4280</c:v>
                </c:pt>
                <c:pt idx="1561">
                  <c:v>4280.5</c:v>
                </c:pt>
                <c:pt idx="1562">
                  <c:v>4281</c:v>
                </c:pt>
                <c:pt idx="1563">
                  <c:v>4281.5</c:v>
                </c:pt>
                <c:pt idx="1564">
                  <c:v>4282</c:v>
                </c:pt>
                <c:pt idx="1565">
                  <c:v>4282.5</c:v>
                </c:pt>
                <c:pt idx="1566">
                  <c:v>4283</c:v>
                </c:pt>
                <c:pt idx="1567">
                  <c:v>4283.5</c:v>
                </c:pt>
                <c:pt idx="1568">
                  <c:v>4284</c:v>
                </c:pt>
                <c:pt idx="1569">
                  <c:v>4284.5</c:v>
                </c:pt>
                <c:pt idx="1570">
                  <c:v>4285</c:v>
                </c:pt>
                <c:pt idx="1571">
                  <c:v>4285.5</c:v>
                </c:pt>
                <c:pt idx="1572">
                  <c:v>4286</c:v>
                </c:pt>
                <c:pt idx="1573">
                  <c:v>4286.5</c:v>
                </c:pt>
                <c:pt idx="1574">
                  <c:v>4287</c:v>
                </c:pt>
                <c:pt idx="1575">
                  <c:v>4287.5</c:v>
                </c:pt>
                <c:pt idx="1576">
                  <c:v>4288</c:v>
                </c:pt>
                <c:pt idx="1577">
                  <c:v>4288.5</c:v>
                </c:pt>
                <c:pt idx="1578">
                  <c:v>4289</c:v>
                </c:pt>
                <c:pt idx="1579">
                  <c:v>4289.5</c:v>
                </c:pt>
                <c:pt idx="1580">
                  <c:v>4290</c:v>
                </c:pt>
                <c:pt idx="1581">
                  <c:v>4290.5</c:v>
                </c:pt>
                <c:pt idx="1582">
                  <c:v>4291</c:v>
                </c:pt>
                <c:pt idx="1583">
                  <c:v>4291.5</c:v>
                </c:pt>
                <c:pt idx="1584">
                  <c:v>4292</c:v>
                </c:pt>
                <c:pt idx="1585">
                  <c:v>4292.5</c:v>
                </c:pt>
                <c:pt idx="1586">
                  <c:v>4293</c:v>
                </c:pt>
                <c:pt idx="1587">
                  <c:v>4293.5</c:v>
                </c:pt>
                <c:pt idx="1588">
                  <c:v>4294</c:v>
                </c:pt>
                <c:pt idx="1589">
                  <c:v>4294.5</c:v>
                </c:pt>
                <c:pt idx="1590">
                  <c:v>4295</c:v>
                </c:pt>
                <c:pt idx="1591">
                  <c:v>4295.5</c:v>
                </c:pt>
                <c:pt idx="1592">
                  <c:v>4296</c:v>
                </c:pt>
                <c:pt idx="1593">
                  <c:v>4296.5</c:v>
                </c:pt>
                <c:pt idx="1594">
                  <c:v>4297</c:v>
                </c:pt>
                <c:pt idx="1595">
                  <c:v>4297.5</c:v>
                </c:pt>
                <c:pt idx="1596">
                  <c:v>4298</c:v>
                </c:pt>
                <c:pt idx="1597">
                  <c:v>4298.5</c:v>
                </c:pt>
                <c:pt idx="1598">
                  <c:v>4299</c:v>
                </c:pt>
                <c:pt idx="1599">
                  <c:v>4299.5</c:v>
                </c:pt>
                <c:pt idx="1600">
                  <c:v>4300</c:v>
                </c:pt>
                <c:pt idx="1601">
                  <c:v>4300.5</c:v>
                </c:pt>
                <c:pt idx="1602">
                  <c:v>4301</c:v>
                </c:pt>
                <c:pt idx="1603">
                  <c:v>4301.5</c:v>
                </c:pt>
                <c:pt idx="1604">
                  <c:v>4302</c:v>
                </c:pt>
                <c:pt idx="1605">
                  <c:v>4302.5</c:v>
                </c:pt>
                <c:pt idx="1606">
                  <c:v>4303</c:v>
                </c:pt>
                <c:pt idx="1607">
                  <c:v>4303.5</c:v>
                </c:pt>
                <c:pt idx="1608">
                  <c:v>4304</c:v>
                </c:pt>
                <c:pt idx="1609">
                  <c:v>4304.5</c:v>
                </c:pt>
                <c:pt idx="1610">
                  <c:v>4305</c:v>
                </c:pt>
                <c:pt idx="1611">
                  <c:v>4305.5</c:v>
                </c:pt>
                <c:pt idx="1612">
                  <c:v>4306</c:v>
                </c:pt>
                <c:pt idx="1613">
                  <c:v>4306.5</c:v>
                </c:pt>
                <c:pt idx="1614">
                  <c:v>4307</c:v>
                </c:pt>
                <c:pt idx="1615">
                  <c:v>4307.5</c:v>
                </c:pt>
                <c:pt idx="1616">
                  <c:v>4308</c:v>
                </c:pt>
                <c:pt idx="1617">
                  <c:v>4308.5</c:v>
                </c:pt>
                <c:pt idx="1618">
                  <c:v>4309</c:v>
                </c:pt>
                <c:pt idx="1619">
                  <c:v>4309.5</c:v>
                </c:pt>
                <c:pt idx="1620">
                  <c:v>4310</c:v>
                </c:pt>
                <c:pt idx="1621">
                  <c:v>4310.5</c:v>
                </c:pt>
                <c:pt idx="1622">
                  <c:v>4311</c:v>
                </c:pt>
                <c:pt idx="1623">
                  <c:v>4311.5</c:v>
                </c:pt>
                <c:pt idx="1624">
                  <c:v>4312</c:v>
                </c:pt>
                <c:pt idx="1625">
                  <c:v>4312.5</c:v>
                </c:pt>
                <c:pt idx="1626">
                  <c:v>4313</c:v>
                </c:pt>
                <c:pt idx="1627">
                  <c:v>4313.5</c:v>
                </c:pt>
                <c:pt idx="1628">
                  <c:v>4314</c:v>
                </c:pt>
                <c:pt idx="1629">
                  <c:v>4314.5</c:v>
                </c:pt>
                <c:pt idx="1630">
                  <c:v>4315</c:v>
                </c:pt>
                <c:pt idx="1631">
                  <c:v>4315.5</c:v>
                </c:pt>
                <c:pt idx="1632">
                  <c:v>4316</c:v>
                </c:pt>
                <c:pt idx="1633">
                  <c:v>4316.5</c:v>
                </c:pt>
                <c:pt idx="1634">
                  <c:v>4317</c:v>
                </c:pt>
                <c:pt idx="1635">
                  <c:v>4317.5</c:v>
                </c:pt>
                <c:pt idx="1636">
                  <c:v>4318</c:v>
                </c:pt>
                <c:pt idx="1637">
                  <c:v>4318.5</c:v>
                </c:pt>
                <c:pt idx="1638">
                  <c:v>4319</c:v>
                </c:pt>
                <c:pt idx="1639">
                  <c:v>4319.5</c:v>
                </c:pt>
                <c:pt idx="1640">
                  <c:v>4320</c:v>
                </c:pt>
                <c:pt idx="1641">
                  <c:v>4320.5</c:v>
                </c:pt>
                <c:pt idx="1642">
                  <c:v>4321</c:v>
                </c:pt>
                <c:pt idx="1643">
                  <c:v>4321.5</c:v>
                </c:pt>
                <c:pt idx="1644">
                  <c:v>4322</c:v>
                </c:pt>
                <c:pt idx="1645">
                  <c:v>4322.5</c:v>
                </c:pt>
                <c:pt idx="1646">
                  <c:v>4323</c:v>
                </c:pt>
                <c:pt idx="1647">
                  <c:v>4323.5</c:v>
                </c:pt>
                <c:pt idx="1648">
                  <c:v>4324</c:v>
                </c:pt>
                <c:pt idx="1649">
                  <c:v>4324.5</c:v>
                </c:pt>
                <c:pt idx="1650">
                  <c:v>4325</c:v>
                </c:pt>
                <c:pt idx="1651">
                  <c:v>4325.5</c:v>
                </c:pt>
                <c:pt idx="1652">
                  <c:v>4326</c:v>
                </c:pt>
                <c:pt idx="1653">
                  <c:v>4326.5</c:v>
                </c:pt>
                <c:pt idx="1654">
                  <c:v>4327</c:v>
                </c:pt>
                <c:pt idx="1655">
                  <c:v>4327.5</c:v>
                </c:pt>
                <c:pt idx="1656">
                  <c:v>4328</c:v>
                </c:pt>
                <c:pt idx="1657">
                  <c:v>4328.5</c:v>
                </c:pt>
                <c:pt idx="1658">
                  <c:v>4329</c:v>
                </c:pt>
                <c:pt idx="1659">
                  <c:v>4329.5</c:v>
                </c:pt>
                <c:pt idx="1660">
                  <c:v>4330</c:v>
                </c:pt>
                <c:pt idx="1661">
                  <c:v>4330.5</c:v>
                </c:pt>
                <c:pt idx="1662">
                  <c:v>4331</c:v>
                </c:pt>
                <c:pt idx="1663">
                  <c:v>4331.5</c:v>
                </c:pt>
                <c:pt idx="1664">
                  <c:v>4332</c:v>
                </c:pt>
                <c:pt idx="1665">
                  <c:v>4332.5</c:v>
                </c:pt>
                <c:pt idx="1666">
                  <c:v>4333</c:v>
                </c:pt>
                <c:pt idx="1667">
                  <c:v>4333.5</c:v>
                </c:pt>
                <c:pt idx="1668">
                  <c:v>4334</c:v>
                </c:pt>
                <c:pt idx="1669">
                  <c:v>4334.5</c:v>
                </c:pt>
                <c:pt idx="1670">
                  <c:v>4335</c:v>
                </c:pt>
                <c:pt idx="1671">
                  <c:v>4335.5</c:v>
                </c:pt>
                <c:pt idx="1672">
                  <c:v>4336</c:v>
                </c:pt>
                <c:pt idx="1673">
                  <c:v>4336.5</c:v>
                </c:pt>
                <c:pt idx="1674">
                  <c:v>4337</c:v>
                </c:pt>
                <c:pt idx="1675">
                  <c:v>4337.5</c:v>
                </c:pt>
                <c:pt idx="1676">
                  <c:v>4338</c:v>
                </c:pt>
                <c:pt idx="1677">
                  <c:v>4338.5</c:v>
                </c:pt>
                <c:pt idx="1678">
                  <c:v>4339</c:v>
                </c:pt>
                <c:pt idx="1679">
                  <c:v>4339.5</c:v>
                </c:pt>
                <c:pt idx="1680">
                  <c:v>4340</c:v>
                </c:pt>
                <c:pt idx="1681">
                  <c:v>4340.5</c:v>
                </c:pt>
                <c:pt idx="1682">
                  <c:v>4341</c:v>
                </c:pt>
                <c:pt idx="1683">
                  <c:v>4341.5</c:v>
                </c:pt>
                <c:pt idx="1684">
                  <c:v>4342</c:v>
                </c:pt>
                <c:pt idx="1685">
                  <c:v>4342.5</c:v>
                </c:pt>
                <c:pt idx="1686">
                  <c:v>4343</c:v>
                </c:pt>
                <c:pt idx="1687">
                  <c:v>4343.5</c:v>
                </c:pt>
                <c:pt idx="1688">
                  <c:v>4344</c:v>
                </c:pt>
                <c:pt idx="1689">
                  <c:v>4344.5</c:v>
                </c:pt>
                <c:pt idx="1690">
                  <c:v>4345</c:v>
                </c:pt>
                <c:pt idx="1691">
                  <c:v>4345.5</c:v>
                </c:pt>
                <c:pt idx="1692">
                  <c:v>4346</c:v>
                </c:pt>
                <c:pt idx="1693">
                  <c:v>4346.5</c:v>
                </c:pt>
                <c:pt idx="1694">
                  <c:v>4347</c:v>
                </c:pt>
                <c:pt idx="1695">
                  <c:v>4347.5</c:v>
                </c:pt>
                <c:pt idx="1696">
                  <c:v>4348</c:v>
                </c:pt>
                <c:pt idx="1697">
                  <c:v>4348.5</c:v>
                </c:pt>
                <c:pt idx="1698">
                  <c:v>4349</c:v>
                </c:pt>
                <c:pt idx="1699">
                  <c:v>4349.5</c:v>
                </c:pt>
                <c:pt idx="1700">
                  <c:v>4350</c:v>
                </c:pt>
                <c:pt idx="1701">
                  <c:v>4350.5</c:v>
                </c:pt>
                <c:pt idx="1702">
                  <c:v>4351</c:v>
                </c:pt>
                <c:pt idx="1703">
                  <c:v>4351.5</c:v>
                </c:pt>
                <c:pt idx="1704">
                  <c:v>4352</c:v>
                </c:pt>
                <c:pt idx="1705">
                  <c:v>4352.5</c:v>
                </c:pt>
                <c:pt idx="1706">
                  <c:v>4353</c:v>
                </c:pt>
                <c:pt idx="1707">
                  <c:v>4353.5</c:v>
                </c:pt>
                <c:pt idx="1708">
                  <c:v>4354</c:v>
                </c:pt>
                <c:pt idx="1709">
                  <c:v>4354.5</c:v>
                </c:pt>
                <c:pt idx="1710">
                  <c:v>4355</c:v>
                </c:pt>
                <c:pt idx="1711">
                  <c:v>4355.5</c:v>
                </c:pt>
                <c:pt idx="1712">
                  <c:v>4356</c:v>
                </c:pt>
                <c:pt idx="1713">
                  <c:v>4356.5</c:v>
                </c:pt>
                <c:pt idx="1714">
                  <c:v>4357</c:v>
                </c:pt>
                <c:pt idx="1715">
                  <c:v>4357.5</c:v>
                </c:pt>
                <c:pt idx="1716">
                  <c:v>4358</c:v>
                </c:pt>
                <c:pt idx="1717">
                  <c:v>4358.5</c:v>
                </c:pt>
                <c:pt idx="1718">
                  <c:v>4359</c:v>
                </c:pt>
                <c:pt idx="1719">
                  <c:v>4359.5</c:v>
                </c:pt>
                <c:pt idx="1720">
                  <c:v>4360</c:v>
                </c:pt>
                <c:pt idx="1721">
                  <c:v>4360.5</c:v>
                </c:pt>
                <c:pt idx="1722">
                  <c:v>4361</c:v>
                </c:pt>
                <c:pt idx="1723">
                  <c:v>4361.5</c:v>
                </c:pt>
                <c:pt idx="1724">
                  <c:v>4362</c:v>
                </c:pt>
                <c:pt idx="1725">
                  <c:v>4362.5</c:v>
                </c:pt>
                <c:pt idx="1726">
                  <c:v>4363</c:v>
                </c:pt>
                <c:pt idx="1727">
                  <c:v>4363.5</c:v>
                </c:pt>
                <c:pt idx="1728">
                  <c:v>4364</c:v>
                </c:pt>
                <c:pt idx="1729">
                  <c:v>4364.5</c:v>
                </c:pt>
                <c:pt idx="1730">
                  <c:v>4365</c:v>
                </c:pt>
                <c:pt idx="1731">
                  <c:v>4365.5</c:v>
                </c:pt>
                <c:pt idx="1732">
                  <c:v>4366</c:v>
                </c:pt>
                <c:pt idx="1733">
                  <c:v>4366.5</c:v>
                </c:pt>
                <c:pt idx="1734">
                  <c:v>4367</c:v>
                </c:pt>
                <c:pt idx="1735">
                  <c:v>4367.5</c:v>
                </c:pt>
                <c:pt idx="1736">
                  <c:v>4368</c:v>
                </c:pt>
                <c:pt idx="1737">
                  <c:v>4368.5</c:v>
                </c:pt>
                <c:pt idx="1738">
                  <c:v>4369</c:v>
                </c:pt>
                <c:pt idx="1739">
                  <c:v>4369.5</c:v>
                </c:pt>
                <c:pt idx="1740">
                  <c:v>4370</c:v>
                </c:pt>
                <c:pt idx="1741">
                  <c:v>4370.5</c:v>
                </c:pt>
                <c:pt idx="1742">
                  <c:v>4371</c:v>
                </c:pt>
                <c:pt idx="1743">
                  <c:v>4371.5</c:v>
                </c:pt>
                <c:pt idx="1744">
                  <c:v>4372</c:v>
                </c:pt>
                <c:pt idx="1745">
                  <c:v>4372.5</c:v>
                </c:pt>
                <c:pt idx="1746">
                  <c:v>4373</c:v>
                </c:pt>
                <c:pt idx="1747">
                  <c:v>4373.5</c:v>
                </c:pt>
                <c:pt idx="1748">
                  <c:v>4374</c:v>
                </c:pt>
                <c:pt idx="1749">
                  <c:v>4374.5</c:v>
                </c:pt>
                <c:pt idx="1750">
                  <c:v>4375</c:v>
                </c:pt>
                <c:pt idx="1751">
                  <c:v>4375.5</c:v>
                </c:pt>
                <c:pt idx="1752">
                  <c:v>4376</c:v>
                </c:pt>
                <c:pt idx="1753">
                  <c:v>4376.5</c:v>
                </c:pt>
                <c:pt idx="1754">
                  <c:v>4377</c:v>
                </c:pt>
                <c:pt idx="1755">
                  <c:v>4377.5</c:v>
                </c:pt>
                <c:pt idx="1756">
                  <c:v>4378</c:v>
                </c:pt>
                <c:pt idx="1757">
                  <c:v>4378.5</c:v>
                </c:pt>
                <c:pt idx="1758">
                  <c:v>4379</c:v>
                </c:pt>
                <c:pt idx="1759">
                  <c:v>4379.5</c:v>
                </c:pt>
                <c:pt idx="1760">
                  <c:v>4380</c:v>
                </c:pt>
                <c:pt idx="1761">
                  <c:v>4380.5</c:v>
                </c:pt>
                <c:pt idx="1762">
                  <c:v>4381</c:v>
                </c:pt>
                <c:pt idx="1763">
                  <c:v>4381.5</c:v>
                </c:pt>
                <c:pt idx="1764">
                  <c:v>4382</c:v>
                </c:pt>
                <c:pt idx="1765">
                  <c:v>4382.5</c:v>
                </c:pt>
                <c:pt idx="1766">
                  <c:v>4383</c:v>
                </c:pt>
                <c:pt idx="1767">
                  <c:v>4383.5</c:v>
                </c:pt>
                <c:pt idx="1768">
                  <c:v>4384</c:v>
                </c:pt>
                <c:pt idx="1769">
                  <c:v>4384.5</c:v>
                </c:pt>
                <c:pt idx="1770">
                  <c:v>4385</c:v>
                </c:pt>
                <c:pt idx="1771">
                  <c:v>4385.5</c:v>
                </c:pt>
                <c:pt idx="1772">
                  <c:v>4386</c:v>
                </c:pt>
                <c:pt idx="1773">
                  <c:v>4386.5</c:v>
                </c:pt>
                <c:pt idx="1774">
                  <c:v>4387</c:v>
                </c:pt>
                <c:pt idx="1775">
                  <c:v>4387.5</c:v>
                </c:pt>
                <c:pt idx="1776">
                  <c:v>4388</c:v>
                </c:pt>
                <c:pt idx="1777">
                  <c:v>4388.5</c:v>
                </c:pt>
                <c:pt idx="1778">
                  <c:v>4389</c:v>
                </c:pt>
                <c:pt idx="1779">
                  <c:v>4389.5</c:v>
                </c:pt>
                <c:pt idx="1780">
                  <c:v>4390</c:v>
                </c:pt>
                <c:pt idx="1781">
                  <c:v>4390.5</c:v>
                </c:pt>
                <c:pt idx="1782">
                  <c:v>4391</c:v>
                </c:pt>
                <c:pt idx="1783">
                  <c:v>4391.5</c:v>
                </c:pt>
                <c:pt idx="1784">
                  <c:v>4392</c:v>
                </c:pt>
                <c:pt idx="1785">
                  <c:v>4392.5</c:v>
                </c:pt>
                <c:pt idx="1786">
                  <c:v>4393</c:v>
                </c:pt>
                <c:pt idx="1787">
                  <c:v>4393.5</c:v>
                </c:pt>
                <c:pt idx="1788">
                  <c:v>4394</c:v>
                </c:pt>
                <c:pt idx="1789">
                  <c:v>4394.5</c:v>
                </c:pt>
                <c:pt idx="1790">
                  <c:v>4395</c:v>
                </c:pt>
                <c:pt idx="1791">
                  <c:v>4395.5</c:v>
                </c:pt>
                <c:pt idx="1792">
                  <c:v>4396</c:v>
                </c:pt>
                <c:pt idx="1793">
                  <c:v>4396.5</c:v>
                </c:pt>
                <c:pt idx="1794">
                  <c:v>4397</c:v>
                </c:pt>
                <c:pt idx="1795">
                  <c:v>4397.5</c:v>
                </c:pt>
                <c:pt idx="1796">
                  <c:v>4398</c:v>
                </c:pt>
                <c:pt idx="1797">
                  <c:v>4398.5</c:v>
                </c:pt>
                <c:pt idx="1798">
                  <c:v>4399</c:v>
                </c:pt>
                <c:pt idx="1799">
                  <c:v>4399.5</c:v>
                </c:pt>
                <c:pt idx="1800">
                  <c:v>4400</c:v>
                </c:pt>
                <c:pt idx="1801">
                  <c:v>4400.5</c:v>
                </c:pt>
                <c:pt idx="1802">
                  <c:v>4401</c:v>
                </c:pt>
                <c:pt idx="1803">
                  <c:v>4401.5</c:v>
                </c:pt>
                <c:pt idx="1804">
                  <c:v>4402</c:v>
                </c:pt>
                <c:pt idx="1805">
                  <c:v>4402.5</c:v>
                </c:pt>
                <c:pt idx="1806">
                  <c:v>4403</c:v>
                </c:pt>
                <c:pt idx="1807">
                  <c:v>4403.5</c:v>
                </c:pt>
                <c:pt idx="1808">
                  <c:v>4404</c:v>
                </c:pt>
                <c:pt idx="1809">
                  <c:v>4404.5</c:v>
                </c:pt>
                <c:pt idx="1810">
                  <c:v>4405</c:v>
                </c:pt>
                <c:pt idx="1811">
                  <c:v>4405.5</c:v>
                </c:pt>
                <c:pt idx="1812">
                  <c:v>4406</c:v>
                </c:pt>
                <c:pt idx="1813">
                  <c:v>4406.5</c:v>
                </c:pt>
                <c:pt idx="1814">
                  <c:v>4407</c:v>
                </c:pt>
                <c:pt idx="1815">
                  <c:v>4407.5</c:v>
                </c:pt>
                <c:pt idx="1816">
                  <c:v>4408</c:v>
                </c:pt>
                <c:pt idx="1817">
                  <c:v>4408.5</c:v>
                </c:pt>
                <c:pt idx="1818">
                  <c:v>4409</c:v>
                </c:pt>
                <c:pt idx="1819">
                  <c:v>4409.5</c:v>
                </c:pt>
                <c:pt idx="1820">
                  <c:v>4410</c:v>
                </c:pt>
                <c:pt idx="1821">
                  <c:v>4410.5</c:v>
                </c:pt>
                <c:pt idx="1822">
                  <c:v>4411</c:v>
                </c:pt>
                <c:pt idx="1823">
                  <c:v>4411.5</c:v>
                </c:pt>
                <c:pt idx="1824">
                  <c:v>4412</c:v>
                </c:pt>
                <c:pt idx="1825">
                  <c:v>4412.5</c:v>
                </c:pt>
                <c:pt idx="1826">
                  <c:v>4413</c:v>
                </c:pt>
                <c:pt idx="1827">
                  <c:v>4413.5</c:v>
                </c:pt>
                <c:pt idx="1828">
                  <c:v>4414</c:v>
                </c:pt>
                <c:pt idx="1829">
                  <c:v>4414.5</c:v>
                </c:pt>
                <c:pt idx="1830">
                  <c:v>4415</c:v>
                </c:pt>
                <c:pt idx="1831">
                  <c:v>4415.5</c:v>
                </c:pt>
                <c:pt idx="1832">
                  <c:v>4416</c:v>
                </c:pt>
                <c:pt idx="1833">
                  <c:v>4416.5</c:v>
                </c:pt>
                <c:pt idx="1834">
                  <c:v>4417</c:v>
                </c:pt>
                <c:pt idx="1835">
                  <c:v>4417.5</c:v>
                </c:pt>
                <c:pt idx="1836">
                  <c:v>4418</c:v>
                </c:pt>
                <c:pt idx="1837">
                  <c:v>4418.5</c:v>
                </c:pt>
                <c:pt idx="1838">
                  <c:v>4419</c:v>
                </c:pt>
                <c:pt idx="1839">
                  <c:v>4419.5</c:v>
                </c:pt>
                <c:pt idx="1840">
                  <c:v>4420</c:v>
                </c:pt>
                <c:pt idx="1841">
                  <c:v>4420.5</c:v>
                </c:pt>
                <c:pt idx="1842">
                  <c:v>4421</c:v>
                </c:pt>
                <c:pt idx="1843">
                  <c:v>4421.5</c:v>
                </c:pt>
                <c:pt idx="1844">
                  <c:v>4422</c:v>
                </c:pt>
                <c:pt idx="1845">
                  <c:v>4422.5</c:v>
                </c:pt>
                <c:pt idx="1846">
                  <c:v>4423</c:v>
                </c:pt>
                <c:pt idx="1847">
                  <c:v>4423.5</c:v>
                </c:pt>
                <c:pt idx="1848">
                  <c:v>4424</c:v>
                </c:pt>
                <c:pt idx="1849">
                  <c:v>4424.5</c:v>
                </c:pt>
                <c:pt idx="1850">
                  <c:v>4425</c:v>
                </c:pt>
                <c:pt idx="1851">
                  <c:v>4425.5</c:v>
                </c:pt>
                <c:pt idx="1852">
                  <c:v>4426</c:v>
                </c:pt>
                <c:pt idx="1853">
                  <c:v>4426.5</c:v>
                </c:pt>
                <c:pt idx="1854">
                  <c:v>4427</c:v>
                </c:pt>
                <c:pt idx="1855">
                  <c:v>4427.5</c:v>
                </c:pt>
                <c:pt idx="1856">
                  <c:v>4428</c:v>
                </c:pt>
                <c:pt idx="1857">
                  <c:v>4428.5</c:v>
                </c:pt>
                <c:pt idx="1858">
                  <c:v>4429</c:v>
                </c:pt>
                <c:pt idx="1859">
                  <c:v>4429.5</c:v>
                </c:pt>
                <c:pt idx="1860">
                  <c:v>4430</c:v>
                </c:pt>
                <c:pt idx="1861">
                  <c:v>4430.5</c:v>
                </c:pt>
                <c:pt idx="1862">
                  <c:v>4431</c:v>
                </c:pt>
                <c:pt idx="1863">
                  <c:v>4431.5</c:v>
                </c:pt>
                <c:pt idx="1864">
                  <c:v>4432</c:v>
                </c:pt>
                <c:pt idx="1865">
                  <c:v>4432.5</c:v>
                </c:pt>
                <c:pt idx="1866">
                  <c:v>4433</c:v>
                </c:pt>
                <c:pt idx="1867">
                  <c:v>4433.5</c:v>
                </c:pt>
                <c:pt idx="1868">
                  <c:v>4434</c:v>
                </c:pt>
                <c:pt idx="1869">
                  <c:v>4434.5</c:v>
                </c:pt>
                <c:pt idx="1870">
                  <c:v>4435</c:v>
                </c:pt>
                <c:pt idx="1871">
                  <c:v>4435.5</c:v>
                </c:pt>
                <c:pt idx="1872">
                  <c:v>4436</c:v>
                </c:pt>
                <c:pt idx="1873">
                  <c:v>4436.5</c:v>
                </c:pt>
                <c:pt idx="1874">
                  <c:v>4437</c:v>
                </c:pt>
                <c:pt idx="1875">
                  <c:v>4437.5</c:v>
                </c:pt>
                <c:pt idx="1876">
                  <c:v>4438</c:v>
                </c:pt>
                <c:pt idx="1877">
                  <c:v>4438.5</c:v>
                </c:pt>
                <c:pt idx="1878">
                  <c:v>4439</c:v>
                </c:pt>
                <c:pt idx="1879">
                  <c:v>4439.5</c:v>
                </c:pt>
                <c:pt idx="1880">
                  <c:v>4440</c:v>
                </c:pt>
                <c:pt idx="1881">
                  <c:v>4440.5</c:v>
                </c:pt>
                <c:pt idx="1882">
                  <c:v>4441</c:v>
                </c:pt>
                <c:pt idx="1883">
                  <c:v>4441.5</c:v>
                </c:pt>
                <c:pt idx="1884">
                  <c:v>4442</c:v>
                </c:pt>
                <c:pt idx="1885">
                  <c:v>4442.5</c:v>
                </c:pt>
                <c:pt idx="1886">
                  <c:v>4443</c:v>
                </c:pt>
                <c:pt idx="1887">
                  <c:v>4443.5</c:v>
                </c:pt>
                <c:pt idx="1888">
                  <c:v>4444</c:v>
                </c:pt>
                <c:pt idx="1889">
                  <c:v>4444.5</c:v>
                </c:pt>
                <c:pt idx="1890">
                  <c:v>4445</c:v>
                </c:pt>
                <c:pt idx="1891">
                  <c:v>4445.5</c:v>
                </c:pt>
                <c:pt idx="1892">
                  <c:v>4446</c:v>
                </c:pt>
                <c:pt idx="1893">
                  <c:v>4446.5</c:v>
                </c:pt>
                <c:pt idx="1894">
                  <c:v>4447</c:v>
                </c:pt>
                <c:pt idx="1895">
                  <c:v>4447.5</c:v>
                </c:pt>
                <c:pt idx="1896">
                  <c:v>4448</c:v>
                </c:pt>
                <c:pt idx="1897">
                  <c:v>4448.5</c:v>
                </c:pt>
                <c:pt idx="1898">
                  <c:v>4449</c:v>
                </c:pt>
                <c:pt idx="1899">
                  <c:v>4449.5</c:v>
                </c:pt>
                <c:pt idx="1900">
                  <c:v>4450</c:v>
                </c:pt>
                <c:pt idx="1901">
                  <c:v>4450.5</c:v>
                </c:pt>
                <c:pt idx="1902">
                  <c:v>4451</c:v>
                </c:pt>
                <c:pt idx="1903">
                  <c:v>4451.5</c:v>
                </c:pt>
                <c:pt idx="1904">
                  <c:v>4452</c:v>
                </c:pt>
                <c:pt idx="1905">
                  <c:v>4452.5</c:v>
                </c:pt>
                <c:pt idx="1906">
                  <c:v>4453</c:v>
                </c:pt>
                <c:pt idx="1907">
                  <c:v>4453.5</c:v>
                </c:pt>
                <c:pt idx="1908">
                  <c:v>4454</c:v>
                </c:pt>
                <c:pt idx="1909">
                  <c:v>4454.5</c:v>
                </c:pt>
                <c:pt idx="1910">
                  <c:v>4455</c:v>
                </c:pt>
                <c:pt idx="1911">
                  <c:v>4455.5</c:v>
                </c:pt>
                <c:pt idx="1912">
                  <c:v>4456</c:v>
                </c:pt>
                <c:pt idx="1913">
                  <c:v>4456.5</c:v>
                </c:pt>
                <c:pt idx="1914">
                  <c:v>4457</c:v>
                </c:pt>
                <c:pt idx="1915">
                  <c:v>4457.5</c:v>
                </c:pt>
                <c:pt idx="1916">
                  <c:v>4458</c:v>
                </c:pt>
                <c:pt idx="1917">
                  <c:v>4458.5</c:v>
                </c:pt>
                <c:pt idx="1918">
                  <c:v>4459</c:v>
                </c:pt>
                <c:pt idx="1919">
                  <c:v>4459.5</c:v>
                </c:pt>
                <c:pt idx="1920">
                  <c:v>4460</c:v>
                </c:pt>
                <c:pt idx="1921">
                  <c:v>4460.5</c:v>
                </c:pt>
                <c:pt idx="1922">
                  <c:v>4461</c:v>
                </c:pt>
                <c:pt idx="1923">
                  <c:v>4461.5</c:v>
                </c:pt>
                <c:pt idx="1924">
                  <c:v>4462</c:v>
                </c:pt>
                <c:pt idx="1925">
                  <c:v>4462.5</c:v>
                </c:pt>
                <c:pt idx="1926">
                  <c:v>4463</c:v>
                </c:pt>
                <c:pt idx="1927">
                  <c:v>4463.5</c:v>
                </c:pt>
                <c:pt idx="1928">
                  <c:v>4464</c:v>
                </c:pt>
                <c:pt idx="1929">
                  <c:v>4464.5</c:v>
                </c:pt>
                <c:pt idx="1930">
                  <c:v>4465</c:v>
                </c:pt>
                <c:pt idx="1931">
                  <c:v>4465.5</c:v>
                </c:pt>
                <c:pt idx="1932">
                  <c:v>4466</c:v>
                </c:pt>
                <c:pt idx="1933">
                  <c:v>4466.5</c:v>
                </c:pt>
                <c:pt idx="1934">
                  <c:v>4467</c:v>
                </c:pt>
                <c:pt idx="1935">
                  <c:v>4467.5</c:v>
                </c:pt>
                <c:pt idx="1936">
                  <c:v>4468</c:v>
                </c:pt>
                <c:pt idx="1937">
                  <c:v>4468.5</c:v>
                </c:pt>
                <c:pt idx="1938">
                  <c:v>4469</c:v>
                </c:pt>
                <c:pt idx="1939">
                  <c:v>4469.5</c:v>
                </c:pt>
                <c:pt idx="1940">
                  <c:v>4470</c:v>
                </c:pt>
                <c:pt idx="1941">
                  <c:v>4470.5</c:v>
                </c:pt>
                <c:pt idx="1942">
                  <c:v>4471</c:v>
                </c:pt>
                <c:pt idx="1943">
                  <c:v>4471.5</c:v>
                </c:pt>
                <c:pt idx="1944">
                  <c:v>4472</c:v>
                </c:pt>
                <c:pt idx="1945">
                  <c:v>4472.5</c:v>
                </c:pt>
                <c:pt idx="1946">
                  <c:v>4473</c:v>
                </c:pt>
                <c:pt idx="1947">
                  <c:v>4473.5</c:v>
                </c:pt>
                <c:pt idx="1948">
                  <c:v>4474</c:v>
                </c:pt>
                <c:pt idx="1949">
                  <c:v>4474.5</c:v>
                </c:pt>
                <c:pt idx="1950">
                  <c:v>4475</c:v>
                </c:pt>
                <c:pt idx="1951">
                  <c:v>4475.5</c:v>
                </c:pt>
                <c:pt idx="1952">
                  <c:v>4476</c:v>
                </c:pt>
                <c:pt idx="1953">
                  <c:v>4476.5</c:v>
                </c:pt>
                <c:pt idx="1954">
                  <c:v>4477</c:v>
                </c:pt>
                <c:pt idx="1955">
                  <c:v>4477.5</c:v>
                </c:pt>
                <c:pt idx="1956">
                  <c:v>4478</c:v>
                </c:pt>
                <c:pt idx="1957">
                  <c:v>4478.5</c:v>
                </c:pt>
                <c:pt idx="1958">
                  <c:v>4479</c:v>
                </c:pt>
                <c:pt idx="1959">
                  <c:v>4479.5</c:v>
                </c:pt>
                <c:pt idx="1960">
                  <c:v>4480</c:v>
                </c:pt>
                <c:pt idx="1961">
                  <c:v>4480.5</c:v>
                </c:pt>
                <c:pt idx="1962">
                  <c:v>4481</c:v>
                </c:pt>
                <c:pt idx="1963">
                  <c:v>4481.5</c:v>
                </c:pt>
                <c:pt idx="1964">
                  <c:v>4482</c:v>
                </c:pt>
                <c:pt idx="1965">
                  <c:v>4482.5</c:v>
                </c:pt>
                <c:pt idx="1966">
                  <c:v>4483</c:v>
                </c:pt>
                <c:pt idx="1967">
                  <c:v>4483.5</c:v>
                </c:pt>
                <c:pt idx="1968">
                  <c:v>4484</c:v>
                </c:pt>
                <c:pt idx="1969">
                  <c:v>4484.5</c:v>
                </c:pt>
                <c:pt idx="1970">
                  <c:v>4485</c:v>
                </c:pt>
                <c:pt idx="1971">
                  <c:v>4485.5</c:v>
                </c:pt>
                <c:pt idx="1972">
                  <c:v>4486</c:v>
                </c:pt>
                <c:pt idx="1973">
                  <c:v>4486.5</c:v>
                </c:pt>
                <c:pt idx="1974">
                  <c:v>4487</c:v>
                </c:pt>
                <c:pt idx="1975">
                  <c:v>4487.5</c:v>
                </c:pt>
                <c:pt idx="1976">
                  <c:v>4488</c:v>
                </c:pt>
                <c:pt idx="1977">
                  <c:v>4488.5</c:v>
                </c:pt>
                <c:pt idx="1978">
                  <c:v>4489</c:v>
                </c:pt>
                <c:pt idx="1979">
                  <c:v>4489.5</c:v>
                </c:pt>
                <c:pt idx="1980">
                  <c:v>4490</c:v>
                </c:pt>
                <c:pt idx="1981">
                  <c:v>4490.5</c:v>
                </c:pt>
                <c:pt idx="1982">
                  <c:v>4491</c:v>
                </c:pt>
                <c:pt idx="1983">
                  <c:v>4491.5</c:v>
                </c:pt>
                <c:pt idx="1984">
                  <c:v>4492</c:v>
                </c:pt>
                <c:pt idx="1985">
                  <c:v>4492.5</c:v>
                </c:pt>
                <c:pt idx="1986">
                  <c:v>4493</c:v>
                </c:pt>
                <c:pt idx="1987">
                  <c:v>4493.5</c:v>
                </c:pt>
                <c:pt idx="1988">
                  <c:v>4494</c:v>
                </c:pt>
                <c:pt idx="1989">
                  <c:v>4494.5</c:v>
                </c:pt>
                <c:pt idx="1990">
                  <c:v>4495</c:v>
                </c:pt>
                <c:pt idx="1991">
                  <c:v>4495.5</c:v>
                </c:pt>
                <c:pt idx="1992">
                  <c:v>4496</c:v>
                </c:pt>
                <c:pt idx="1993">
                  <c:v>4496.5</c:v>
                </c:pt>
                <c:pt idx="1994">
                  <c:v>4497</c:v>
                </c:pt>
                <c:pt idx="1995">
                  <c:v>4497.5</c:v>
                </c:pt>
                <c:pt idx="1996">
                  <c:v>4498</c:v>
                </c:pt>
                <c:pt idx="1997">
                  <c:v>4498.5</c:v>
                </c:pt>
                <c:pt idx="1998">
                  <c:v>4499</c:v>
                </c:pt>
                <c:pt idx="1999">
                  <c:v>4499.5</c:v>
                </c:pt>
                <c:pt idx="2000">
                  <c:v>4500</c:v>
                </c:pt>
                <c:pt idx="2001">
                  <c:v>4500.5</c:v>
                </c:pt>
                <c:pt idx="2002">
                  <c:v>4501</c:v>
                </c:pt>
                <c:pt idx="2003">
                  <c:v>4501.5</c:v>
                </c:pt>
                <c:pt idx="2004">
                  <c:v>4502</c:v>
                </c:pt>
                <c:pt idx="2005">
                  <c:v>4502.5</c:v>
                </c:pt>
                <c:pt idx="2006">
                  <c:v>4503</c:v>
                </c:pt>
                <c:pt idx="2007">
                  <c:v>4503.5</c:v>
                </c:pt>
                <c:pt idx="2008">
                  <c:v>4504</c:v>
                </c:pt>
                <c:pt idx="2009">
                  <c:v>4504.5</c:v>
                </c:pt>
                <c:pt idx="2010">
                  <c:v>4505</c:v>
                </c:pt>
                <c:pt idx="2011">
                  <c:v>4505.5</c:v>
                </c:pt>
                <c:pt idx="2012">
                  <c:v>4506</c:v>
                </c:pt>
                <c:pt idx="2013">
                  <c:v>4506.5</c:v>
                </c:pt>
                <c:pt idx="2014">
                  <c:v>4507</c:v>
                </c:pt>
                <c:pt idx="2015">
                  <c:v>4507.5</c:v>
                </c:pt>
                <c:pt idx="2016">
                  <c:v>4508</c:v>
                </c:pt>
                <c:pt idx="2017">
                  <c:v>4508.5</c:v>
                </c:pt>
                <c:pt idx="2018">
                  <c:v>4509</c:v>
                </c:pt>
                <c:pt idx="2019">
                  <c:v>4509.5</c:v>
                </c:pt>
                <c:pt idx="2020">
                  <c:v>4510</c:v>
                </c:pt>
                <c:pt idx="2021">
                  <c:v>4510.5</c:v>
                </c:pt>
                <c:pt idx="2022">
                  <c:v>4511</c:v>
                </c:pt>
                <c:pt idx="2023">
                  <c:v>4511.5</c:v>
                </c:pt>
                <c:pt idx="2024">
                  <c:v>4512</c:v>
                </c:pt>
                <c:pt idx="2025">
                  <c:v>4512.5</c:v>
                </c:pt>
                <c:pt idx="2026">
                  <c:v>4513</c:v>
                </c:pt>
                <c:pt idx="2027">
                  <c:v>4513.5</c:v>
                </c:pt>
                <c:pt idx="2028">
                  <c:v>4514</c:v>
                </c:pt>
                <c:pt idx="2029">
                  <c:v>4514.5</c:v>
                </c:pt>
                <c:pt idx="2030">
                  <c:v>4515</c:v>
                </c:pt>
                <c:pt idx="2031">
                  <c:v>4515.5</c:v>
                </c:pt>
                <c:pt idx="2032">
                  <c:v>4516</c:v>
                </c:pt>
                <c:pt idx="2033">
                  <c:v>4516.5</c:v>
                </c:pt>
                <c:pt idx="2034">
                  <c:v>4517</c:v>
                </c:pt>
                <c:pt idx="2035">
                  <c:v>4517.5</c:v>
                </c:pt>
                <c:pt idx="2036">
                  <c:v>4518</c:v>
                </c:pt>
                <c:pt idx="2037">
                  <c:v>4518.5</c:v>
                </c:pt>
                <c:pt idx="2038">
                  <c:v>4519</c:v>
                </c:pt>
                <c:pt idx="2039">
                  <c:v>4519.5</c:v>
                </c:pt>
                <c:pt idx="2040">
                  <c:v>4520</c:v>
                </c:pt>
                <c:pt idx="2041">
                  <c:v>4520.5</c:v>
                </c:pt>
                <c:pt idx="2042">
                  <c:v>4521</c:v>
                </c:pt>
                <c:pt idx="2043">
                  <c:v>4521.5</c:v>
                </c:pt>
                <c:pt idx="2044">
                  <c:v>4522</c:v>
                </c:pt>
                <c:pt idx="2045">
                  <c:v>4522.5</c:v>
                </c:pt>
                <c:pt idx="2046">
                  <c:v>4523</c:v>
                </c:pt>
                <c:pt idx="2047">
                  <c:v>4523.5</c:v>
                </c:pt>
                <c:pt idx="2048">
                  <c:v>4524</c:v>
                </c:pt>
                <c:pt idx="2049">
                  <c:v>4524.5</c:v>
                </c:pt>
                <c:pt idx="2050">
                  <c:v>4525</c:v>
                </c:pt>
                <c:pt idx="2051">
                  <c:v>4525.5</c:v>
                </c:pt>
                <c:pt idx="2052">
                  <c:v>4526</c:v>
                </c:pt>
                <c:pt idx="2053">
                  <c:v>4526.5</c:v>
                </c:pt>
                <c:pt idx="2054">
                  <c:v>4527</c:v>
                </c:pt>
                <c:pt idx="2055">
                  <c:v>4527.5</c:v>
                </c:pt>
                <c:pt idx="2056">
                  <c:v>4528</c:v>
                </c:pt>
                <c:pt idx="2057">
                  <c:v>4528.5</c:v>
                </c:pt>
                <c:pt idx="2058">
                  <c:v>4529</c:v>
                </c:pt>
                <c:pt idx="2059">
                  <c:v>4529.5</c:v>
                </c:pt>
                <c:pt idx="2060">
                  <c:v>4530</c:v>
                </c:pt>
                <c:pt idx="2061">
                  <c:v>4530.5</c:v>
                </c:pt>
                <c:pt idx="2062">
                  <c:v>4531</c:v>
                </c:pt>
                <c:pt idx="2063">
                  <c:v>4531.5</c:v>
                </c:pt>
                <c:pt idx="2064">
                  <c:v>4532</c:v>
                </c:pt>
                <c:pt idx="2065">
                  <c:v>4532.5</c:v>
                </c:pt>
                <c:pt idx="2066">
                  <c:v>4533</c:v>
                </c:pt>
                <c:pt idx="2067">
                  <c:v>4533.5</c:v>
                </c:pt>
                <c:pt idx="2068">
                  <c:v>4534</c:v>
                </c:pt>
                <c:pt idx="2069">
                  <c:v>4534.5</c:v>
                </c:pt>
                <c:pt idx="2070">
                  <c:v>4535</c:v>
                </c:pt>
                <c:pt idx="2071">
                  <c:v>4535.5</c:v>
                </c:pt>
                <c:pt idx="2072">
                  <c:v>4536</c:v>
                </c:pt>
                <c:pt idx="2073">
                  <c:v>4536.5</c:v>
                </c:pt>
                <c:pt idx="2074">
                  <c:v>4537</c:v>
                </c:pt>
                <c:pt idx="2075">
                  <c:v>4537.5</c:v>
                </c:pt>
                <c:pt idx="2076">
                  <c:v>4538</c:v>
                </c:pt>
                <c:pt idx="2077">
                  <c:v>4538.5</c:v>
                </c:pt>
                <c:pt idx="2078">
                  <c:v>4539</c:v>
                </c:pt>
                <c:pt idx="2079">
                  <c:v>4539.5</c:v>
                </c:pt>
                <c:pt idx="2080">
                  <c:v>4540</c:v>
                </c:pt>
                <c:pt idx="2081">
                  <c:v>4540.5</c:v>
                </c:pt>
                <c:pt idx="2082">
                  <c:v>4541</c:v>
                </c:pt>
                <c:pt idx="2083">
                  <c:v>4541.5</c:v>
                </c:pt>
                <c:pt idx="2084">
                  <c:v>4542</c:v>
                </c:pt>
                <c:pt idx="2085">
                  <c:v>4542.5</c:v>
                </c:pt>
                <c:pt idx="2086">
                  <c:v>4543</c:v>
                </c:pt>
                <c:pt idx="2087">
                  <c:v>4543.5</c:v>
                </c:pt>
                <c:pt idx="2088">
                  <c:v>4544</c:v>
                </c:pt>
                <c:pt idx="2089">
                  <c:v>4544.5</c:v>
                </c:pt>
                <c:pt idx="2090">
                  <c:v>4545</c:v>
                </c:pt>
                <c:pt idx="2091">
                  <c:v>4545.5</c:v>
                </c:pt>
                <c:pt idx="2092">
                  <c:v>4546</c:v>
                </c:pt>
                <c:pt idx="2093">
                  <c:v>4546.5</c:v>
                </c:pt>
                <c:pt idx="2094">
                  <c:v>4547</c:v>
                </c:pt>
                <c:pt idx="2095">
                  <c:v>4547.5</c:v>
                </c:pt>
                <c:pt idx="2096">
                  <c:v>4548</c:v>
                </c:pt>
                <c:pt idx="2097">
                  <c:v>4548.5</c:v>
                </c:pt>
                <c:pt idx="2098">
                  <c:v>4549</c:v>
                </c:pt>
                <c:pt idx="2099">
                  <c:v>4549.5</c:v>
                </c:pt>
                <c:pt idx="2100">
                  <c:v>4550</c:v>
                </c:pt>
                <c:pt idx="2101">
                  <c:v>4550.5</c:v>
                </c:pt>
                <c:pt idx="2102">
                  <c:v>4551</c:v>
                </c:pt>
                <c:pt idx="2103">
                  <c:v>4551.5</c:v>
                </c:pt>
                <c:pt idx="2104">
                  <c:v>4552</c:v>
                </c:pt>
                <c:pt idx="2105">
                  <c:v>4552.5</c:v>
                </c:pt>
                <c:pt idx="2106">
                  <c:v>4553</c:v>
                </c:pt>
                <c:pt idx="2107">
                  <c:v>4553.5</c:v>
                </c:pt>
                <c:pt idx="2108">
                  <c:v>4554</c:v>
                </c:pt>
                <c:pt idx="2109">
                  <c:v>4554.5</c:v>
                </c:pt>
                <c:pt idx="2110">
                  <c:v>4555</c:v>
                </c:pt>
                <c:pt idx="2111">
                  <c:v>4555.5</c:v>
                </c:pt>
                <c:pt idx="2112">
                  <c:v>4556</c:v>
                </c:pt>
                <c:pt idx="2113">
                  <c:v>4556.5</c:v>
                </c:pt>
                <c:pt idx="2114">
                  <c:v>4557</c:v>
                </c:pt>
                <c:pt idx="2115">
                  <c:v>4557.5</c:v>
                </c:pt>
                <c:pt idx="2116">
                  <c:v>4558</c:v>
                </c:pt>
                <c:pt idx="2117">
                  <c:v>4558.5</c:v>
                </c:pt>
                <c:pt idx="2118">
                  <c:v>4559</c:v>
                </c:pt>
                <c:pt idx="2119">
                  <c:v>4559.5</c:v>
                </c:pt>
                <c:pt idx="2120">
                  <c:v>4560</c:v>
                </c:pt>
                <c:pt idx="2121">
                  <c:v>4560.5</c:v>
                </c:pt>
                <c:pt idx="2122">
                  <c:v>4561</c:v>
                </c:pt>
                <c:pt idx="2123">
                  <c:v>4561.5</c:v>
                </c:pt>
                <c:pt idx="2124">
                  <c:v>4562</c:v>
                </c:pt>
                <c:pt idx="2125">
                  <c:v>4562.5</c:v>
                </c:pt>
                <c:pt idx="2126">
                  <c:v>4563</c:v>
                </c:pt>
                <c:pt idx="2127">
                  <c:v>4563.5</c:v>
                </c:pt>
                <c:pt idx="2128">
                  <c:v>4564</c:v>
                </c:pt>
                <c:pt idx="2129">
                  <c:v>4564.5</c:v>
                </c:pt>
                <c:pt idx="2130">
                  <c:v>4565</c:v>
                </c:pt>
                <c:pt idx="2131">
                  <c:v>4565.5</c:v>
                </c:pt>
                <c:pt idx="2132">
                  <c:v>4566</c:v>
                </c:pt>
                <c:pt idx="2133">
                  <c:v>4566.5</c:v>
                </c:pt>
                <c:pt idx="2134">
                  <c:v>4567</c:v>
                </c:pt>
                <c:pt idx="2135">
                  <c:v>4567.5</c:v>
                </c:pt>
                <c:pt idx="2136">
                  <c:v>4568</c:v>
                </c:pt>
                <c:pt idx="2137">
                  <c:v>4568.5</c:v>
                </c:pt>
                <c:pt idx="2138">
                  <c:v>4569</c:v>
                </c:pt>
                <c:pt idx="2139">
                  <c:v>4569.5</c:v>
                </c:pt>
                <c:pt idx="2140">
                  <c:v>4570</c:v>
                </c:pt>
                <c:pt idx="2141">
                  <c:v>4570.5</c:v>
                </c:pt>
                <c:pt idx="2142">
                  <c:v>4571</c:v>
                </c:pt>
                <c:pt idx="2143">
                  <c:v>4571.5</c:v>
                </c:pt>
                <c:pt idx="2144">
                  <c:v>4572</c:v>
                </c:pt>
                <c:pt idx="2145">
                  <c:v>4572.5</c:v>
                </c:pt>
                <c:pt idx="2146">
                  <c:v>4573</c:v>
                </c:pt>
                <c:pt idx="2147">
                  <c:v>4573.5</c:v>
                </c:pt>
                <c:pt idx="2148">
                  <c:v>4574</c:v>
                </c:pt>
                <c:pt idx="2149">
                  <c:v>4574.5</c:v>
                </c:pt>
                <c:pt idx="2150">
                  <c:v>4575</c:v>
                </c:pt>
                <c:pt idx="2151">
                  <c:v>4575.5</c:v>
                </c:pt>
                <c:pt idx="2152">
                  <c:v>4576</c:v>
                </c:pt>
                <c:pt idx="2153">
                  <c:v>4576.5</c:v>
                </c:pt>
                <c:pt idx="2154">
                  <c:v>4577</c:v>
                </c:pt>
                <c:pt idx="2155">
                  <c:v>4577.5</c:v>
                </c:pt>
                <c:pt idx="2156">
                  <c:v>4578</c:v>
                </c:pt>
                <c:pt idx="2157">
                  <c:v>4578.5</c:v>
                </c:pt>
                <c:pt idx="2158">
                  <c:v>4579</c:v>
                </c:pt>
                <c:pt idx="2159">
                  <c:v>4579.5</c:v>
                </c:pt>
                <c:pt idx="2160">
                  <c:v>4580</c:v>
                </c:pt>
                <c:pt idx="2161">
                  <c:v>4580.5</c:v>
                </c:pt>
                <c:pt idx="2162">
                  <c:v>4581</c:v>
                </c:pt>
                <c:pt idx="2163">
                  <c:v>4581.5</c:v>
                </c:pt>
                <c:pt idx="2164">
                  <c:v>4582</c:v>
                </c:pt>
                <c:pt idx="2165">
                  <c:v>4582.5</c:v>
                </c:pt>
                <c:pt idx="2166">
                  <c:v>4583</c:v>
                </c:pt>
                <c:pt idx="2167">
                  <c:v>4583.5</c:v>
                </c:pt>
                <c:pt idx="2168">
                  <c:v>4584</c:v>
                </c:pt>
                <c:pt idx="2169">
                  <c:v>4584.5</c:v>
                </c:pt>
                <c:pt idx="2170">
                  <c:v>4585</c:v>
                </c:pt>
                <c:pt idx="2171">
                  <c:v>4585.5</c:v>
                </c:pt>
                <c:pt idx="2172">
                  <c:v>4586</c:v>
                </c:pt>
                <c:pt idx="2173">
                  <c:v>4586.5</c:v>
                </c:pt>
                <c:pt idx="2174">
                  <c:v>4587</c:v>
                </c:pt>
                <c:pt idx="2175">
                  <c:v>4587.5</c:v>
                </c:pt>
                <c:pt idx="2176">
                  <c:v>4588</c:v>
                </c:pt>
                <c:pt idx="2177">
                  <c:v>4588.5</c:v>
                </c:pt>
                <c:pt idx="2178">
                  <c:v>4589</c:v>
                </c:pt>
                <c:pt idx="2179">
                  <c:v>4589.5</c:v>
                </c:pt>
                <c:pt idx="2180">
                  <c:v>4590</c:v>
                </c:pt>
                <c:pt idx="2181">
                  <c:v>4590.5</c:v>
                </c:pt>
                <c:pt idx="2182">
                  <c:v>4591</c:v>
                </c:pt>
                <c:pt idx="2183">
                  <c:v>4591.5</c:v>
                </c:pt>
                <c:pt idx="2184">
                  <c:v>4592</c:v>
                </c:pt>
                <c:pt idx="2185">
                  <c:v>4592.5</c:v>
                </c:pt>
                <c:pt idx="2186">
                  <c:v>4593</c:v>
                </c:pt>
                <c:pt idx="2187">
                  <c:v>4593.5</c:v>
                </c:pt>
                <c:pt idx="2188">
                  <c:v>4594</c:v>
                </c:pt>
                <c:pt idx="2189">
                  <c:v>4594.5</c:v>
                </c:pt>
                <c:pt idx="2190">
                  <c:v>4595</c:v>
                </c:pt>
                <c:pt idx="2191">
                  <c:v>4595.5</c:v>
                </c:pt>
                <c:pt idx="2192">
                  <c:v>4596</c:v>
                </c:pt>
                <c:pt idx="2193">
                  <c:v>4596.5</c:v>
                </c:pt>
                <c:pt idx="2194">
                  <c:v>4597</c:v>
                </c:pt>
                <c:pt idx="2195">
                  <c:v>4597.5</c:v>
                </c:pt>
                <c:pt idx="2196">
                  <c:v>4598</c:v>
                </c:pt>
                <c:pt idx="2197">
                  <c:v>4598.5</c:v>
                </c:pt>
                <c:pt idx="2198">
                  <c:v>4599</c:v>
                </c:pt>
                <c:pt idx="2199">
                  <c:v>4599.5</c:v>
                </c:pt>
                <c:pt idx="2200">
                  <c:v>4600</c:v>
                </c:pt>
                <c:pt idx="2201">
                  <c:v>4600.5</c:v>
                </c:pt>
                <c:pt idx="2202">
                  <c:v>4601</c:v>
                </c:pt>
                <c:pt idx="2203">
                  <c:v>4601.5</c:v>
                </c:pt>
                <c:pt idx="2204">
                  <c:v>4602</c:v>
                </c:pt>
                <c:pt idx="2205">
                  <c:v>4602.5</c:v>
                </c:pt>
                <c:pt idx="2206">
                  <c:v>4603</c:v>
                </c:pt>
                <c:pt idx="2207">
                  <c:v>4603.5</c:v>
                </c:pt>
                <c:pt idx="2208">
                  <c:v>4604</c:v>
                </c:pt>
                <c:pt idx="2209">
                  <c:v>4604.5</c:v>
                </c:pt>
                <c:pt idx="2210">
                  <c:v>4605</c:v>
                </c:pt>
                <c:pt idx="2211">
                  <c:v>4605.5</c:v>
                </c:pt>
                <c:pt idx="2212">
                  <c:v>4606</c:v>
                </c:pt>
                <c:pt idx="2213">
                  <c:v>4606.5</c:v>
                </c:pt>
                <c:pt idx="2214">
                  <c:v>4607</c:v>
                </c:pt>
                <c:pt idx="2215">
                  <c:v>4607.5</c:v>
                </c:pt>
                <c:pt idx="2216">
                  <c:v>4608</c:v>
                </c:pt>
                <c:pt idx="2217">
                  <c:v>4608.5</c:v>
                </c:pt>
                <c:pt idx="2218">
                  <c:v>4609</c:v>
                </c:pt>
                <c:pt idx="2219">
                  <c:v>4609.5</c:v>
                </c:pt>
                <c:pt idx="2220">
                  <c:v>4610</c:v>
                </c:pt>
                <c:pt idx="2221">
                  <c:v>4610.5</c:v>
                </c:pt>
                <c:pt idx="2222">
                  <c:v>4611</c:v>
                </c:pt>
                <c:pt idx="2223">
                  <c:v>4611.5</c:v>
                </c:pt>
                <c:pt idx="2224">
                  <c:v>4612</c:v>
                </c:pt>
                <c:pt idx="2225">
                  <c:v>4612.5</c:v>
                </c:pt>
                <c:pt idx="2226">
                  <c:v>4613</c:v>
                </c:pt>
                <c:pt idx="2227">
                  <c:v>4613.5</c:v>
                </c:pt>
                <c:pt idx="2228">
                  <c:v>4614</c:v>
                </c:pt>
                <c:pt idx="2229">
                  <c:v>4614.5</c:v>
                </c:pt>
                <c:pt idx="2230">
                  <c:v>4615</c:v>
                </c:pt>
                <c:pt idx="2231">
                  <c:v>4615.5</c:v>
                </c:pt>
                <c:pt idx="2232">
                  <c:v>4616</c:v>
                </c:pt>
                <c:pt idx="2233">
                  <c:v>4616.5</c:v>
                </c:pt>
                <c:pt idx="2234">
                  <c:v>4617</c:v>
                </c:pt>
                <c:pt idx="2235">
                  <c:v>4617.5</c:v>
                </c:pt>
                <c:pt idx="2236">
                  <c:v>4618</c:v>
                </c:pt>
                <c:pt idx="2237">
                  <c:v>4618.5</c:v>
                </c:pt>
                <c:pt idx="2238">
                  <c:v>4619</c:v>
                </c:pt>
                <c:pt idx="2239">
                  <c:v>4619.5</c:v>
                </c:pt>
                <c:pt idx="2240">
                  <c:v>4620</c:v>
                </c:pt>
                <c:pt idx="2241">
                  <c:v>4620.5</c:v>
                </c:pt>
                <c:pt idx="2242">
                  <c:v>4621</c:v>
                </c:pt>
                <c:pt idx="2243">
                  <c:v>4621.5</c:v>
                </c:pt>
                <c:pt idx="2244">
                  <c:v>4622</c:v>
                </c:pt>
                <c:pt idx="2245">
                  <c:v>4622.5</c:v>
                </c:pt>
                <c:pt idx="2246">
                  <c:v>4623</c:v>
                </c:pt>
                <c:pt idx="2247">
                  <c:v>4623.5</c:v>
                </c:pt>
                <c:pt idx="2248">
                  <c:v>4624</c:v>
                </c:pt>
                <c:pt idx="2249">
                  <c:v>4624.5</c:v>
                </c:pt>
                <c:pt idx="2250">
                  <c:v>4625</c:v>
                </c:pt>
                <c:pt idx="2251">
                  <c:v>4625.5</c:v>
                </c:pt>
                <c:pt idx="2252">
                  <c:v>4626</c:v>
                </c:pt>
                <c:pt idx="2253">
                  <c:v>4626.5</c:v>
                </c:pt>
                <c:pt idx="2254">
                  <c:v>4627</c:v>
                </c:pt>
                <c:pt idx="2255">
                  <c:v>4627.5</c:v>
                </c:pt>
                <c:pt idx="2256">
                  <c:v>4628</c:v>
                </c:pt>
                <c:pt idx="2257">
                  <c:v>4628.5</c:v>
                </c:pt>
                <c:pt idx="2258">
                  <c:v>4629</c:v>
                </c:pt>
                <c:pt idx="2259">
                  <c:v>4629.5</c:v>
                </c:pt>
                <c:pt idx="2260">
                  <c:v>4630</c:v>
                </c:pt>
                <c:pt idx="2261">
                  <c:v>4630.5</c:v>
                </c:pt>
                <c:pt idx="2262">
                  <c:v>4631</c:v>
                </c:pt>
                <c:pt idx="2263">
                  <c:v>4631.5</c:v>
                </c:pt>
                <c:pt idx="2264">
                  <c:v>4632</c:v>
                </c:pt>
                <c:pt idx="2265">
                  <c:v>4632.5</c:v>
                </c:pt>
                <c:pt idx="2266">
                  <c:v>4633</c:v>
                </c:pt>
                <c:pt idx="2267">
                  <c:v>4633.5</c:v>
                </c:pt>
                <c:pt idx="2268">
                  <c:v>4634</c:v>
                </c:pt>
                <c:pt idx="2269">
                  <c:v>4634.5</c:v>
                </c:pt>
                <c:pt idx="2270">
                  <c:v>4635</c:v>
                </c:pt>
                <c:pt idx="2271">
                  <c:v>4635.5</c:v>
                </c:pt>
                <c:pt idx="2272">
                  <c:v>4636</c:v>
                </c:pt>
                <c:pt idx="2273">
                  <c:v>4636.5</c:v>
                </c:pt>
                <c:pt idx="2274">
                  <c:v>4637</c:v>
                </c:pt>
                <c:pt idx="2275">
                  <c:v>4637.5</c:v>
                </c:pt>
                <c:pt idx="2276">
                  <c:v>4638</c:v>
                </c:pt>
                <c:pt idx="2277">
                  <c:v>4638.5</c:v>
                </c:pt>
                <c:pt idx="2278">
                  <c:v>4639</c:v>
                </c:pt>
                <c:pt idx="2279">
                  <c:v>4639.5</c:v>
                </c:pt>
                <c:pt idx="2280">
                  <c:v>4640</c:v>
                </c:pt>
                <c:pt idx="2281">
                  <c:v>4640.5</c:v>
                </c:pt>
                <c:pt idx="2282">
                  <c:v>4641</c:v>
                </c:pt>
                <c:pt idx="2283">
                  <c:v>4641.5</c:v>
                </c:pt>
                <c:pt idx="2284">
                  <c:v>4642</c:v>
                </c:pt>
                <c:pt idx="2285">
                  <c:v>4642.5</c:v>
                </c:pt>
                <c:pt idx="2286">
                  <c:v>4643</c:v>
                </c:pt>
                <c:pt idx="2287">
                  <c:v>4643.5</c:v>
                </c:pt>
                <c:pt idx="2288">
                  <c:v>4644</c:v>
                </c:pt>
                <c:pt idx="2289">
                  <c:v>4644.5</c:v>
                </c:pt>
                <c:pt idx="2290">
                  <c:v>4645</c:v>
                </c:pt>
                <c:pt idx="2291">
                  <c:v>4645.5</c:v>
                </c:pt>
                <c:pt idx="2292">
                  <c:v>4646</c:v>
                </c:pt>
                <c:pt idx="2293">
                  <c:v>4646.5</c:v>
                </c:pt>
                <c:pt idx="2294">
                  <c:v>4647</c:v>
                </c:pt>
                <c:pt idx="2295">
                  <c:v>4647.5</c:v>
                </c:pt>
                <c:pt idx="2296">
                  <c:v>4648</c:v>
                </c:pt>
                <c:pt idx="2297">
                  <c:v>4648.5</c:v>
                </c:pt>
                <c:pt idx="2298">
                  <c:v>4649</c:v>
                </c:pt>
                <c:pt idx="2299">
                  <c:v>4649.5</c:v>
                </c:pt>
                <c:pt idx="2300">
                  <c:v>4650</c:v>
                </c:pt>
                <c:pt idx="2301">
                  <c:v>4650.5</c:v>
                </c:pt>
                <c:pt idx="2302">
                  <c:v>4651</c:v>
                </c:pt>
                <c:pt idx="2303">
                  <c:v>4651.5</c:v>
                </c:pt>
                <c:pt idx="2304">
                  <c:v>4652</c:v>
                </c:pt>
                <c:pt idx="2305">
                  <c:v>4652.5</c:v>
                </c:pt>
                <c:pt idx="2306">
                  <c:v>4653</c:v>
                </c:pt>
                <c:pt idx="2307">
                  <c:v>4653.5</c:v>
                </c:pt>
                <c:pt idx="2308">
                  <c:v>4654</c:v>
                </c:pt>
                <c:pt idx="2309">
                  <c:v>4654.5</c:v>
                </c:pt>
                <c:pt idx="2310">
                  <c:v>4655</c:v>
                </c:pt>
                <c:pt idx="2311">
                  <c:v>4655.5</c:v>
                </c:pt>
                <c:pt idx="2312">
                  <c:v>4656</c:v>
                </c:pt>
                <c:pt idx="2313">
                  <c:v>4656.5</c:v>
                </c:pt>
                <c:pt idx="2314">
                  <c:v>4657</c:v>
                </c:pt>
                <c:pt idx="2315">
                  <c:v>4657.5</c:v>
                </c:pt>
                <c:pt idx="2316">
                  <c:v>4658</c:v>
                </c:pt>
                <c:pt idx="2317">
                  <c:v>4658.5</c:v>
                </c:pt>
                <c:pt idx="2318">
                  <c:v>4659</c:v>
                </c:pt>
                <c:pt idx="2319">
                  <c:v>4659.5</c:v>
                </c:pt>
                <c:pt idx="2320">
                  <c:v>4660</c:v>
                </c:pt>
                <c:pt idx="2321">
                  <c:v>4660.5</c:v>
                </c:pt>
                <c:pt idx="2322">
                  <c:v>4661</c:v>
                </c:pt>
                <c:pt idx="2323">
                  <c:v>4661.5</c:v>
                </c:pt>
                <c:pt idx="2324">
                  <c:v>4662</c:v>
                </c:pt>
                <c:pt idx="2325">
                  <c:v>4662.5</c:v>
                </c:pt>
                <c:pt idx="2326">
                  <c:v>4663</c:v>
                </c:pt>
                <c:pt idx="2327">
                  <c:v>4663.5</c:v>
                </c:pt>
                <c:pt idx="2328">
                  <c:v>4664</c:v>
                </c:pt>
                <c:pt idx="2329">
                  <c:v>4664.5</c:v>
                </c:pt>
                <c:pt idx="2330">
                  <c:v>4665</c:v>
                </c:pt>
                <c:pt idx="2331">
                  <c:v>4665.5</c:v>
                </c:pt>
                <c:pt idx="2332">
                  <c:v>4666</c:v>
                </c:pt>
                <c:pt idx="2333">
                  <c:v>4666.5</c:v>
                </c:pt>
                <c:pt idx="2334">
                  <c:v>4667</c:v>
                </c:pt>
                <c:pt idx="2335">
                  <c:v>4667.5</c:v>
                </c:pt>
                <c:pt idx="2336">
                  <c:v>4668</c:v>
                </c:pt>
                <c:pt idx="2337">
                  <c:v>4668.5</c:v>
                </c:pt>
                <c:pt idx="2338">
                  <c:v>4669</c:v>
                </c:pt>
                <c:pt idx="2339">
                  <c:v>4669.5</c:v>
                </c:pt>
                <c:pt idx="2340">
                  <c:v>4670</c:v>
                </c:pt>
                <c:pt idx="2341">
                  <c:v>4670.5</c:v>
                </c:pt>
                <c:pt idx="2342">
                  <c:v>4671</c:v>
                </c:pt>
                <c:pt idx="2343">
                  <c:v>4671.5</c:v>
                </c:pt>
                <c:pt idx="2344">
                  <c:v>4672</c:v>
                </c:pt>
                <c:pt idx="2345">
                  <c:v>4672.5</c:v>
                </c:pt>
                <c:pt idx="2346">
                  <c:v>4673</c:v>
                </c:pt>
                <c:pt idx="2347">
                  <c:v>4673.5</c:v>
                </c:pt>
                <c:pt idx="2348">
                  <c:v>4674</c:v>
                </c:pt>
                <c:pt idx="2349">
                  <c:v>4674.5</c:v>
                </c:pt>
                <c:pt idx="2350">
                  <c:v>4675</c:v>
                </c:pt>
                <c:pt idx="2351">
                  <c:v>4675.5</c:v>
                </c:pt>
                <c:pt idx="2352">
                  <c:v>4676</c:v>
                </c:pt>
                <c:pt idx="2353">
                  <c:v>4676.5</c:v>
                </c:pt>
                <c:pt idx="2354">
                  <c:v>4677</c:v>
                </c:pt>
                <c:pt idx="2355">
                  <c:v>4677.5</c:v>
                </c:pt>
                <c:pt idx="2356">
                  <c:v>4678</c:v>
                </c:pt>
                <c:pt idx="2357">
                  <c:v>4678.5</c:v>
                </c:pt>
                <c:pt idx="2358">
                  <c:v>4679</c:v>
                </c:pt>
                <c:pt idx="2359">
                  <c:v>4679.5</c:v>
                </c:pt>
                <c:pt idx="2360">
                  <c:v>4680</c:v>
                </c:pt>
                <c:pt idx="2361">
                  <c:v>4680.5</c:v>
                </c:pt>
                <c:pt idx="2362">
                  <c:v>4681</c:v>
                </c:pt>
                <c:pt idx="2363">
                  <c:v>4681.5</c:v>
                </c:pt>
                <c:pt idx="2364">
                  <c:v>4682</c:v>
                </c:pt>
                <c:pt idx="2365">
                  <c:v>4682.5</c:v>
                </c:pt>
                <c:pt idx="2366">
                  <c:v>4683</c:v>
                </c:pt>
                <c:pt idx="2367">
                  <c:v>4683.5</c:v>
                </c:pt>
                <c:pt idx="2368">
                  <c:v>4684</c:v>
                </c:pt>
                <c:pt idx="2369">
                  <c:v>4684.5</c:v>
                </c:pt>
                <c:pt idx="2370">
                  <c:v>4685</c:v>
                </c:pt>
                <c:pt idx="2371">
                  <c:v>4685.5</c:v>
                </c:pt>
                <c:pt idx="2372">
                  <c:v>4686</c:v>
                </c:pt>
                <c:pt idx="2373">
                  <c:v>4686.5</c:v>
                </c:pt>
                <c:pt idx="2374">
                  <c:v>4687</c:v>
                </c:pt>
                <c:pt idx="2375">
                  <c:v>4687.5</c:v>
                </c:pt>
                <c:pt idx="2376">
                  <c:v>4688</c:v>
                </c:pt>
                <c:pt idx="2377">
                  <c:v>4688.5</c:v>
                </c:pt>
                <c:pt idx="2378">
                  <c:v>4689</c:v>
                </c:pt>
                <c:pt idx="2379">
                  <c:v>4689.5</c:v>
                </c:pt>
                <c:pt idx="2380">
                  <c:v>4690</c:v>
                </c:pt>
                <c:pt idx="2381">
                  <c:v>4690.5</c:v>
                </c:pt>
                <c:pt idx="2382">
                  <c:v>4691</c:v>
                </c:pt>
                <c:pt idx="2383">
                  <c:v>4691.5</c:v>
                </c:pt>
                <c:pt idx="2384">
                  <c:v>4692</c:v>
                </c:pt>
                <c:pt idx="2385">
                  <c:v>4692.5</c:v>
                </c:pt>
                <c:pt idx="2386">
                  <c:v>4693</c:v>
                </c:pt>
                <c:pt idx="2387">
                  <c:v>4693.5</c:v>
                </c:pt>
                <c:pt idx="2388">
                  <c:v>4694</c:v>
                </c:pt>
                <c:pt idx="2389">
                  <c:v>4694.5</c:v>
                </c:pt>
                <c:pt idx="2390">
                  <c:v>4695</c:v>
                </c:pt>
                <c:pt idx="2391">
                  <c:v>4695.5</c:v>
                </c:pt>
                <c:pt idx="2392">
                  <c:v>4696</c:v>
                </c:pt>
                <c:pt idx="2393">
                  <c:v>4696.5</c:v>
                </c:pt>
                <c:pt idx="2394">
                  <c:v>4697</c:v>
                </c:pt>
                <c:pt idx="2395">
                  <c:v>4697.5</c:v>
                </c:pt>
                <c:pt idx="2396">
                  <c:v>4698</c:v>
                </c:pt>
                <c:pt idx="2397">
                  <c:v>4698.5</c:v>
                </c:pt>
                <c:pt idx="2398">
                  <c:v>4699</c:v>
                </c:pt>
                <c:pt idx="2399">
                  <c:v>4699.5</c:v>
                </c:pt>
                <c:pt idx="2400">
                  <c:v>4700</c:v>
                </c:pt>
                <c:pt idx="2401">
                  <c:v>4700.5</c:v>
                </c:pt>
                <c:pt idx="2402">
                  <c:v>4701</c:v>
                </c:pt>
                <c:pt idx="2403">
                  <c:v>4701.5</c:v>
                </c:pt>
                <c:pt idx="2404">
                  <c:v>4702</c:v>
                </c:pt>
                <c:pt idx="2405">
                  <c:v>4702.5</c:v>
                </c:pt>
                <c:pt idx="2406">
                  <c:v>4703</c:v>
                </c:pt>
                <c:pt idx="2407">
                  <c:v>4703.5</c:v>
                </c:pt>
                <c:pt idx="2408">
                  <c:v>4704</c:v>
                </c:pt>
                <c:pt idx="2409">
                  <c:v>4704.5</c:v>
                </c:pt>
                <c:pt idx="2410">
                  <c:v>4705</c:v>
                </c:pt>
                <c:pt idx="2411">
                  <c:v>4705.5</c:v>
                </c:pt>
                <c:pt idx="2412">
                  <c:v>4706</c:v>
                </c:pt>
                <c:pt idx="2413">
                  <c:v>4706.5</c:v>
                </c:pt>
                <c:pt idx="2414">
                  <c:v>4707</c:v>
                </c:pt>
                <c:pt idx="2415">
                  <c:v>4707.5</c:v>
                </c:pt>
                <c:pt idx="2416">
                  <c:v>4708</c:v>
                </c:pt>
                <c:pt idx="2417">
                  <c:v>4708.5</c:v>
                </c:pt>
                <c:pt idx="2418">
                  <c:v>4709</c:v>
                </c:pt>
                <c:pt idx="2419">
                  <c:v>4709.5</c:v>
                </c:pt>
                <c:pt idx="2420">
                  <c:v>4710</c:v>
                </c:pt>
                <c:pt idx="2421">
                  <c:v>4710.5</c:v>
                </c:pt>
                <c:pt idx="2422">
                  <c:v>4711</c:v>
                </c:pt>
                <c:pt idx="2423">
                  <c:v>4711.5</c:v>
                </c:pt>
                <c:pt idx="2424">
                  <c:v>4712</c:v>
                </c:pt>
                <c:pt idx="2425">
                  <c:v>4712.5</c:v>
                </c:pt>
                <c:pt idx="2426">
                  <c:v>4713</c:v>
                </c:pt>
                <c:pt idx="2427">
                  <c:v>4713.5</c:v>
                </c:pt>
                <c:pt idx="2428">
                  <c:v>4714</c:v>
                </c:pt>
                <c:pt idx="2429">
                  <c:v>4714.5</c:v>
                </c:pt>
                <c:pt idx="2430">
                  <c:v>4715</c:v>
                </c:pt>
                <c:pt idx="2431">
                  <c:v>4715.5</c:v>
                </c:pt>
                <c:pt idx="2432">
                  <c:v>4716</c:v>
                </c:pt>
                <c:pt idx="2433">
                  <c:v>4716.5</c:v>
                </c:pt>
                <c:pt idx="2434">
                  <c:v>4717</c:v>
                </c:pt>
                <c:pt idx="2435">
                  <c:v>4717.5</c:v>
                </c:pt>
                <c:pt idx="2436">
                  <c:v>4718</c:v>
                </c:pt>
                <c:pt idx="2437">
                  <c:v>4718.5</c:v>
                </c:pt>
                <c:pt idx="2438">
                  <c:v>4719</c:v>
                </c:pt>
                <c:pt idx="2439">
                  <c:v>4719.5</c:v>
                </c:pt>
                <c:pt idx="2440">
                  <c:v>4720</c:v>
                </c:pt>
                <c:pt idx="2441">
                  <c:v>4720.5</c:v>
                </c:pt>
                <c:pt idx="2442">
                  <c:v>4721</c:v>
                </c:pt>
                <c:pt idx="2443">
                  <c:v>4721.5</c:v>
                </c:pt>
                <c:pt idx="2444">
                  <c:v>4722</c:v>
                </c:pt>
                <c:pt idx="2445">
                  <c:v>4722.5</c:v>
                </c:pt>
                <c:pt idx="2446">
                  <c:v>4723</c:v>
                </c:pt>
                <c:pt idx="2447">
                  <c:v>4723.5</c:v>
                </c:pt>
                <c:pt idx="2448">
                  <c:v>4724</c:v>
                </c:pt>
                <c:pt idx="2449">
                  <c:v>4724.5</c:v>
                </c:pt>
                <c:pt idx="2450">
                  <c:v>4725</c:v>
                </c:pt>
                <c:pt idx="2451">
                  <c:v>4725.5</c:v>
                </c:pt>
                <c:pt idx="2452">
                  <c:v>4726</c:v>
                </c:pt>
                <c:pt idx="2453">
                  <c:v>4726.5</c:v>
                </c:pt>
                <c:pt idx="2454">
                  <c:v>4727</c:v>
                </c:pt>
                <c:pt idx="2455">
                  <c:v>4727.5</c:v>
                </c:pt>
                <c:pt idx="2456">
                  <c:v>4728</c:v>
                </c:pt>
                <c:pt idx="2457">
                  <c:v>4728.5</c:v>
                </c:pt>
                <c:pt idx="2458">
                  <c:v>4729</c:v>
                </c:pt>
                <c:pt idx="2459">
                  <c:v>4729.5</c:v>
                </c:pt>
                <c:pt idx="2460">
                  <c:v>4730</c:v>
                </c:pt>
                <c:pt idx="2461">
                  <c:v>4730.5</c:v>
                </c:pt>
                <c:pt idx="2462">
                  <c:v>4731</c:v>
                </c:pt>
                <c:pt idx="2463">
                  <c:v>4731.5</c:v>
                </c:pt>
                <c:pt idx="2464">
                  <c:v>4732</c:v>
                </c:pt>
                <c:pt idx="2465">
                  <c:v>4732.5</c:v>
                </c:pt>
                <c:pt idx="2466">
                  <c:v>4733</c:v>
                </c:pt>
                <c:pt idx="2467">
                  <c:v>4733.5</c:v>
                </c:pt>
                <c:pt idx="2468">
                  <c:v>4734</c:v>
                </c:pt>
                <c:pt idx="2469">
                  <c:v>4734.5</c:v>
                </c:pt>
                <c:pt idx="2470">
                  <c:v>4735</c:v>
                </c:pt>
                <c:pt idx="2471">
                  <c:v>4735.5</c:v>
                </c:pt>
                <c:pt idx="2472">
                  <c:v>4736</c:v>
                </c:pt>
                <c:pt idx="2473">
                  <c:v>4736.5</c:v>
                </c:pt>
                <c:pt idx="2474">
                  <c:v>4737</c:v>
                </c:pt>
                <c:pt idx="2475">
                  <c:v>4737.5</c:v>
                </c:pt>
                <c:pt idx="2476">
                  <c:v>4738</c:v>
                </c:pt>
                <c:pt idx="2477">
                  <c:v>4738.5</c:v>
                </c:pt>
                <c:pt idx="2478">
                  <c:v>4739</c:v>
                </c:pt>
                <c:pt idx="2479">
                  <c:v>4739.5</c:v>
                </c:pt>
                <c:pt idx="2480">
                  <c:v>4740</c:v>
                </c:pt>
                <c:pt idx="2481">
                  <c:v>4740.5</c:v>
                </c:pt>
                <c:pt idx="2482">
                  <c:v>4741</c:v>
                </c:pt>
                <c:pt idx="2483">
                  <c:v>4741.5</c:v>
                </c:pt>
                <c:pt idx="2484">
                  <c:v>4742</c:v>
                </c:pt>
                <c:pt idx="2485">
                  <c:v>4742.5</c:v>
                </c:pt>
                <c:pt idx="2486">
                  <c:v>4743</c:v>
                </c:pt>
                <c:pt idx="2487">
                  <c:v>4743.5</c:v>
                </c:pt>
                <c:pt idx="2488">
                  <c:v>4744</c:v>
                </c:pt>
                <c:pt idx="2489">
                  <c:v>4744.5</c:v>
                </c:pt>
                <c:pt idx="2490">
                  <c:v>4745</c:v>
                </c:pt>
                <c:pt idx="2491">
                  <c:v>4745.5</c:v>
                </c:pt>
                <c:pt idx="2492">
                  <c:v>4746</c:v>
                </c:pt>
                <c:pt idx="2493">
                  <c:v>4746.5</c:v>
                </c:pt>
                <c:pt idx="2494">
                  <c:v>4747</c:v>
                </c:pt>
                <c:pt idx="2495">
                  <c:v>4747.5</c:v>
                </c:pt>
                <c:pt idx="2496">
                  <c:v>4748</c:v>
                </c:pt>
                <c:pt idx="2497">
                  <c:v>4748.5</c:v>
                </c:pt>
                <c:pt idx="2498">
                  <c:v>4749</c:v>
                </c:pt>
                <c:pt idx="2499">
                  <c:v>4749.5</c:v>
                </c:pt>
                <c:pt idx="2500">
                  <c:v>4750</c:v>
                </c:pt>
                <c:pt idx="2501">
                  <c:v>4750.5</c:v>
                </c:pt>
                <c:pt idx="2502">
                  <c:v>4751</c:v>
                </c:pt>
                <c:pt idx="2503">
                  <c:v>4751.5</c:v>
                </c:pt>
                <c:pt idx="2504">
                  <c:v>4752</c:v>
                </c:pt>
                <c:pt idx="2505">
                  <c:v>4752.5</c:v>
                </c:pt>
                <c:pt idx="2506">
                  <c:v>4753</c:v>
                </c:pt>
                <c:pt idx="2507">
                  <c:v>4753.5</c:v>
                </c:pt>
                <c:pt idx="2508">
                  <c:v>4754</c:v>
                </c:pt>
                <c:pt idx="2509">
                  <c:v>4754.5</c:v>
                </c:pt>
                <c:pt idx="2510">
                  <c:v>4755</c:v>
                </c:pt>
                <c:pt idx="2511">
                  <c:v>4755.5</c:v>
                </c:pt>
                <c:pt idx="2512">
                  <c:v>4756</c:v>
                </c:pt>
                <c:pt idx="2513">
                  <c:v>4756.5</c:v>
                </c:pt>
                <c:pt idx="2514">
                  <c:v>4757</c:v>
                </c:pt>
                <c:pt idx="2515">
                  <c:v>4757.5</c:v>
                </c:pt>
                <c:pt idx="2516">
                  <c:v>4758</c:v>
                </c:pt>
                <c:pt idx="2517">
                  <c:v>4758.5</c:v>
                </c:pt>
                <c:pt idx="2518">
                  <c:v>4759</c:v>
                </c:pt>
                <c:pt idx="2519">
                  <c:v>4759.5</c:v>
                </c:pt>
                <c:pt idx="2520">
                  <c:v>4760</c:v>
                </c:pt>
                <c:pt idx="2521">
                  <c:v>4760.5</c:v>
                </c:pt>
                <c:pt idx="2522">
                  <c:v>4761</c:v>
                </c:pt>
                <c:pt idx="2523">
                  <c:v>4761.5</c:v>
                </c:pt>
                <c:pt idx="2524">
                  <c:v>4762</c:v>
                </c:pt>
                <c:pt idx="2525">
                  <c:v>4762.5</c:v>
                </c:pt>
                <c:pt idx="2526">
                  <c:v>4763</c:v>
                </c:pt>
                <c:pt idx="2527">
                  <c:v>4763.5</c:v>
                </c:pt>
                <c:pt idx="2528">
                  <c:v>4764</c:v>
                </c:pt>
                <c:pt idx="2529">
                  <c:v>4764.5</c:v>
                </c:pt>
                <c:pt idx="2530">
                  <c:v>4765</c:v>
                </c:pt>
                <c:pt idx="2531">
                  <c:v>4765.5</c:v>
                </c:pt>
                <c:pt idx="2532">
                  <c:v>4766</c:v>
                </c:pt>
                <c:pt idx="2533">
                  <c:v>4766.5</c:v>
                </c:pt>
                <c:pt idx="2534">
                  <c:v>4767</c:v>
                </c:pt>
                <c:pt idx="2535">
                  <c:v>4767.5</c:v>
                </c:pt>
                <c:pt idx="2536">
                  <c:v>4768</c:v>
                </c:pt>
                <c:pt idx="2537">
                  <c:v>4768.5</c:v>
                </c:pt>
                <c:pt idx="2538">
                  <c:v>4769</c:v>
                </c:pt>
                <c:pt idx="2539">
                  <c:v>4769.5</c:v>
                </c:pt>
                <c:pt idx="2540">
                  <c:v>4770</c:v>
                </c:pt>
                <c:pt idx="2541">
                  <c:v>4770.5</c:v>
                </c:pt>
                <c:pt idx="2542">
                  <c:v>4771</c:v>
                </c:pt>
                <c:pt idx="2543">
                  <c:v>4771.5</c:v>
                </c:pt>
                <c:pt idx="2544">
                  <c:v>4772</c:v>
                </c:pt>
                <c:pt idx="2545">
                  <c:v>4772.5</c:v>
                </c:pt>
                <c:pt idx="2546">
                  <c:v>4773</c:v>
                </c:pt>
                <c:pt idx="2547">
                  <c:v>4773.5</c:v>
                </c:pt>
                <c:pt idx="2548">
                  <c:v>4774</c:v>
                </c:pt>
                <c:pt idx="2549">
                  <c:v>4774.5</c:v>
                </c:pt>
                <c:pt idx="2550">
                  <c:v>4775</c:v>
                </c:pt>
                <c:pt idx="2551">
                  <c:v>4775.5</c:v>
                </c:pt>
                <c:pt idx="2552">
                  <c:v>4776</c:v>
                </c:pt>
                <c:pt idx="2553">
                  <c:v>4776.5</c:v>
                </c:pt>
                <c:pt idx="2554">
                  <c:v>4777</c:v>
                </c:pt>
                <c:pt idx="2555">
                  <c:v>4777.5</c:v>
                </c:pt>
                <c:pt idx="2556">
                  <c:v>4778</c:v>
                </c:pt>
                <c:pt idx="2557">
                  <c:v>4778.5</c:v>
                </c:pt>
                <c:pt idx="2558">
                  <c:v>4779</c:v>
                </c:pt>
                <c:pt idx="2559">
                  <c:v>4779.5</c:v>
                </c:pt>
                <c:pt idx="2560">
                  <c:v>4780</c:v>
                </c:pt>
                <c:pt idx="2561">
                  <c:v>4780.5</c:v>
                </c:pt>
                <c:pt idx="2562">
                  <c:v>4781</c:v>
                </c:pt>
                <c:pt idx="2563">
                  <c:v>4781.5</c:v>
                </c:pt>
                <c:pt idx="2564">
                  <c:v>4782</c:v>
                </c:pt>
                <c:pt idx="2565">
                  <c:v>4782.5</c:v>
                </c:pt>
                <c:pt idx="2566">
                  <c:v>4783</c:v>
                </c:pt>
                <c:pt idx="2567">
                  <c:v>4783.5</c:v>
                </c:pt>
                <c:pt idx="2568">
                  <c:v>4784</c:v>
                </c:pt>
                <c:pt idx="2569">
                  <c:v>4784.5</c:v>
                </c:pt>
                <c:pt idx="2570">
                  <c:v>4785</c:v>
                </c:pt>
                <c:pt idx="2571">
                  <c:v>4785.5</c:v>
                </c:pt>
                <c:pt idx="2572">
                  <c:v>4786</c:v>
                </c:pt>
                <c:pt idx="2573">
                  <c:v>4786.5</c:v>
                </c:pt>
                <c:pt idx="2574">
                  <c:v>4787</c:v>
                </c:pt>
                <c:pt idx="2575">
                  <c:v>4787.5</c:v>
                </c:pt>
                <c:pt idx="2576">
                  <c:v>4788</c:v>
                </c:pt>
                <c:pt idx="2577">
                  <c:v>4788.5</c:v>
                </c:pt>
                <c:pt idx="2578">
                  <c:v>4789</c:v>
                </c:pt>
                <c:pt idx="2579">
                  <c:v>4789.5</c:v>
                </c:pt>
                <c:pt idx="2580">
                  <c:v>4790</c:v>
                </c:pt>
                <c:pt idx="2581">
                  <c:v>4790.5</c:v>
                </c:pt>
                <c:pt idx="2582">
                  <c:v>4791</c:v>
                </c:pt>
                <c:pt idx="2583">
                  <c:v>4791.5</c:v>
                </c:pt>
                <c:pt idx="2584">
                  <c:v>4792</c:v>
                </c:pt>
                <c:pt idx="2585">
                  <c:v>4792.5</c:v>
                </c:pt>
                <c:pt idx="2586">
                  <c:v>4793</c:v>
                </c:pt>
                <c:pt idx="2587">
                  <c:v>4793.5</c:v>
                </c:pt>
                <c:pt idx="2588">
                  <c:v>4794</c:v>
                </c:pt>
                <c:pt idx="2589">
                  <c:v>4794.5</c:v>
                </c:pt>
                <c:pt idx="2590">
                  <c:v>4795</c:v>
                </c:pt>
                <c:pt idx="2591">
                  <c:v>4795.5</c:v>
                </c:pt>
                <c:pt idx="2592">
                  <c:v>4796</c:v>
                </c:pt>
                <c:pt idx="2593">
                  <c:v>4796.5</c:v>
                </c:pt>
                <c:pt idx="2594">
                  <c:v>4797</c:v>
                </c:pt>
                <c:pt idx="2595">
                  <c:v>4797.5</c:v>
                </c:pt>
                <c:pt idx="2596">
                  <c:v>4798</c:v>
                </c:pt>
                <c:pt idx="2597">
                  <c:v>4798.5</c:v>
                </c:pt>
                <c:pt idx="2598">
                  <c:v>4799</c:v>
                </c:pt>
                <c:pt idx="2599">
                  <c:v>4799.5</c:v>
                </c:pt>
                <c:pt idx="2600">
                  <c:v>4800</c:v>
                </c:pt>
                <c:pt idx="2601">
                  <c:v>4800.5</c:v>
                </c:pt>
                <c:pt idx="2602">
                  <c:v>4801</c:v>
                </c:pt>
                <c:pt idx="2603">
                  <c:v>4801.5</c:v>
                </c:pt>
                <c:pt idx="2604">
                  <c:v>4802</c:v>
                </c:pt>
                <c:pt idx="2605">
                  <c:v>4802.5</c:v>
                </c:pt>
                <c:pt idx="2606">
                  <c:v>4803</c:v>
                </c:pt>
                <c:pt idx="2607">
                  <c:v>4803.5</c:v>
                </c:pt>
                <c:pt idx="2608">
                  <c:v>4804</c:v>
                </c:pt>
                <c:pt idx="2609">
                  <c:v>4804.5</c:v>
                </c:pt>
                <c:pt idx="2610">
                  <c:v>4805</c:v>
                </c:pt>
                <c:pt idx="2611">
                  <c:v>4805.5</c:v>
                </c:pt>
                <c:pt idx="2612">
                  <c:v>4806</c:v>
                </c:pt>
                <c:pt idx="2613">
                  <c:v>4806.5</c:v>
                </c:pt>
                <c:pt idx="2614">
                  <c:v>4807</c:v>
                </c:pt>
                <c:pt idx="2615">
                  <c:v>4807.5</c:v>
                </c:pt>
                <c:pt idx="2616">
                  <c:v>4808</c:v>
                </c:pt>
                <c:pt idx="2617">
                  <c:v>4808.5</c:v>
                </c:pt>
                <c:pt idx="2618">
                  <c:v>4809</c:v>
                </c:pt>
                <c:pt idx="2619">
                  <c:v>4809.5</c:v>
                </c:pt>
                <c:pt idx="2620">
                  <c:v>4810</c:v>
                </c:pt>
                <c:pt idx="2621">
                  <c:v>4810.5</c:v>
                </c:pt>
                <c:pt idx="2622">
                  <c:v>4811</c:v>
                </c:pt>
                <c:pt idx="2623">
                  <c:v>4811.5</c:v>
                </c:pt>
                <c:pt idx="2624">
                  <c:v>4812</c:v>
                </c:pt>
                <c:pt idx="2625">
                  <c:v>4812.5</c:v>
                </c:pt>
                <c:pt idx="2626">
                  <c:v>4813</c:v>
                </c:pt>
                <c:pt idx="2627">
                  <c:v>4813.5</c:v>
                </c:pt>
                <c:pt idx="2628">
                  <c:v>4814</c:v>
                </c:pt>
                <c:pt idx="2629">
                  <c:v>4814.5</c:v>
                </c:pt>
                <c:pt idx="2630">
                  <c:v>4815</c:v>
                </c:pt>
                <c:pt idx="2631">
                  <c:v>4815.5</c:v>
                </c:pt>
                <c:pt idx="2632">
                  <c:v>4816</c:v>
                </c:pt>
                <c:pt idx="2633">
                  <c:v>4816.5</c:v>
                </c:pt>
                <c:pt idx="2634">
                  <c:v>4817</c:v>
                </c:pt>
                <c:pt idx="2635">
                  <c:v>4817.5</c:v>
                </c:pt>
                <c:pt idx="2636">
                  <c:v>4818</c:v>
                </c:pt>
                <c:pt idx="2637">
                  <c:v>4818.5</c:v>
                </c:pt>
                <c:pt idx="2638">
                  <c:v>4819</c:v>
                </c:pt>
                <c:pt idx="2639">
                  <c:v>4819.5</c:v>
                </c:pt>
                <c:pt idx="2640">
                  <c:v>4820</c:v>
                </c:pt>
                <c:pt idx="2641">
                  <c:v>4820.5</c:v>
                </c:pt>
                <c:pt idx="2642">
                  <c:v>4821</c:v>
                </c:pt>
                <c:pt idx="2643">
                  <c:v>4821.5</c:v>
                </c:pt>
                <c:pt idx="2644">
                  <c:v>4822</c:v>
                </c:pt>
                <c:pt idx="2645">
                  <c:v>4822.5</c:v>
                </c:pt>
                <c:pt idx="2646">
                  <c:v>4823</c:v>
                </c:pt>
                <c:pt idx="2647">
                  <c:v>4823.5</c:v>
                </c:pt>
                <c:pt idx="2648">
                  <c:v>4824</c:v>
                </c:pt>
                <c:pt idx="2649">
                  <c:v>4824.5</c:v>
                </c:pt>
                <c:pt idx="2650">
                  <c:v>4825</c:v>
                </c:pt>
                <c:pt idx="2651">
                  <c:v>4825.5</c:v>
                </c:pt>
                <c:pt idx="2652">
                  <c:v>4826</c:v>
                </c:pt>
                <c:pt idx="2653">
                  <c:v>4826.5</c:v>
                </c:pt>
                <c:pt idx="2654">
                  <c:v>4827</c:v>
                </c:pt>
                <c:pt idx="2655">
                  <c:v>4827.5</c:v>
                </c:pt>
                <c:pt idx="2656">
                  <c:v>4828</c:v>
                </c:pt>
                <c:pt idx="2657">
                  <c:v>4828.5</c:v>
                </c:pt>
                <c:pt idx="2658">
                  <c:v>4829</c:v>
                </c:pt>
                <c:pt idx="2659">
                  <c:v>4829.5</c:v>
                </c:pt>
                <c:pt idx="2660">
                  <c:v>4830</c:v>
                </c:pt>
                <c:pt idx="2661">
                  <c:v>4830.5</c:v>
                </c:pt>
                <c:pt idx="2662">
                  <c:v>4831</c:v>
                </c:pt>
                <c:pt idx="2663">
                  <c:v>4831.5</c:v>
                </c:pt>
                <c:pt idx="2664">
                  <c:v>4832</c:v>
                </c:pt>
                <c:pt idx="2665">
                  <c:v>4832.5</c:v>
                </c:pt>
                <c:pt idx="2666">
                  <c:v>4833</c:v>
                </c:pt>
                <c:pt idx="2667">
                  <c:v>4833.5</c:v>
                </c:pt>
                <c:pt idx="2668">
                  <c:v>4834</c:v>
                </c:pt>
                <c:pt idx="2669">
                  <c:v>4834.5</c:v>
                </c:pt>
                <c:pt idx="2670">
                  <c:v>4835</c:v>
                </c:pt>
                <c:pt idx="2671">
                  <c:v>4835.5</c:v>
                </c:pt>
                <c:pt idx="2672">
                  <c:v>4836</c:v>
                </c:pt>
                <c:pt idx="2673">
                  <c:v>4836.5</c:v>
                </c:pt>
                <c:pt idx="2674">
                  <c:v>4837</c:v>
                </c:pt>
                <c:pt idx="2675">
                  <c:v>4837.5</c:v>
                </c:pt>
                <c:pt idx="2676">
                  <c:v>4838</c:v>
                </c:pt>
                <c:pt idx="2677">
                  <c:v>4838.5</c:v>
                </c:pt>
                <c:pt idx="2678">
                  <c:v>4839</c:v>
                </c:pt>
                <c:pt idx="2679">
                  <c:v>4839.5</c:v>
                </c:pt>
                <c:pt idx="2680">
                  <c:v>4840</c:v>
                </c:pt>
                <c:pt idx="2681">
                  <c:v>4840.5</c:v>
                </c:pt>
                <c:pt idx="2682">
                  <c:v>4841</c:v>
                </c:pt>
                <c:pt idx="2683">
                  <c:v>4841.5</c:v>
                </c:pt>
                <c:pt idx="2684">
                  <c:v>4842</c:v>
                </c:pt>
                <c:pt idx="2685">
                  <c:v>4842.5</c:v>
                </c:pt>
                <c:pt idx="2686">
                  <c:v>4843</c:v>
                </c:pt>
                <c:pt idx="2687">
                  <c:v>4843.5</c:v>
                </c:pt>
                <c:pt idx="2688">
                  <c:v>4844</c:v>
                </c:pt>
                <c:pt idx="2689">
                  <c:v>4844.5</c:v>
                </c:pt>
                <c:pt idx="2690">
                  <c:v>4845</c:v>
                </c:pt>
                <c:pt idx="2691">
                  <c:v>4845.5</c:v>
                </c:pt>
                <c:pt idx="2692">
                  <c:v>4846</c:v>
                </c:pt>
                <c:pt idx="2693">
                  <c:v>4846.5</c:v>
                </c:pt>
                <c:pt idx="2694">
                  <c:v>4847</c:v>
                </c:pt>
                <c:pt idx="2695">
                  <c:v>4847.5</c:v>
                </c:pt>
                <c:pt idx="2696">
                  <c:v>4848</c:v>
                </c:pt>
                <c:pt idx="2697">
                  <c:v>4848.5</c:v>
                </c:pt>
                <c:pt idx="2698">
                  <c:v>4849</c:v>
                </c:pt>
                <c:pt idx="2699">
                  <c:v>4849.5</c:v>
                </c:pt>
                <c:pt idx="2700">
                  <c:v>4850</c:v>
                </c:pt>
                <c:pt idx="2701">
                  <c:v>4850.5</c:v>
                </c:pt>
                <c:pt idx="2702">
                  <c:v>4851</c:v>
                </c:pt>
                <c:pt idx="2703">
                  <c:v>4851.5</c:v>
                </c:pt>
                <c:pt idx="2704">
                  <c:v>4852</c:v>
                </c:pt>
                <c:pt idx="2705">
                  <c:v>4852.5</c:v>
                </c:pt>
                <c:pt idx="2706">
                  <c:v>4853</c:v>
                </c:pt>
                <c:pt idx="2707">
                  <c:v>4853.5</c:v>
                </c:pt>
                <c:pt idx="2708">
                  <c:v>4854</c:v>
                </c:pt>
                <c:pt idx="2709">
                  <c:v>4854.5</c:v>
                </c:pt>
                <c:pt idx="2710">
                  <c:v>4855</c:v>
                </c:pt>
                <c:pt idx="2711">
                  <c:v>4855.5</c:v>
                </c:pt>
                <c:pt idx="2712">
                  <c:v>4856</c:v>
                </c:pt>
                <c:pt idx="2713">
                  <c:v>4856.5</c:v>
                </c:pt>
                <c:pt idx="2714">
                  <c:v>4857</c:v>
                </c:pt>
                <c:pt idx="2715">
                  <c:v>4857.5</c:v>
                </c:pt>
                <c:pt idx="2716">
                  <c:v>4858</c:v>
                </c:pt>
                <c:pt idx="2717">
                  <c:v>4858.5</c:v>
                </c:pt>
                <c:pt idx="2718">
                  <c:v>4859</c:v>
                </c:pt>
                <c:pt idx="2719">
                  <c:v>4859.5</c:v>
                </c:pt>
                <c:pt idx="2720">
                  <c:v>4860</c:v>
                </c:pt>
                <c:pt idx="2721">
                  <c:v>4860.5</c:v>
                </c:pt>
                <c:pt idx="2722">
                  <c:v>4861</c:v>
                </c:pt>
                <c:pt idx="2723">
                  <c:v>4861.5</c:v>
                </c:pt>
                <c:pt idx="2724">
                  <c:v>4862</c:v>
                </c:pt>
                <c:pt idx="2725">
                  <c:v>4862.5</c:v>
                </c:pt>
                <c:pt idx="2726">
                  <c:v>4863</c:v>
                </c:pt>
                <c:pt idx="2727">
                  <c:v>4863.5</c:v>
                </c:pt>
                <c:pt idx="2728">
                  <c:v>4864</c:v>
                </c:pt>
                <c:pt idx="2729">
                  <c:v>4864.5</c:v>
                </c:pt>
                <c:pt idx="2730">
                  <c:v>4865</c:v>
                </c:pt>
                <c:pt idx="2731">
                  <c:v>4865.5</c:v>
                </c:pt>
                <c:pt idx="2732">
                  <c:v>4866</c:v>
                </c:pt>
                <c:pt idx="2733">
                  <c:v>4866.5</c:v>
                </c:pt>
                <c:pt idx="2734">
                  <c:v>4867</c:v>
                </c:pt>
                <c:pt idx="2735">
                  <c:v>4867.5</c:v>
                </c:pt>
                <c:pt idx="2736">
                  <c:v>4868</c:v>
                </c:pt>
                <c:pt idx="2737">
                  <c:v>4868.5</c:v>
                </c:pt>
                <c:pt idx="2738">
                  <c:v>4869</c:v>
                </c:pt>
                <c:pt idx="2739">
                  <c:v>4869.5</c:v>
                </c:pt>
                <c:pt idx="2740">
                  <c:v>4870</c:v>
                </c:pt>
                <c:pt idx="2741">
                  <c:v>4870.5</c:v>
                </c:pt>
                <c:pt idx="2742">
                  <c:v>4871</c:v>
                </c:pt>
                <c:pt idx="2743">
                  <c:v>4871.5</c:v>
                </c:pt>
                <c:pt idx="2744">
                  <c:v>4872</c:v>
                </c:pt>
                <c:pt idx="2745">
                  <c:v>4872.5</c:v>
                </c:pt>
                <c:pt idx="2746">
                  <c:v>4873</c:v>
                </c:pt>
                <c:pt idx="2747">
                  <c:v>4873.5</c:v>
                </c:pt>
                <c:pt idx="2748">
                  <c:v>4874</c:v>
                </c:pt>
                <c:pt idx="2749">
                  <c:v>4874.5</c:v>
                </c:pt>
                <c:pt idx="2750">
                  <c:v>4875</c:v>
                </c:pt>
                <c:pt idx="2751">
                  <c:v>4875.5</c:v>
                </c:pt>
                <c:pt idx="2752">
                  <c:v>4876</c:v>
                </c:pt>
                <c:pt idx="2753">
                  <c:v>4876.5</c:v>
                </c:pt>
                <c:pt idx="2754">
                  <c:v>4877</c:v>
                </c:pt>
                <c:pt idx="2755">
                  <c:v>4877.5</c:v>
                </c:pt>
                <c:pt idx="2756">
                  <c:v>4878</c:v>
                </c:pt>
                <c:pt idx="2757">
                  <c:v>4878.5</c:v>
                </c:pt>
                <c:pt idx="2758">
                  <c:v>4879</c:v>
                </c:pt>
                <c:pt idx="2759">
                  <c:v>4879.5</c:v>
                </c:pt>
                <c:pt idx="2760">
                  <c:v>4880</c:v>
                </c:pt>
                <c:pt idx="2761">
                  <c:v>4880.5</c:v>
                </c:pt>
                <c:pt idx="2762">
                  <c:v>4881</c:v>
                </c:pt>
                <c:pt idx="2763">
                  <c:v>4881.5</c:v>
                </c:pt>
                <c:pt idx="2764">
                  <c:v>4882</c:v>
                </c:pt>
                <c:pt idx="2765">
                  <c:v>4882.5</c:v>
                </c:pt>
                <c:pt idx="2766">
                  <c:v>4883</c:v>
                </c:pt>
                <c:pt idx="2767">
                  <c:v>4883.5</c:v>
                </c:pt>
                <c:pt idx="2768">
                  <c:v>4884</c:v>
                </c:pt>
                <c:pt idx="2769">
                  <c:v>4884.5</c:v>
                </c:pt>
                <c:pt idx="2770">
                  <c:v>4885</c:v>
                </c:pt>
                <c:pt idx="2771">
                  <c:v>4885.5</c:v>
                </c:pt>
                <c:pt idx="2772">
                  <c:v>4886</c:v>
                </c:pt>
                <c:pt idx="2773">
                  <c:v>4886.5</c:v>
                </c:pt>
                <c:pt idx="2774">
                  <c:v>4887</c:v>
                </c:pt>
                <c:pt idx="2775">
                  <c:v>4887.5</c:v>
                </c:pt>
                <c:pt idx="2776">
                  <c:v>4888</c:v>
                </c:pt>
                <c:pt idx="2777">
                  <c:v>4888.5</c:v>
                </c:pt>
                <c:pt idx="2778">
                  <c:v>4889</c:v>
                </c:pt>
                <c:pt idx="2779">
                  <c:v>4889.5</c:v>
                </c:pt>
                <c:pt idx="2780">
                  <c:v>4890</c:v>
                </c:pt>
                <c:pt idx="2781">
                  <c:v>4890.5</c:v>
                </c:pt>
                <c:pt idx="2782">
                  <c:v>4891</c:v>
                </c:pt>
                <c:pt idx="2783">
                  <c:v>4891.5</c:v>
                </c:pt>
                <c:pt idx="2784">
                  <c:v>4892</c:v>
                </c:pt>
                <c:pt idx="2785">
                  <c:v>4892.5</c:v>
                </c:pt>
                <c:pt idx="2786">
                  <c:v>4893</c:v>
                </c:pt>
                <c:pt idx="2787">
                  <c:v>4893.5</c:v>
                </c:pt>
                <c:pt idx="2788">
                  <c:v>4894</c:v>
                </c:pt>
                <c:pt idx="2789">
                  <c:v>4894.5</c:v>
                </c:pt>
                <c:pt idx="2790">
                  <c:v>4895</c:v>
                </c:pt>
                <c:pt idx="2791">
                  <c:v>4895.5</c:v>
                </c:pt>
                <c:pt idx="2792">
                  <c:v>4896</c:v>
                </c:pt>
                <c:pt idx="2793">
                  <c:v>4896.5</c:v>
                </c:pt>
                <c:pt idx="2794">
                  <c:v>4897</c:v>
                </c:pt>
                <c:pt idx="2795">
                  <c:v>4897.5</c:v>
                </c:pt>
                <c:pt idx="2796">
                  <c:v>4898</c:v>
                </c:pt>
                <c:pt idx="2797">
                  <c:v>4898.5</c:v>
                </c:pt>
                <c:pt idx="2798">
                  <c:v>4899</c:v>
                </c:pt>
                <c:pt idx="2799">
                  <c:v>4899.5</c:v>
                </c:pt>
                <c:pt idx="2800">
                  <c:v>4900</c:v>
                </c:pt>
                <c:pt idx="2801">
                  <c:v>4900.5</c:v>
                </c:pt>
                <c:pt idx="2802">
                  <c:v>4901</c:v>
                </c:pt>
                <c:pt idx="2803">
                  <c:v>4901.5</c:v>
                </c:pt>
                <c:pt idx="2804">
                  <c:v>4902</c:v>
                </c:pt>
                <c:pt idx="2805">
                  <c:v>4902.5</c:v>
                </c:pt>
                <c:pt idx="2806">
                  <c:v>4903</c:v>
                </c:pt>
                <c:pt idx="2807">
                  <c:v>4903.5</c:v>
                </c:pt>
                <c:pt idx="2808">
                  <c:v>4904</c:v>
                </c:pt>
                <c:pt idx="2809">
                  <c:v>4904.5</c:v>
                </c:pt>
                <c:pt idx="2810">
                  <c:v>4905</c:v>
                </c:pt>
                <c:pt idx="2811">
                  <c:v>4905.5</c:v>
                </c:pt>
                <c:pt idx="2812">
                  <c:v>4906</c:v>
                </c:pt>
                <c:pt idx="2813">
                  <c:v>4906.5</c:v>
                </c:pt>
                <c:pt idx="2814">
                  <c:v>4907</c:v>
                </c:pt>
                <c:pt idx="2815">
                  <c:v>4907.5</c:v>
                </c:pt>
                <c:pt idx="2816">
                  <c:v>4908</c:v>
                </c:pt>
                <c:pt idx="2817">
                  <c:v>4908.5</c:v>
                </c:pt>
                <c:pt idx="2818">
                  <c:v>4909</c:v>
                </c:pt>
                <c:pt idx="2819">
                  <c:v>4909.5</c:v>
                </c:pt>
                <c:pt idx="2820">
                  <c:v>4910</c:v>
                </c:pt>
                <c:pt idx="2821">
                  <c:v>4910.5</c:v>
                </c:pt>
                <c:pt idx="2822">
                  <c:v>4911</c:v>
                </c:pt>
                <c:pt idx="2823">
                  <c:v>4911.5</c:v>
                </c:pt>
                <c:pt idx="2824">
                  <c:v>4912</c:v>
                </c:pt>
                <c:pt idx="2825">
                  <c:v>4912.5</c:v>
                </c:pt>
                <c:pt idx="2826">
                  <c:v>4913</c:v>
                </c:pt>
                <c:pt idx="2827">
                  <c:v>4913.5</c:v>
                </c:pt>
                <c:pt idx="2828">
                  <c:v>4914</c:v>
                </c:pt>
                <c:pt idx="2829">
                  <c:v>4914.5</c:v>
                </c:pt>
                <c:pt idx="2830">
                  <c:v>4915</c:v>
                </c:pt>
                <c:pt idx="2831">
                  <c:v>4915.5</c:v>
                </c:pt>
                <c:pt idx="2832">
                  <c:v>4916</c:v>
                </c:pt>
                <c:pt idx="2833">
                  <c:v>4916.5</c:v>
                </c:pt>
                <c:pt idx="2834">
                  <c:v>4917</c:v>
                </c:pt>
                <c:pt idx="2835">
                  <c:v>4917.5</c:v>
                </c:pt>
                <c:pt idx="2836">
                  <c:v>4918</c:v>
                </c:pt>
                <c:pt idx="2837">
                  <c:v>4918.5</c:v>
                </c:pt>
                <c:pt idx="2838">
                  <c:v>4919</c:v>
                </c:pt>
                <c:pt idx="2839">
                  <c:v>4919.5</c:v>
                </c:pt>
                <c:pt idx="2840">
                  <c:v>4920</c:v>
                </c:pt>
                <c:pt idx="2841">
                  <c:v>4920.5</c:v>
                </c:pt>
                <c:pt idx="2842">
                  <c:v>4921</c:v>
                </c:pt>
                <c:pt idx="2843">
                  <c:v>4921.5</c:v>
                </c:pt>
                <c:pt idx="2844">
                  <c:v>4922</c:v>
                </c:pt>
                <c:pt idx="2845">
                  <c:v>4922.5</c:v>
                </c:pt>
                <c:pt idx="2846">
                  <c:v>4923</c:v>
                </c:pt>
                <c:pt idx="2847">
                  <c:v>4923.5</c:v>
                </c:pt>
                <c:pt idx="2848">
                  <c:v>4924</c:v>
                </c:pt>
                <c:pt idx="2849">
                  <c:v>4924.5</c:v>
                </c:pt>
                <c:pt idx="2850">
                  <c:v>4925</c:v>
                </c:pt>
                <c:pt idx="2851">
                  <c:v>4925.5</c:v>
                </c:pt>
                <c:pt idx="2852">
                  <c:v>4926</c:v>
                </c:pt>
                <c:pt idx="2853">
                  <c:v>4926.5</c:v>
                </c:pt>
                <c:pt idx="2854">
                  <c:v>4927</c:v>
                </c:pt>
                <c:pt idx="2855">
                  <c:v>4927.5</c:v>
                </c:pt>
                <c:pt idx="2856">
                  <c:v>4928</c:v>
                </c:pt>
                <c:pt idx="2857">
                  <c:v>4928.5</c:v>
                </c:pt>
                <c:pt idx="2858">
                  <c:v>4929</c:v>
                </c:pt>
                <c:pt idx="2859">
                  <c:v>4929.5</c:v>
                </c:pt>
                <c:pt idx="2860">
                  <c:v>4930</c:v>
                </c:pt>
                <c:pt idx="2861">
                  <c:v>4930.5</c:v>
                </c:pt>
                <c:pt idx="2862">
                  <c:v>4931</c:v>
                </c:pt>
                <c:pt idx="2863">
                  <c:v>4931.5</c:v>
                </c:pt>
                <c:pt idx="2864">
                  <c:v>4932</c:v>
                </c:pt>
                <c:pt idx="2865">
                  <c:v>4932.5</c:v>
                </c:pt>
                <c:pt idx="2866">
                  <c:v>4933</c:v>
                </c:pt>
                <c:pt idx="2867">
                  <c:v>4933.5</c:v>
                </c:pt>
                <c:pt idx="2868">
                  <c:v>4934</c:v>
                </c:pt>
                <c:pt idx="2869">
                  <c:v>4934.5</c:v>
                </c:pt>
                <c:pt idx="2870">
                  <c:v>4935</c:v>
                </c:pt>
                <c:pt idx="2871">
                  <c:v>4935.5</c:v>
                </c:pt>
                <c:pt idx="2872">
                  <c:v>4936</c:v>
                </c:pt>
                <c:pt idx="2873">
                  <c:v>4936.5</c:v>
                </c:pt>
                <c:pt idx="2874">
                  <c:v>4937</c:v>
                </c:pt>
                <c:pt idx="2875">
                  <c:v>4937.5</c:v>
                </c:pt>
                <c:pt idx="2876">
                  <c:v>4938</c:v>
                </c:pt>
                <c:pt idx="2877">
                  <c:v>4938.5</c:v>
                </c:pt>
                <c:pt idx="2878">
                  <c:v>4939</c:v>
                </c:pt>
                <c:pt idx="2879">
                  <c:v>4939.5</c:v>
                </c:pt>
                <c:pt idx="2880">
                  <c:v>4940</c:v>
                </c:pt>
                <c:pt idx="2881">
                  <c:v>4940.5</c:v>
                </c:pt>
                <c:pt idx="2882">
                  <c:v>4941</c:v>
                </c:pt>
                <c:pt idx="2883">
                  <c:v>4941.5</c:v>
                </c:pt>
                <c:pt idx="2884">
                  <c:v>4942</c:v>
                </c:pt>
                <c:pt idx="2885">
                  <c:v>4942.5</c:v>
                </c:pt>
                <c:pt idx="2886">
                  <c:v>4943</c:v>
                </c:pt>
                <c:pt idx="2887">
                  <c:v>4943.5</c:v>
                </c:pt>
                <c:pt idx="2888">
                  <c:v>4944</c:v>
                </c:pt>
                <c:pt idx="2889">
                  <c:v>4944.5</c:v>
                </c:pt>
                <c:pt idx="2890">
                  <c:v>4945</c:v>
                </c:pt>
                <c:pt idx="2891">
                  <c:v>4945.5</c:v>
                </c:pt>
                <c:pt idx="2892">
                  <c:v>4946</c:v>
                </c:pt>
                <c:pt idx="2893">
                  <c:v>4946.5</c:v>
                </c:pt>
                <c:pt idx="2894">
                  <c:v>4947</c:v>
                </c:pt>
                <c:pt idx="2895">
                  <c:v>4947.5</c:v>
                </c:pt>
                <c:pt idx="2896">
                  <c:v>4948</c:v>
                </c:pt>
                <c:pt idx="2897">
                  <c:v>4948.5</c:v>
                </c:pt>
                <c:pt idx="2898">
                  <c:v>4949</c:v>
                </c:pt>
                <c:pt idx="2899">
                  <c:v>4949.5</c:v>
                </c:pt>
                <c:pt idx="2900">
                  <c:v>4950</c:v>
                </c:pt>
                <c:pt idx="2901">
                  <c:v>4950.5</c:v>
                </c:pt>
                <c:pt idx="2902">
                  <c:v>4951</c:v>
                </c:pt>
                <c:pt idx="2903">
                  <c:v>4951.5</c:v>
                </c:pt>
                <c:pt idx="2904">
                  <c:v>4952</c:v>
                </c:pt>
                <c:pt idx="2905">
                  <c:v>4952.5</c:v>
                </c:pt>
                <c:pt idx="2906">
                  <c:v>4953</c:v>
                </c:pt>
                <c:pt idx="2907">
                  <c:v>4953.5</c:v>
                </c:pt>
                <c:pt idx="2908">
                  <c:v>4954</c:v>
                </c:pt>
                <c:pt idx="2909">
                  <c:v>4954.5</c:v>
                </c:pt>
                <c:pt idx="2910">
                  <c:v>4955</c:v>
                </c:pt>
                <c:pt idx="2911">
                  <c:v>4955.5</c:v>
                </c:pt>
                <c:pt idx="2912">
                  <c:v>4956</c:v>
                </c:pt>
                <c:pt idx="2913">
                  <c:v>4956.5</c:v>
                </c:pt>
                <c:pt idx="2914">
                  <c:v>4957</c:v>
                </c:pt>
                <c:pt idx="2915">
                  <c:v>4957.5</c:v>
                </c:pt>
                <c:pt idx="2916">
                  <c:v>4958</c:v>
                </c:pt>
                <c:pt idx="2917">
                  <c:v>4958.5</c:v>
                </c:pt>
                <c:pt idx="2918">
                  <c:v>4959</c:v>
                </c:pt>
                <c:pt idx="2919">
                  <c:v>4959.5</c:v>
                </c:pt>
                <c:pt idx="2920">
                  <c:v>4960</c:v>
                </c:pt>
                <c:pt idx="2921">
                  <c:v>4960.5</c:v>
                </c:pt>
                <c:pt idx="2922">
                  <c:v>4961</c:v>
                </c:pt>
                <c:pt idx="2923">
                  <c:v>4961.5</c:v>
                </c:pt>
                <c:pt idx="2924">
                  <c:v>4962</c:v>
                </c:pt>
                <c:pt idx="2925">
                  <c:v>4962.5</c:v>
                </c:pt>
                <c:pt idx="2926">
                  <c:v>4963</c:v>
                </c:pt>
                <c:pt idx="2927">
                  <c:v>4963.5</c:v>
                </c:pt>
                <c:pt idx="2928">
                  <c:v>4964</c:v>
                </c:pt>
                <c:pt idx="2929">
                  <c:v>4964.5</c:v>
                </c:pt>
                <c:pt idx="2930">
                  <c:v>4965</c:v>
                </c:pt>
                <c:pt idx="2931">
                  <c:v>4965.5</c:v>
                </c:pt>
                <c:pt idx="2932">
                  <c:v>4966</c:v>
                </c:pt>
                <c:pt idx="2933">
                  <c:v>4966.5</c:v>
                </c:pt>
                <c:pt idx="2934">
                  <c:v>4967</c:v>
                </c:pt>
                <c:pt idx="2935">
                  <c:v>4967.5</c:v>
                </c:pt>
                <c:pt idx="2936">
                  <c:v>4968</c:v>
                </c:pt>
                <c:pt idx="2937">
                  <c:v>4968.5</c:v>
                </c:pt>
                <c:pt idx="2938">
                  <c:v>4969</c:v>
                </c:pt>
                <c:pt idx="2939">
                  <c:v>4969.5</c:v>
                </c:pt>
                <c:pt idx="2940">
                  <c:v>4970</c:v>
                </c:pt>
                <c:pt idx="2941">
                  <c:v>4970.5</c:v>
                </c:pt>
                <c:pt idx="2942">
                  <c:v>4971</c:v>
                </c:pt>
                <c:pt idx="2943">
                  <c:v>4971.5</c:v>
                </c:pt>
                <c:pt idx="2944">
                  <c:v>4972</c:v>
                </c:pt>
                <c:pt idx="2945">
                  <c:v>4972.5</c:v>
                </c:pt>
                <c:pt idx="2946">
                  <c:v>4973</c:v>
                </c:pt>
                <c:pt idx="2947">
                  <c:v>4973.5</c:v>
                </c:pt>
                <c:pt idx="2948">
                  <c:v>4974</c:v>
                </c:pt>
                <c:pt idx="2949">
                  <c:v>4974.5</c:v>
                </c:pt>
                <c:pt idx="2950">
                  <c:v>4975</c:v>
                </c:pt>
                <c:pt idx="2951">
                  <c:v>4975.5</c:v>
                </c:pt>
                <c:pt idx="2952">
                  <c:v>4976</c:v>
                </c:pt>
                <c:pt idx="2953">
                  <c:v>4976.5</c:v>
                </c:pt>
                <c:pt idx="2954">
                  <c:v>4977</c:v>
                </c:pt>
                <c:pt idx="2955">
                  <c:v>4977.5</c:v>
                </c:pt>
                <c:pt idx="2956">
                  <c:v>4978</c:v>
                </c:pt>
                <c:pt idx="2957">
                  <c:v>4978.5</c:v>
                </c:pt>
                <c:pt idx="2958">
                  <c:v>4979</c:v>
                </c:pt>
                <c:pt idx="2959">
                  <c:v>4979.5</c:v>
                </c:pt>
                <c:pt idx="2960">
                  <c:v>4980</c:v>
                </c:pt>
                <c:pt idx="2961">
                  <c:v>4980.5</c:v>
                </c:pt>
                <c:pt idx="2962">
                  <c:v>4981</c:v>
                </c:pt>
                <c:pt idx="2963">
                  <c:v>4981.5</c:v>
                </c:pt>
                <c:pt idx="2964">
                  <c:v>4982</c:v>
                </c:pt>
                <c:pt idx="2965">
                  <c:v>4982.5</c:v>
                </c:pt>
                <c:pt idx="2966">
                  <c:v>4983</c:v>
                </c:pt>
                <c:pt idx="2967">
                  <c:v>4983.5</c:v>
                </c:pt>
                <c:pt idx="2968">
                  <c:v>4984</c:v>
                </c:pt>
                <c:pt idx="2969">
                  <c:v>4984.5</c:v>
                </c:pt>
                <c:pt idx="2970">
                  <c:v>4985</c:v>
                </c:pt>
                <c:pt idx="2971">
                  <c:v>4985.5</c:v>
                </c:pt>
                <c:pt idx="2972">
                  <c:v>4986</c:v>
                </c:pt>
                <c:pt idx="2973">
                  <c:v>4986.5</c:v>
                </c:pt>
                <c:pt idx="2974">
                  <c:v>4987</c:v>
                </c:pt>
                <c:pt idx="2975">
                  <c:v>4987.5</c:v>
                </c:pt>
                <c:pt idx="2976">
                  <c:v>4988</c:v>
                </c:pt>
                <c:pt idx="2977">
                  <c:v>4988.5</c:v>
                </c:pt>
                <c:pt idx="2978">
                  <c:v>4989</c:v>
                </c:pt>
                <c:pt idx="2979">
                  <c:v>4989.5</c:v>
                </c:pt>
                <c:pt idx="2980">
                  <c:v>4990</c:v>
                </c:pt>
                <c:pt idx="2981">
                  <c:v>4990.5</c:v>
                </c:pt>
                <c:pt idx="2982">
                  <c:v>4991</c:v>
                </c:pt>
                <c:pt idx="2983">
                  <c:v>4991.5</c:v>
                </c:pt>
                <c:pt idx="2984">
                  <c:v>4992</c:v>
                </c:pt>
                <c:pt idx="2985">
                  <c:v>4992.5</c:v>
                </c:pt>
                <c:pt idx="2986">
                  <c:v>4993</c:v>
                </c:pt>
                <c:pt idx="2987">
                  <c:v>4993.5</c:v>
                </c:pt>
                <c:pt idx="2988">
                  <c:v>4994</c:v>
                </c:pt>
                <c:pt idx="2989">
                  <c:v>4994.5</c:v>
                </c:pt>
                <c:pt idx="2990">
                  <c:v>4995</c:v>
                </c:pt>
                <c:pt idx="2991">
                  <c:v>4995.5</c:v>
                </c:pt>
                <c:pt idx="2992">
                  <c:v>4996</c:v>
                </c:pt>
                <c:pt idx="2993">
                  <c:v>4996.5</c:v>
                </c:pt>
                <c:pt idx="2994">
                  <c:v>4997</c:v>
                </c:pt>
                <c:pt idx="2995">
                  <c:v>4997.5</c:v>
                </c:pt>
                <c:pt idx="2996">
                  <c:v>4998</c:v>
                </c:pt>
                <c:pt idx="2997">
                  <c:v>4998.5</c:v>
                </c:pt>
                <c:pt idx="2998">
                  <c:v>4999</c:v>
                </c:pt>
                <c:pt idx="2999">
                  <c:v>4999.5</c:v>
                </c:pt>
                <c:pt idx="3000">
                  <c:v>5000</c:v>
                </c:pt>
                <c:pt idx="3001">
                  <c:v>5000.5</c:v>
                </c:pt>
                <c:pt idx="3002">
                  <c:v>5001</c:v>
                </c:pt>
                <c:pt idx="3003">
                  <c:v>5001.5</c:v>
                </c:pt>
                <c:pt idx="3004">
                  <c:v>5002</c:v>
                </c:pt>
                <c:pt idx="3005">
                  <c:v>5002.5</c:v>
                </c:pt>
                <c:pt idx="3006">
                  <c:v>5003</c:v>
                </c:pt>
                <c:pt idx="3007">
                  <c:v>5003.5</c:v>
                </c:pt>
                <c:pt idx="3008">
                  <c:v>5004</c:v>
                </c:pt>
                <c:pt idx="3009">
                  <c:v>5004.5</c:v>
                </c:pt>
                <c:pt idx="3010">
                  <c:v>5005</c:v>
                </c:pt>
                <c:pt idx="3011">
                  <c:v>5005.5</c:v>
                </c:pt>
                <c:pt idx="3012">
                  <c:v>5006</c:v>
                </c:pt>
                <c:pt idx="3013">
                  <c:v>5006.5</c:v>
                </c:pt>
                <c:pt idx="3014">
                  <c:v>5007</c:v>
                </c:pt>
                <c:pt idx="3015">
                  <c:v>5007.5</c:v>
                </c:pt>
                <c:pt idx="3016">
                  <c:v>5008</c:v>
                </c:pt>
                <c:pt idx="3017">
                  <c:v>5008.5</c:v>
                </c:pt>
                <c:pt idx="3018">
                  <c:v>5009</c:v>
                </c:pt>
                <c:pt idx="3019">
                  <c:v>5009.5</c:v>
                </c:pt>
                <c:pt idx="3020">
                  <c:v>5010</c:v>
                </c:pt>
                <c:pt idx="3021">
                  <c:v>5010.5</c:v>
                </c:pt>
                <c:pt idx="3022">
                  <c:v>5011</c:v>
                </c:pt>
                <c:pt idx="3023">
                  <c:v>5011.5</c:v>
                </c:pt>
                <c:pt idx="3024">
                  <c:v>5012</c:v>
                </c:pt>
                <c:pt idx="3025">
                  <c:v>5012.5</c:v>
                </c:pt>
                <c:pt idx="3026">
                  <c:v>5013</c:v>
                </c:pt>
                <c:pt idx="3027">
                  <c:v>5013.5</c:v>
                </c:pt>
                <c:pt idx="3028">
                  <c:v>5014</c:v>
                </c:pt>
                <c:pt idx="3029">
                  <c:v>5014.5</c:v>
                </c:pt>
                <c:pt idx="3030">
                  <c:v>5015</c:v>
                </c:pt>
                <c:pt idx="3031">
                  <c:v>5015.5</c:v>
                </c:pt>
                <c:pt idx="3032">
                  <c:v>5016</c:v>
                </c:pt>
                <c:pt idx="3033">
                  <c:v>5016.5</c:v>
                </c:pt>
                <c:pt idx="3034">
                  <c:v>5017</c:v>
                </c:pt>
                <c:pt idx="3035">
                  <c:v>5017.5</c:v>
                </c:pt>
                <c:pt idx="3036">
                  <c:v>5018</c:v>
                </c:pt>
                <c:pt idx="3037">
                  <c:v>5018.5</c:v>
                </c:pt>
                <c:pt idx="3038">
                  <c:v>5019</c:v>
                </c:pt>
                <c:pt idx="3039">
                  <c:v>5019.5</c:v>
                </c:pt>
                <c:pt idx="3040">
                  <c:v>5020</c:v>
                </c:pt>
                <c:pt idx="3041">
                  <c:v>5020.5</c:v>
                </c:pt>
                <c:pt idx="3042">
                  <c:v>5021</c:v>
                </c:pt>
                <c:pt idx="3043">
                  <c:v>5021.5</c:v>
                </c:pt>
                <c:pt idx="3044">
                  <c:v>5022</c:v>
                </c:pt>
                <c:pt idx="3045">
                  <c:v>5022.5</c:v>
                </c:pt>
                <c:pt idx="3046">
                  <c:v>5023</c:v>
                </c:pt>
                <c:pt idx="3047">
                  <c:v>5023.5</c:v>
                </c:pt>
                <c:pt idx="3048">
                  <c:v>5024</c:v>
                </c:pt>
                <c:pt idx="3049">
                  <c:v>5024.5</c:v>
                </c:pt>
                <c:pt idx="3050">
                  <c:v>5025</c:v>
                </c:pt>
                <c:pt idx="3051">
                  <c:v>5025.5</c:v>
                </c:pt>
                <c:pt idx="3052">
                  <c:v>5026</c:v>
                </c:pt>
                <c:pt idx="3053">
                  <c:v>5026.5</c:v>
                </c:pt>
                <c:pt idx="3054">
                  <c:v>5027</c:v>
                </c:pt>
                <c:pt idx="3055">
                  <c:v>5027.5</c:v>
                </c:pt>
                <c:pt idx="3056">
                  <c:v>5028</c:v>
                </c:pt>
                <c:pt idx="3057">
                  <c:v>5028.5</c:v>
                </c:pt>
                <c:pt idx="3058">
                  <c:v>5029</c:v>
                </c:pt>
                <c:pt idx="3059">
                  <c:v>5029.5</c:v>
                </c:pt>
                <c:pt idx="3060">
                  <c:v>5030</c:v>
                </c:pt>
                <c:pt idx="3061">
                  <c:v>5030.5</c:v>
                </c:pt>
                <c:pt idx="3062">
                  <c:v>5031</c:v>
                </c:pt>
                <c:pt idx="3063">
                  <c:v>5031.5</c:v>
                </c:pt>
                <c:pt idx="3064">
                  <c:v>5032</c:v>
                </c:pt>
                <c:pt idx="3065">
                  <c:v>5032.5</c:v>
                </c:pt>
                <c:pt idx="3066">
                  <c:v>5033</c:v>
                </c:pt>
                <c:pt idx="3067">
                  <c:v>5033.5</c:v>
                </c:pt>
                <c:pt idx="3068">
                  <c:v>5034</c:v>
                </c:pt>
                <c:pt idx="3069">
                  <c:v>5034.5</c:v>
                </c:pt>
                <c:pt idx="3070">
                  <c:v>5035</c:v>
                </c:pt>
                <c:pt idx="3071">
                  <c:v>5035.5</c:v>
                </c:pt>
                <c:pt idx="3072">
                  <c:v>5036</c:v>
                </c:pt>
                <c:pt idx="3073">
                  <c:v>5036.5</c:v>
                </c:pt>
                <c:pt idx="3074">
                  <c:v>5037</c:v>
                </c:pt>
                <c:pt idx="3075">
                  <c:v>5037.5</c:v>
                </c:pt>
                <c:pt idx="3076">
                  <c:v>5038</c:v>
                </c:pt>
                <c:pt idx="3077">
                  <c:v>5038.5</c:v>
                </c:pt>
                <c:pt idx="3078">
                  <c:v>5039</c:v>
                </c:pt>
                <c:pt idx="3079">
                  <c:v>5039.5</c:v>
                </c:pt>
                <c:pt idx="3080">
                  <c:v>5040</c:v>
                </c:pt>
                <c:pt idx="3081">
                  <c:v>5040.5</c:v>
                </c:pt>
                <c:pt idx="3082">
                  <c:v>5041</c:v>
                </c:pt>
                <c:pt idx="3083">
                  <c:v>5041.5</c:v>
                </c:pt>
                <c:pt idx="3084">
                  <c:v>5042</c:v>
                </c:pt>
                <c:pt idx="3085">
                  <c:v>5042.5</c:v>
                </c:pt>
                <c:pt idx="3086">
                  <c:v>5043</c:v>
                </c:pt>
                <c:pt idx="3087">
                  <c:v>5043.5</c:v>
                </c:pt>
                <c:pt idx="3088">
                  <c:v>5044</c:v>
                </c:pt>
                <c:pt idx="3089">
                  <c:v>5044.5</c:v>
                </c:pt>
                <c:pt idx="3090">
                  <c:v>5045</c:v>
                </c:pt>
                <c:pt idx="3091">
                  <c:v>5045.5</c:v>
                </c:pt>
                <c:pt idx="3092">
                  <c:v>5046</c:v>
                </c:pt>
                <c:pt idx="3093">
                  <c:v>5046.5</c:v>
                </c:pt>
                <c:pt idx="3094">
                  <c:v>5047</c:v>
                </c:pt>
                <c:pt idx="3095">
                  <c:v>5047.5</c:v>
                </c:pt>
                <c:pt idx="3096">
                  <c:v>5048</c:v>
                </c:pt>
                <c:pt idx="3097">
                  <c:v>5048.5</c:v>
                </c:pt>
                <c:pt idx="3098">
                  <c:v>5049</c:v>
                </c:pt>
                <c:pt idx="3099">
                  <c:v>5049.5</c:v>
                </c:pt>
                <c:pt idx="3100">
                  <c:v>5050</c:v>
                </c:pt>
                <c:pt idx="3101">
                  <c:v>5050.5</c:v>
                </c:pt>
                <c:pt idx="3102">
                  <c:v>5051</c:v>
                </c:pt>
                <c:pt idx="3103">
                  <c:v>5051.5</c:v>
                </c:pt>
                <c:pt idx="3104">
                  <c:v>5052</c:v>
                </c:pt>
                <c:pt idx="3105">
                  <c:v>5052.5</c:v>
                </c:pt>
                <c:pt idx="3106">
                  <c:v>5053</c:v>
                </c:pt>
                <c:pt idx="3107">
                  <c:v>5053.5</c:v>
                </c:pt>
                <c:pt idx="3108">
                  <c:v>5054</c:v>
                </c:pt>
                <c:pt idx="3109">
                  <c:v>5054.5</c:v>
                </c:pt>
                <c:pt idx="3110">
                  <c:v>5055</c:v>
                </c:pt>
                <c:pt idx="3111">
                  <c:v>5055.5</c:v>
                </c:pt>
                <c:pt idx="3112">
                  <c:v>5056</c:v>
                </c:pt>
                <c:pt idx="3113">
                  <c:v>5056.5</c:v>
                </c:pt>
                <c:pt idx="3114">
                  <c:v>5057</c:v>
                </c:pt>
                <c:pt idx="3115">
                  <c:v>5057.5</c:v>
                </c:pt>
                <c:pt idx="3116">
                  <c:v>5058</c:v>
                </c:pt>
                <c:pt idx="3117">
                  <c:v>5058.5</c:v>
                </c:pt>
                <c:pt idx="3118">
                  <c:v>5059</c:v>
                </c:pt>
                <c:pt idx="3119">
                  <c:v>5059.5</c:v>
                </c:pt>
                <c:pt idx="3120">
                  <c:v>5060</c:v>
                </c:pt>
                <c:pt idx="3121">
                  <c:v>5060.5</c:v>
                </c:pt>
                <c:pt idx="3122">
                  <c:v>5061</c:v>
                </c:pt>
                <c:pt idx="3123">
                  <c:v>5061.5</c:v>
                </c:pt>
                <c:pt idx="3124">
                  <c:v>5062</c:v>
                </c:pt>
                <c:pt idx="3125">
                  <c:v>5062.5</c:v>
                </c:pt>
                <c:pt idx="3126">
                  <c:v>5063</c:v>
                </c:pt>
                <c:pt idx="3127">
                  <c:v>5063.5</c:v>
                </c:pt>
                <c:pt idx="3128">
                  <c:v>5064</c:v>
                </c:pt>
                <c:pt idx="3129">
                  <c:v>5064.5</c:v>
                </c:pt>
                <c:pt idx="3130">
                  <c:v>5065</c:v>
                </c:pt>
                <c:pt idx="3131">
                  <c:v>5065.5</c:v>
                </c:pt>
                <c:pt idx="3132">
                  <c:v>5066</c:v>
                </c:pt>
                <c:pt idx="3133">
                  <c:v>5066.5</c:v>
                </c:pt>
                <c:pt idx="3134">
                  <c:v>5067</c:v>
                </c:pt>
                <c:pt idx="3135">
                  <c:v>5067.5</c:v>
                </c:pt>
                <c:pt idx="3136">
                  <c:v>5068</c:v>
                </c:pt>
                <c:pt idx="3137">
                  <c:v>5068.5</c:v>
                </c:pt>
                <c:pt idx="3138">
                  <c:v>5069</c:v>
                </c:pt>
                <c:pt idx="3139">
                  <c:v>5069.5</c:v>
                </c:pt>
                <c:pt idx="3140">
                  <c:v>5070</c:v>
                </c:pt>
                <c:pt idx="3141">
                  <c:v>5070.5</c:v>
                </c:pt>
                <c:pt idx="3142">
                  <c:v>5071</c:v>
                </c:pt>
                <c:pt idx="3143">
                  <c:v>5071.5</c:v>
                </c:pt>
                <c:pt idx="3144">
                  <c:v>5072</c:v>
                </c:pt>
                <c:pt idx="3145">
                  <c:v>5072.5</c:v>
                </c:pt>
                <c:pt idx="3146">
                  <c:v>5073</c:v>
                </c:pt>
                <c:pt idx="3147">
                  <c:v>5073.5</c:v>
                </c:pt>
                <c:pt idx="3148">
                  <c:v>5074</c:v>
                </c:pt>
                <c:pt idx="3149">
                  <c:v>5074.5</c:v>
                </c:pt>
                <c:pt idx="3150">
                  <c:v>5075</c:v>
                </c:pt>
                <c:pt idx="3151">
                  <c:v>5075.5</c:v>
                </c:pt>
                <c:pt idx="3152">
                  <c:v>5076</c:v>
                </c:pt>
                <c:pt idx="3153">
                  <c:v>5076.5</c:v>
                </c:pt>
                <c:pt idx="3154">
                  <c:v>5077</c:v>
                </c:pt>
                <c:pt idx="3155">
                  <c:v>5077.5</c:v>
                </c:pt>
                <c:pt idx="3156">
                  <c:v>5078</c:v>
                </c:pt>
                <c:pt idx="3157">
                  <c:v>5078.5</c:v>
                </c:pt>
                <c:pt idx="3158">
                  <c:v>5079</c:v>
                </c:pt>
                <c:pt idx="3159">
                  <c:v>5079.5</c:v>
                </c:pt>
                <c:pt idx="3160">
                  <c:v>5080</c:v>
                </c:pt>
                <c:pt idx="3161">
                  <c:v>5080.5</c:v>
                </c:pt>
                <c:pt idx="3162">
                  <c:v>5081</c:v>
                </c:pt>
                <c:pt idx="3163">
                  <c:v>5081.5</c:v>
                </c:pt>
                <c:pt idx="3164">
                  <c:v>5082</c:v>
                </c:pt>
                <c:pt idx="3165">
                  <c:v>5082.5</c:v>
                </c:pt>
                <c:pt idx="3166">
                  <c:v>5083</c:v>
                </c:pt>
                <c:pt idx="3167">
                  <c:v>5083.5</c:v>
                </c:pt>
                <c:pt idx="3168">
                  <c:v>5084</c:v>
                </c:pt>
                <c:pt idx="3169">
                  <c:v>5084.5</c:v>
                </c:pt>
                <c:pt idx="3170">
                  <c:v>5085</c:v>
                </c:pt>
                <c:pt idx="3171">
                  <c:v>5085.5</c:v>
                </c:pt>
                <c:pt idx="3172">
                  <c:v>5086</c:v>
                </c:pt>
                <c:pt idx="3173">
                  <c:v>5086.5</c:v>
                </c:pt>
                <c:pt idx="3174">
                  <c:v>5087</c:v>
                </c:pt>
                <c:pt idx="3175">
                  <c:v>5087.5</c:v>
                </c:pt>
                <c:pt idx="3176">
                  <c:v>5088</c:v>
                </c:pt>
                <c:pt idx="3177">
                  <c:v>5088.5</c:v>
                </c:pt>
                <c:pt idx="3178">
                  <c:v>5089</c:v>
                </c:pt>
                <c:pt idx="3179">
                  <c:v>5089.5</c:v>
                </c:pt>
                <c:pt idx="3180">
                  <c:v>5090</c:v>
                </c:pt>
                <c:pt idx="3181">
                  <c:v>5090.5</c:v>
                </c:pt>
                <c:pt idx="3182">
                  <c:v>5091</c:v>
                </c:pt>
                <c:pt idx="3183">
                  <c:v>5091.5</c:v>
                </c:pt>
                <c:pt idx="3184">
                  <c:v>5092</c:v>
                </c:pt>
                <c:pt idx="3185">
                  <c:v>5092.5</c:v>
                </c:pt>
                <c:pt idx="3186">
                  <c:v>5093</c:v>
                </c:pt>
                <c:pt idx="3187">
                  <c:v>5093.5</c:v>
                </c:pt>
                <c:pt idx="3188">
                  <c:v>5094</c:v>
                </c:pt>
                <c:pt idx="3189">
                  <c:v>5094.5</c:v>
                </c:pt>
                <c:pt idx="3190">
                  <c:v>5095</c:v>
                </c:pt>
                <c:pt idx="3191">
                  <c:v>5095.5</c:v>
                </c:pt>
                <c:pt idx="3192">
                  <c:v>5096</c:v>
                </c:pt>
                <c:pt idx="3193">
                  <c:v>5096.5</c:v>
                </c:pt>
                <c:pt idx="3194">
                  <c:v>5097</c:v>
                </c:pt>
                <c:pt idx="3195">
                  <c:v>5097.5</c:v>
                </c:pt>
                <c:pt idx="3196">
                  <c:v>5098</c:v>
                </c:pt>
                <c:pt idx="3197">
                  <c:v>5098.5</c:v>
                </c:pt>
                <c:pt idx="3198">
                  <c:v>5099</c:v>
                </c:pt>
                <c:pt idx="3199">
                  <c:v>5099.5</c:v>
                </c:pt>
                <c:pt idx="3200">
                  <c:v>5100</c:v>
                </c:pt>
              </c:numCache>
            </c:numRef>
          </c:xVal>
          <c:yVal>
            <c:numRef>
              <c:f>Sheet1!$C$2:$C$3202</c:f>
              <c:numCache>
                <c:formatCode>General</c:formatCode>
                <c:ptCount val="3201"/>
                <c:pt idx="600">
                  <c:v>2.0644559249999999</c:v>
                </c:pt>
                <c:pt idx="601">
                  <c:v>2.0383873210000001</c:v>
                </c:pt>
                <c:pt idx="602">
                  <c:v>3.4434500149999998</c:v>
                </c:pt>
                <c:pt idx="603">
                  <c:v>5.6820048109999997</c:v>
                </c:pt>
                <c:pt idx="604">
                  <c:v>7.9284168599999996</c:v>
                </c:pt>
                <c:pt idx="605">
                  <c:v>9.0025853409999996</c:v>
                </c:pt>
                <c:pt idx="606">
                  <c:v>8.3829057759999994</c:v>
                </c:pt>
                <c:pt idx="607">
                  <c:v>9.4620883039999999</c:v>
                </c:pt>
                <c:pt idx="608">
                  <c:v>10.805516430000001</c:v>
                </c:pt>
                <c:pt idx="609">
                  <c:v>12.395564009999999</c:v>
                </c:pt>
                <c:pt idx="610">
                  <c:v>12.31936054</c:v>
                </c:pt>
                <c:pt idx="611">
                  <c:v>19.569081010000001</c:v>
                </c:pt>
                <c:pt idx="612">
                  <c:v>25.459315530000001</c:v>
                </c:pt>
                <c:pt idx="613">
                  <c:v>20.637252409999999</c:v>
                </c:pt>
                <c:pt idx="614">
                  <c:v>8.4485491259999996</c:v>
                </c:pt>
                <c:pt idx="615">
                  <c:v>2.0120290430000001</c:v>
                </c:pt>
                <c:pt idx="616">
                  <c:v>0.43122653100000002</c:v>
                </c:pt>
                <c:pt idx="617">
                  <c:v>0.53315969299999999</c:v>
                </c:pt>
                <c:pt idx="618">
                  <c:v>1.2182275250000001</c:v>
                </c:pt>
                <c:pt idx="619">
                  <c:v>2.76334335</c:v>
                </c:pt>
                <c:pt idx="620">
                  <c:v>5.4857491300000003</c:v>
                </c:pt>
                <c:pt idx="621">
                  <c:v>8.3811169529999994</c:v>
                </c:pt>
                <c:pt idx="622">
                  <c:v>9.2281446220000003</c:v>
                </c:pt>
                <c:pt idx="623">
                  <c:v>11.008840190000001</c:v>
                </c:pt>
                <c:pt idx="624">
                  <c:v>13.783135270000001</c:v>
                </c:pt>
                <c:pt idx="625">
                  <c:v>13.404529289999999</c:v>
                </c:pt>
                <c:pt idx="626">
                  <c:v>7.8435106680000004</c:v>
                </c:pt>
                <c:pt idx="627">
                  <c:v>5.8517925249999996</c:v>
                </c:pt>
                <c:pt idx="628">
                  <c:v>7.5408940199999996</c:v>
                </c:pt>
                <c:pt idx="629">
                  <c:v>13.94870023</c:v>
                </c:pt>
                <c:pt idx="630">
                  <c:v>23.394004169999999</c:v>
                </c:pt>
                <c:pt idx="631">
                  <c:v>23.221082769999999</c:v>
                </c:pt>
                <c:pt idx="632">
                  <c:v>19.97981695</c:v>
                </c:pt>
                <c:pt idx="633">
                  <c:v>13.864516350000001</c:v>
                </c:pt>
                <c:pt idx="634">
                  <c:v>7.9839739830000003</c:v>
                </c:pt>
                <c:pt idx="635">
                  <c:v>4.078912066</c:v>
                </c:pt>
                <c:pt idx="636">
                  <c:v>2.1383091420000002</c:v>
                </c:pt>
                <c:pt idx="637">
                  <c:v>1.4304383089999999</c:v>
                </c:pt>
                <c:pt idx="638">
                  <c:v>1.1408195240000001</c:v>
                </c:pt>
                <c:pt idx="639">
                  <c:v>0.95045374400000004</c:v>
                </c:pt>
                <c:pt idx="640">
                  <c:v>0.721565656</c:v>
                </c:pt>
                <c:pt idx="641">
                  <c:v>0.60824642200000001</c:v>
                </c:pt>
                <c:pt idx="642">
                  <c:v>0.51647737299999996</c:v>
                </c:pt>
                <c:pt idx="643">
                  <c:v>0.50890921300000003</c:v>
                </c:pt>
                <c:pt idx="644">
                  <c:v>0.54936901599999999</c:v>
                </c:pt>
                <c:pt idx="645">
                  <c:v>0.50090273799999996</c:v>
                </c:pt>
                <c:pt idx="646">
                  <c:v>1.237865547</c:v>
                </c:pt>
                <c:pt idx="647">
                  <c:v>4.5288083339999998</c:v>
                </c:pt>
                <c:pt idx="648">
                  <c:v>16.325325379999999</c:v>
                </c:pt>
                <c:pt idx="649">
                  <c:v>43.352217830000001</c:v>
                </c:pt>
                <c:pt idx="650">
                  <c:v>73.113716980000007</c:v>
                </c:pt>
                <c:pt idx="651">
                  <c:v>71.752584060000004</c:v>
                </c:pt>
                <c:pt idx="652">
                  <c:v>70.706125209999996</c:v>
                </c:pt>
                <c:pt idx="653">
                  <c:v>72.198562269999996</c:v>
                </c:pt>
                <c:pt idx="654">
                  <c:v>72.588756020000005</c:v>
                </c:pt>
                <c:pt idx="655">
                  <c:v>81.086047590000007</c:v>
                </c:pt>
                <c:pt idx="656">
                  <c:v>88.43575165</c:v>
                </c:pt>
                <c:pt idx="657">
                  <c:v>89.374298330000002</c:v>
                </c:pt>
                <c:pt idx="658">
                  <c:v>83.976462479999995</c:v>
                </c:pt>
                <c:pt idx="659">
                  <c:v>67.09164389</c:v>
                </c:pt>
                <c:pt idx="660">
                  <c:v>48.864590929999999</c:v>
                </c:pt>
                <c:pt idx="661">
                  <c:v>38.895991680000002</c:v>
                </c:pt>
                <c:pt idx="662">
                  <c:v>26.42697446</c:v>
                </c:pt>
                <c:pt idx="663">
                  <c:v>16.425955129999998</c:v>
                </c:pt>
                <c:pt idx="664">
                  <c:v>9.6923312349999993</c:v>
                </c:pt>
                <c:pt idx="665">
                  <c:v>5.6799443070000004</c:v>
                </c:pt>
                <c:pt idx="666">
                  <c:v>5.2464491549999996</c:v>
                </c:pt>
                <c:pt idx="667">
                  <c:v>4.4487924730000001</c:v>
                </c:pt>
                <c:pt idx="668">
                  <c:v>2.7852093330000001</c:v>
                </c:pt>
                <c:pt idx="669">
                  <c:v>1.550095115</c:v>
                </c:pt>
                <c:pt idx="670">
                  <c:v>1.536652471</c:v>
                </c:pt>
                <c:pt idx="671">
                  <c:v>0.93162296600000005</c:v>
                </c:pt>
                <c:pt idx="672">
                  <c:v>0.72644641099999996</c:v>
                </c:pt>
                <c:pt idx="673">
                  <c:v>0.61934691600000003</c:v>
                </c:pt>
                <c:pt idx="674">
                  <c:v>0.629256704</c:v>
                </c:pt>
                <c:pt idx="675">
                  <c:v>1.0841300540000001</c:v>
                </c:pt>
                <c:pt idx="676">
                  <c:v>1.9321250400000001</c:v>
                </c:pt>
                <c:pt idx="677">
                  <c:v>2.441398907</c:v>
                </c:pt>
                <c:pt idx="678">
                  <c:v>2.5458680569999999</c:v>
                </c:pt>
                <c:pt idx="679">
                  <c:v>2.1131984319999999</c:v>
                </c:pt>
                <c:pt idx="680">
                  <c:v>1.460568978</c:v>
                </c:pt>
                <c:pt idx="681">
                  <c:v>1.070052351</c:v>
                </c:pt>
                <c:pt idx="682">
                  <c:v>0.73160540100000004</c:v>
                </c:pt>
                <c:pt idx="683">
                  <c:v>0.64814418399999996</c:v>
                </c:pt>
                <c:pt idx="684">
                  <c:v>0.71564311000000003</c:v>
                </c:pt>
                <c:pt idx="685">
                  <c:v>0.69775754899999998</c:v>
                </c:pt>
                <c:pt idx="686">
                  <c:v>1.4279240179999999</c:v>
                </c:pt>
                <c:pt idx="687">
                  <c:v>2.444743898</c:v>
                </c:pt>
                <c:pt idx="688">
                  <c:v>4.2425322960000003</c:v>
                </c:pt>
                <c:pt idx="689">
                  <c:v>6.9299892180000002</c:v>
                </c:pt>
                <c:pt idx="690">
                  <c:v>9.1066840540000005</c:v>
                </c:pt>
                <c:pt idx="691">
                  <c:v>8.6962652990000002</c:v>
                </c:pt>
                <c:pt idx="692">
                  <c:v>11.019083670000001</c:v>
                </c:pt>
                <c:pt idx="693">
                  <c:v>14.053702899999999</c:v>
                </c:pt>
                <c:pt idx="694">
                  <c:v>18.400447419999999</c:v>
                </c:pt>
                <c:pt idx="695">
                  <c:v>24.837722419999999</c:v>
                </c:pt>
                <c:pt idx="696">
                  <c:v>28.089192050000001</c:v>
                </c:pt>
                <c:pt idx="697">
                  <c:v>23.413384860000001</c:v>
                </c:pt>
                <c:pt idx="698">
                  <c:v>16.098254409999999</c:v>
                </c:pt>
                <c:pt idx="699">
                  <c:v>8.6873982190000003</c:v>
                </c:pt>
                <c:pt idx="700">
                  <c:v>3.4247321899999998</c:v>
                </c:pt>
                <c:pt idx="701">
                  <c:v>2.3660139870000001</c:v>
                </c:pt>
                <c:pt idx="702">
                  <c:v>2.3121275570000002</c:v>
                </c:pt>
                <c:pt idx="703">
                  <c:v>3.0536236259999998</c:v>
                </c:pt>
                <c:pt idx="704">
                  <c:v>4.6264547699999996</c:v>
                </c:pt>
                <c:pt idx="705">
                  <c:v>5.6868859</c:v>
                </c:pt>
                <c:pt idx="706">
                  <c:v>4.2951428549999999</c:v>
                </c:pt>
                <c:pt idx="707">
                  <c:v>3.3255216970000001</c:v>
                </c:pt>
                <c:pt idx="708">
                  <c:v>2.5032330520000001</c:v>
                </c:pt>
                <c:pt idx="709">
                  <c:v>1.752930412</c:v>
                </c:pt>
                <c:pt idx="710">
                  <c:v>1.5565779820000001</c:v>
                </c:pt>
                <c:pt idx="711">
                  <c:v>2.0382177530000001</c:v>
                </c:pt>
                <c:pt idx="712">
                  <c:v>3.2678900369999999</c:v>
                </c:pt>
                <c:pt idx="713">
                  <c:v>4.3327682620000001</c:v>
                </c:pt>
                <c:pt idx="714">
                  <c:v>3.8752814870000001</c:v>
                </c:pt>
                <c:pt idx="715">
                  <c:v>2.521764122</c:v>
                </c:pt>
                <c:pt idx="716">
                  <c:v>4.5702654450000004</c:v>
                </c:pt>
                <c:pt idx="717">
                  <c:v>7.0319947110000003</c:v>
                </c:pt>
                <c:pt idx="718">
                  <c:v>9.3132804280000006</c:v>
                </c:pt>
                <c:pt idx="719">
                  <c:v>9.8935921970000003</c:v>
                </c:pt>
                <c:pt idx="720">
                  <c:v>8.4319060920000002</c:v>
                </c:pt>
                <c:pt idx="721">
                  <c:v>5.3625651210000003</c:v>
                </c:pt>
                <c:pt idx="722">
                  <c:v>6.8977606739999997</c:v>
                </c:pt>
                <c:pt idx="723">
                  <c:v>9.2933850140000001</c:v>
                </c:pt>
                <c:pt idx="724">
                  <c:v>9.6118478780000007</c:v>
                </c:pt>
                <c:pt idx="725">
                  <c:v>8.5258768699999994</c:v>
                </c:pt>
                <c:pt idx="726">
                  <c:v>13.167482870000001</c:v>
                </c:pt>
                <c:pt idx="727">
                  <c:v>15.104222910000001</c:v>
                </c:pt>
                <c:pt idx="728">
                  <c:v>16.459909039999999</c:v>
                </c:pt>
                <c:pt idx="729">
                  <c:v>17.333281379999999</c:v>
                </c:pt>
                <c:pt idx="730">
                  <c:v>14.8591432</c:v>
                </c:pt>
                <c:pt idx="731">
                  <c:v>18.096758869999999</c:v>
                </c:pt>
                <c:pt idx="732">
                  <c:v>25.00483135</c:v>
                </c:pt>
                <c:pt idx="733">
                  <c:v>27.629015190000001</c:v>
                </c:pt>
                <c:pt idx="734">
                  <c:v>24.251056500000001</c:v>
                </c:pt>
                <c:pt idx="735">
                  <c:v>18.12936217</c:v>
                </c:pt>
                <c:pt idx="736">
                  <c:v>8.5330166680000001</c:v>
                </c:pt>
                <c:pt idx="737">
                  <c:v>11.82188126</c:v>
                </c:pt>
                <c:pt idx="738">
                  <c:v>22.150024859999998</c:v>
                </c:pt>
                <c:pt idx="739">
                  <c:v>28.36321414</c:v>
                </c:pt>
                <c:pt idx="740">
                  <c:v>32.811323399999999</c:v>
                </c:pt>
                <c:pt idx="741">
                  <c:v>43.885664040000002</c:v>
                </c:pt>
                <c:pt idx="742">
                  <c:v>53.758222330000002</c:v>
                </c:pt>
                <c:pt idx="743">
                  <c:v>77.101383839999997</c:v>
                </c:pt>
                <c:pt idx="744">
                  <c:v>108.5828267</c:v>
                </c:pt>
                <c:pt idx="745">
                  <c:v>116.2543319</c:v>
                </c:pt>
                <c:pt idx="746">
                  <c:v>98.369218450000005</c:v>
                </c:pt>
                <c:pt idx="747">
                  <c:v>66.6036304</c:v>
                </c:pt>
                <c:pt idx="748">
                  <c:v>38.22107123</c:v>
                </c:pt>
                <c:pt idx="749">
                  <c:v>22.843906830000002</c:v>
                </c:pt>
                <c:pt idx="750">
                  <c:v>21.083112530000001</c:v>
                </c:pt>
                <c:pt idx="751">
                  <c:v>31.695695700000002</c:v>
                </c:pt>
                <c:pt idx="752">
                  <c:v>50.363217280000001</c:v>
                </c:pt>
                <c:pt idx="753">
                  <c:v>62.643120179999997</c:v>
                </c:pt>
                <c:pt idx="754">
                  <c:v>58.910591920000002</c:v>
                </c:pt>
                <c:pt idx="755">
                  <c:v>48.26921016</c:v>
                </c:pt>
                <c:pt idx="756">
                  <c:v>49.106850420000001</c:v>
                </c:pt>
                <c:pt idx="757">
                  <c:v>42.038130979999998</c:v>
                </c:pt>
                <c:pt idx="758">
                  <c:v>36.003134109999998</c:v>
                </c:pt>
                <c:pt idx="759">
                  <c:v>31.058778780000001</c:v>
                </c:pt>
                <c:pt idx="760">
                  <c:v>20.637648930000001</c:v>
                </c:pt>
                <c:pt idx="761">
                  <c:v>21.821875439999999</c:v>
                </c:pt>
                <c:pt idx="762">
                  <c:v>20.583952979999999</c:v>
                </c:pt>
                <c:pt idx="763">
                  <c:v>20.068026140000001</c:v>
                </c:pt>
                <c:pt idx="764">
                  <c:v>19.027556690000001</c:v>
                </c:pt>
                <c:pt idx="765">
                  <c:v>16.142618290000001</c:v>
                </c:pt>
                <c:pt idx="766">
                  <c:v>12.707395289999999</c:v>
                </c:pt>
                <c:pt idx="767">
                  <c:v>9.5979164089999998</c:v>
                </c:pt>
                <c:pt idx="768">
                  <c:v>7.6679543260000003</c:v>
                </c:pt>
                <c:pt idx="769">
                  <c:v>6.5291079180000002</c:v>
                </c:pt>
                <c:pt idx="770">
                  <c:v>5.9431057599999999</c:v>
                </c:pt>
                <c:pt idx="771">
                  <c:v>6.3359109340000002</c:v>
                </c:pt>
                <c:pt idx="772">
                  <c:v>7.0312686879999999</c:v>
                </c:pt>
                <c:pt idx="773">
                  <c:v>7.5045568579999999</c:v>
                </c:pt>
                <c:pt idx="774">
                  <c:v>7.8670628239999996</c:v>
                </c:pt>
                <c:pt idx="775">
                  <c:v>8.0333612419999998</c:v>
                </c:pt>
                <c:pt idx="776">
                  <c:v>8.9659618139999999</c:v>
                </c:pt>
                <c:pt idx="777">
                  <c:v>8.6788362259999996</c:v>
                </c:pt>
                <c:pt idx="778">
                  <c:v>6.9394126729999996</c:v>
                </c:pt>
                <c:pt idx="779">
                  <c:v>3.8257518780000002</c:v>
                </c:pt>
                <c:pt idx="780">
                  <c:v>1.8211279650000001</c:v>
                </c:pt>
                <c:pt idx="781">
                  <c:v>2.0524347810000001</c:v>
                </c:pt>
                <c:pt idx="782">
                  <c:v>2.5292574069999998</c:v>
                </c:pt>
                <c:pt idx="783">
                  <c:v>2.9500684559999999</c:v>
                </c:pt>
                <c:pt idx="784">
                  <c:v>3.2843731809999999</c:v>
                </c:pt>
                <c:pt idx="785">
                  <c:v>2.9712865119999998</c:v>
                </c:pt>
                <c:pt idx="786">
                  <c:v>2.850596548</c:v>
                </c:pt>
                <c:pt idx="787">
                  <c:v>2.5121714609999999</c:v>
                </c:pt>
                <c:pt idx="788">
                  <c:v>2.2134742549999999</c:v>
                </c:pt>
                <c:pt idx="789">
                  <c:v>2.1506976820000001</c:v>
                </c:pt>
                <c:pt idx="790">
                  <c:v>2.4561119200000001</c:v>
                </c:pt>
                <c:pt idx="791">
                  <c:v>3.247120255</c:v>
                </c:pt>
                <c:pt idx="792">
                  <c:v>3.2269309499999999</c:v>
                </c:pt>
                <c:pt idx="793">
                  <c:v>2.6162604699999998</c:v>
                </c:pt>
                <c:pt idx="794">
                  <c:v>2.000387452</c:v>
                </c:pt>
                <c:pt idx="795">
                  <c:v>1.840347395</c:v>
                </c:pt>
                <c:pt idx="796">
                  <c:v>2.94326687</c:v>
                </c:pt>
                <c:pt idx="797">
                  <c:v>4.825597964</c:v>
                </c:pt>
                <c:pt idx="798">
                  <c:v>8.5344128220000002</c:v>
                </c:pt>
                <c:pt idx="799">
                  <c:v>14.534298870000001</c:v>
                </c:pt>
                <c:pt idx="800">
                  <c:v>23.55087983</c:v>
                </c:pt>
                <c:pt idx="801">
                  <c:v>27.069533230000001</c:v>
                </c:pt>
                <c:pt idx="802">
                  <c:v>25.878990430000002</c:v>
                </c:pt>
                <c:pt idx="803">
                  <c:v>22.319077499999999</c:v>
                </c:pt>
                <c:pt idx="804">
                  <c:v>21.11791564</c:v>
                </c:pt>
                <c:pt idx="805">
                  <c:v>19.122630439999998</c:v>
                </c:pt>
                <c:pt idx="806">
                  <c:v>13.642457029999999</c:v>
                </c:pt>
                <c:pt idx="807">
                  <c:v>6.5242432470000002</c:v>
                </c:pt>
                <c:pt idx="808">
                  <c:v>2.535765161</c:v>
                </c:pt>
                <c:pt idx="809">
                  <c:v>1.22841249</c:v>
                </c:pt>
                <c:pt idx="810">
                  <c:v>1.1651715330000001</c:v>
                </c:pt>
                <c:pt idx="811">
                  <c:v>2.0323664809999999</c:v>
                </c:pt>
                <c:pt idx="812">
                  <c:v>2.2663473590000001</c:v>
                </c:pt>
                <c:pt idx="813">
                  <c:v>1.6638185910000001</c:v>
                </c:pt>
                <c:pt idx="814">
                  <c:v>1.1100156969999999</c:v>
                </c:pt>
                <c:pt idx="815">
                  <c:v>1.165826867</c:v>
                </c:pt>
                <c:pt idx="816">
                  <c:v>3.5612065670000002</c:v>
                </c:pt>
                <c:pt idx="817">
                  <c:v>10.1979407</c:v>
                </c:pt>
                <c:pt idx="818">
                  <c:v>18.828184960000002</c:v>
                </c:pt>
                <c:pt idx="819">
                  <c:v>26.19095879</c:v>
                </c:pt>
                <c:pt idx="820">
                  <c:v>31.563752480000002</c:v>
                </c:pt>
                <c:pt idx="821">
                  <c:v>47.469018419999998</c:v>
                </c:pt>
                <c:pt idx="822">
                  <c:v>60.23003714</c:v>
                </c:pt>
                <c:pt idx="823">
                  <c:v>57.296765980000004</c:v>
                </c:pt>
                <c:pt idx="824">
                  <c:v>43.808853339999999</c:v>
                </c:pt>
                <c:pt idx="825">
                  <c:v>37.91526374</c:v>
                </c:pt>
                <c:pt idx="826">
                  <c:v>33.824948220000003</c:v>
                </c:pt>
                <c:pt idx="827">
                  <c:v>28.458482020000002</c:v>
                </c:pt>
                <c:pt idx="828">
                  <c:v>23.199785510000002</c:v>
                </c:pt>
                <c:pt idx="829">
                  <c:v>17.110441560000002</c:v>
                </c:pt>
                <c:pt idx="830">
                  <c:v>12.90291961</c:v>
                </c:pt>
                <c:pt idx="831">
                  <c:v>9.0378401789999998</c:v>
                </c:pt>
                <c:pt idx="832">
                  <c:v>5.2217949920000004</c:v>
                </c:pt>
                <c:pt idx="833">
                  <c:v>2.5687967060000001</c:v>
                </c:pt>
                <c:pt idx="834">
                  <c:v>1.298950719</c:v>
                </c:pt>
                <c:pt idx="835">
                  <c:v>0.98081193600000005</c:v>
                </c:pt>
                <c:pt idx="836">
                  <c:v>2.352739326</c:v>
                </c:pt>
                <c:pt idx="837">
                  <c:v>8.8209859159999997</c:v>
                </c:pt>
                <c:pt idx="838">
                  <c:v>25.338385049999999</c:v>
                </c:pt>
                <c:pt idx="839">
                  <c:v>49.042087979999998</c:v>
                </c:pt>
                <c:pt idx="840">
                  <c:v>78.620625250000003</c:v>
                </c:pt>
                <c:pt idx="841">
                  <c:v>77.266346819999995</c:v>
                </c:pt>
                <c:pt idx="842">
                  <c:v>83.326867179999994</c:v>
                </c:pt>
                <c:pt idx="843">
                  <c:v>88.981360300000006</c:v>
                </c:pt>
                <c:pt idx="844">
                  <c:v>105.6549096</c:v>
                </c:pt>
                <c:pt idx="845">
                  <c:v>127.3731729</c:v>
                </c:pt>
                <c:pt idx="846">
                  <c:v>131.30110139999999</c:v>
                </c:pt>
                <c:pt idx="847">
                  <c:v>126.0652659</c:v>
                </c:pt>
                <c:pt idx="848">
                  <c:v>120.4202282</c:v>
                </c:pt>
                <c:pt idx="849">
                  <c:v>126.7674713</c:v>
                </c:pt>
                <c:pt idx="850">
                  <c:v>163.30766299999999</c:v>
                </c:pt>
                <c:pt idx="851">
                  <c:v>206.88023949999999</c:v>
                </c:pt>
                <c:pt idx="852">
                  <c:v>243.17368500000001</c:v>
                </c:pt>
                <c:pt idx="853">
                  <c:v>273.99954100000002</c:v>
                </c:pt>
                <c:pt idx="854">
                  <c:v>298.2231592</c:v>
                </c:pt>
                <c:pt idx="855">
                  <c:v>305.33629910000002</c:v>
                </c:pt>
                <c:pt idx="856">
                  <c:v>340.30411359999999</c:v>
                </c:pt>
                <c:pt idx="857">
                  <c:v>335.61338439999997</c:v>
                </c:pt>
                <c:pt idx="858">
                  <c:v>274.60502279999997</c:v>
                </c:pt>
                <c:pt idx="859">
                  <c:v>210.3470432</c:v>
                </c:pt>
                <c:pt idx="860">
                  <c:v>110.9456046</c:v>
                </c:pt>
                <c:pt idx="861">
                  <c:v>71.280600609999993</c:v>
                </c:pt>
                <c:pt idx="862">
                  <c:v>54.504634619999997</c:v>
                </c:pt>
                <c:pt idx="863">
                  <c:v>47.013186259999998</c:v>
                </c:pt>
                <c:pt idx="864">
                  <c:v>35.698845319999997</c:v>
                </c:pt>
                <c:pt idx="865">
                  <c:v>19.383675230000001</c:v>
                </c:pt>
                <c:pt idx="866">
                  <c:v>8.0306996529999992</c:v>
                </c:pt>
                <c:pt idx="867">
                  <c:v>3.5225396670000002</c:v>
                </c:pt>
                <c:pt idx="868">
                  <c:v>1.8848330820000001</c:v>
                </c:pt>
                <c:pt idx="869">
                  <c:v>1.3688107359999999</c:v>
                </c:pt>
                <c:pt idx="870">
                  <c:v>1.2172396409999999</c:v>
                </c:pt>
                <c:pt idx="871">
                  <c:v>2.6167258819999999</c:v>
                </c:pt>
                <c:pt idx="872">
                  <c:v>4.875150713</c:v>
                </c:pt>
                <c:pt idx="873">
                  <c:v>5.9823731870000003</c:v>
                </c:pt>
                <c:pt idx="874">
                  <c:v>5.2246939909999996</c:v>
                </c:pt>
                <c:pt idx="875">
                  <c:v>3.7840407210000002</c:v>
                </c:pt>
                <c:pt idx="876">
                  <c:v>2.6644050730000002</c:v>
                </c:pt>
                <c:pt idx="877">
                  <c:v>2.2375644370000001</c:v>
                </c:pt>
                <c:pt idx="878">
                  <c:v>1.3800688830000001</c:v>
                </c:pt>
                <c:pt idx="879">
                  <c:v>0.602159895</c:v>
                </c:pt>
                <c:pt idx="880">
                  <c:v>0.24206116699999999</c:v>
                </c:pt>
                <c:pt idx="881">
                  <c:v>0.14184339300000001</c:v>
                </c:pt>
                <c:pt idx="882">
                  <c:v>0.123457645</c:v>
                </c:pt>
                <c:pt idx="883">
                  <c:v>0.11192492</c:v>
                </c:pt>
                <c:pt idx="884">
                  <c:v>9.9106051000000001E-2</c:v>
                </c:pt>
                <c:pt idx="885">
                  <c:v>0.11710003500000001</c:v>
                </c:pt>
                <c:pt idx="886">
                  <c:v>0.34628204899999998</c:v>
                </c:pt>
                <c:pt idx="887">
                  <c:v>0.50981642000000005</c:v>
                </c:pt>
                <c:pt idx="888">
                  <c:v>0.53335104700000002</c:v>
                </c:pt>
                <c:pt idx="889">
                  <c:v>0.57965909800000004</c:v>
                </c:pt>
                <c:pt idx="890">
                  <c:v>0.68948873399999999</c:v>
                </c:pt>
                <c:pt idx="891">
                  <c:v>1.125815311</c:v>
                </c:pt>
                <c:pt idx="892">
                  <c:v>2.292236597</c:v>
                </c:pt>
                <c:pt idx="893">
                  <c:v>4.2291338530000004</c:v>
                </c:pt>
                <c:pt idx="894">
                  <c:v>6.7287603569999996</c:v>
                </c:pt>
                <c:pt idx="895">
                  <c:v>10.92722653</c:v>
                </c:pt>
                <c:pt idx="896">
                  <c:v>18.290543119999999</c:v>
                </c:pt>
                <c:pt idx="897">
                  <c:v>29.243306799999999</c:v>
                </c:pt>
                <c:pt idx="898">
                  <c:v>34.862775569999997</c:v>
                </c:pt>
                <c:pt idx="899">
                  <c:v>38.752433879999998</c:v>
                </c:pt>
                <c:pt idx="900">
                  <c:v>44.262209089999999</c:v>
                </c:pt>
                <c:pt idx="901">
                  <c:v>55.727161160000001</c:v>
                </c:pt>
                <c:pt idx="902">
                  <c:v>90.458787270000002</c:v>
                </c:pt>
                <c:pt idx="903">
                  <c:v>142.4616053</c:v>
                </c:pt>
                <c:pt idx="904">
                  <c:v>193.3107392</c:v>
                </c:pt>
                <c:pt idx="905">
                  <c:v>236.541302</c:v>
                </c:pt>
                <c:pt idx="906">
                  <c:v>191.98129030000001</c:v>
                </c:pt>
                <c:pt idx="907">
                  <c:v>160.3072469</c:v>
                </c:pt>
                <c:pt idx="908">
                  <c:v>133.65248120000001</c:v>
                </c:pt>
                <c:pt idx="909">
                  <c:v>127.74788909999999</c:v>
                </c:pt>
                <c:pt idx="910">
                  <c:v>159.32120029999999</c:v>
                </c:pt>
                <c:pt idx="911">
                  <c:v>200.5945758</c:v>
                </c:pt>
                <c:pt idx="912">
                  <c:v>174.865758</c:v>
                </c:pt>
                <c:pt idx="913">
                  <c:v>83.631977899999995</c:v>
                </c:pt>
                <c:pt idx="914">
                  <c:v>20.37407039</c:v>
                </c:pt>
                <c:pt idx="915">
                  <c:v>2.263374013</c:v>
                </c:pt>
                <c:pt idx="916">
                  <c:v>0.62892392900000005</c:v>
                </c:pt>
                <c:pt idx="917">
                  <c:v>0.286478593</c:v>
                </c:pt>
                <c:pt idx="918">
                  <c:v>0.21440431400000001</c:v>
                </c:pt>
                <c:pt idx="919">
                  <c:v>0.189210185</c:v>
                </c:pt>
                <c:pt idx="920">
                  <c:v>0.18985321899999999</c:v>
                </c:pt>
                <c:pt idx="921">
                  <c:v>0.47923747</c:v>
                </c:pt>
                <c:pt idx="922">
                  <c:v>0.74569553600000005</c:v>
                </c:pt>
                <c:pt idx="923">
                  <c:v>0.81938822</c:v>
                </c:pt>
                <c:pt idx="924">
                  <c:v>0.78623831499999997</c:v>
                </c:pt>
                <c:pt idx="925">
                  <c:v>0.72504532399999999</c:v>
                </c:pt>
                <c:pt idx="926">
                  <c:v>1.2982516550000001</c:v>
                </c:pt>
                <c:pt idx="927">
                  <c:v>1.409534651</c:v>
                </c:pt>
                <c:pt idx="928">
                  <c:v>1.1090644700000001</c:v>
                </c:pt>
                <c:pt idx="929">
                  <c:v>0.72057302300000003</c:v>
                </c:pt>
                <c:pt idx="930">
                  <c:v>0.44339363300000001</c:v>
                </c:pt>
                <c:pt idx="931">
                  <c:v>1.1232204219999999</c:v>
                </c:pt>
                <c:pt idx="932">
                  <c:v>4.3436060970000003</c:v>
                </c:pt>
                <c:pt idx="933">
                  <c:v>12.65514059</c:v>
                </c:pt>
                <c:pt idx="934">
                  <c:v>21.542052139999999</c:v>
                </c:pt>
                <c:pt idx="935">
                  <c:v>19.799505570000001</c:v>
                </c:pt>
                <c:pt idx="936">
                  <c:v>20.28756684</c:v>
                </c:pt>
                <c:pt idx="937">
                  <c:v>35.953038640000003</c:v>
                </c:pt>
                <c:pt idx="938">
                  <c:v>74.586975089999996</c:v>
                </c:pt>
                <c:pt idx="939">
                  <c:v>131.82027249999999</c:v>
                </c:pt>
                <c:pt idx="940">
                  <c:v>171.93296369999999</c:v>
                </c:pt>
                <c:pt idx="941">
                  <c:v>139.8990512</c:v>
                </c:pt>
                <c:pt idx="942">
                  <c:v>66.964310929999996</c:v>
                </c:pt>
                <c:pt idx="943">
                  <c:v>22.911770130000001</c:v>
                </c:pt>
                <c:pt idx="944">
                  <c:v>5.7666999089999997</c:v>
                </c:pt>
                <c:pt idx="945">
                  <c:v>1.2781490339999999</c:v>
                </c:pt>
                <c:pt idx="946">
                  <c:v>1.0158536149999999</c:v>
                </c:pt>
                <c:pt idx="947">
                  <c:v>1.2083871690000001</c:v>
                </c:pt>
                <c:pt idx="948">
                  <c:v>1.802205794</c:v>
                </c:pt>
                <c:pt idx="949">
                  <c:v>2.6880992639999999</c:v>
                </c:pt>
                <c:pt idx="950">
                  <c:v>2.89023604</c:v>
                </c:pt>
                <c:pt idx="951">
                  <c:v>4.0900014760000003</c:v>
                </c:pt>
                <c:pt idx="952">
                  <c:v>3.889181142</c:v>
                </c:pt>
                <c:pt idx="953">
                  <c:v>3.3206705319999998</c:v>
                </c:pt>
                <c:pt idx="954">
                  <c:v>3.2957627</c:v>
                </c:pt>
                <c:pt idx="955">
                  <c:v>2.9453595479999999</c:v>
                </c:pt>
                <c:pt idx="956">
                  <c:v>3.3255318890000001</c:v>
                </c:pt>
                <c:pt idx="957">
                  <c:v>4.3243332829999996</c:v>
                </c:pt>
                <c:pt idx="958">
                  <c:v>5.1285873850000003</c:v>
                </c:pt>
                <c:pt idx="959">
                  <c:v>4.8729701600000004</c:v>
                </c:pt>
                <c:pt idx="960">
                  <c:v>4.9724536869999998</c:v>
                </c:pt>
                <c:pt idx="961">
                  <c:v>2.516150858</c:v>
                </c:pt>
                <c:pt idx="962">
                  <c:v>1.430828223</c:v>
                </c:pt>
                <c:pt idx="963">
                  <c:v>1.1191304449999999</c:v>
                </c:pt>
                <c:pt idx="964">
                  <c:v>1.2908280569999999</c:v>
                </c:pt>
                <c:pt idx="965">
                  <c:v>2.204593805</c:v>
                </c:pt>
                <c:pt idx="966">
                  <c:v>4.4805915870000002</c:v>
                </c:pt>
                <c:pt idx="967">
                  <c:v>5.336002122</c:v>
                </c:pt>
                <c:pt idx="968">
                  <c:v>5.0950137609999997</c:v>
                </c:pt>
                <c:pt idx="969">
                  <c:v>3.9004314249999998</c:v>
                </c:pt>
                <c:pt idx="970">
                  <c:v>2.2896297759999999</c:v>
                </c:pt>
                <c:pt idx="971">
                  <c:v>2.3452012340000001</c:v>
                </c:pt>
                <c:pt idx="972">
                  <c:v>2.2747295869999999</c:v>
                </c:pt>
                <c:pt idx="973">
                  <c:v>1.813380853</c:v>
                </c:pt>
                <c:pt idx="974">
                  <c:v>1.4018234270000001</c:v>
                </c:pt>
                <c:pt idx="975">
                  <c:v>1.543556954</c:v>
                </c:pt>
                <c:pt idx="976">
                  <c:v>1.527978539</c:v>
                </c:pt>
                <c:pt idx="977">
                  <c:v>1.236373731</c:v>
                </c:pt>
                <c:pt idx="978">
                  <c:v>1.1944807909999999</c:v>
                </c:pt>
                <c:pt idx="979">
                  <c:v>1.4863477460000001</c:v>
                </c:pt>
                <c:pt idx="980">
                  <c:v>2.1013448910000001</c:v>
                </c:pt>
                <c:pt idx="981">
                  <c:v>2.1535224639999999</c:v>
                </c:pt>
                <c:pt idx="982">
                  <c:v>3.2014062299999999</c:v>
                </c:pt>
                <c:pt idx="983">
                  <c:v>4.7107680470000002</c:v>
                </c:pt>
                <c:pt idx="984">
                  <c:v>5.5198133079999998</c:v>
                </c:pt>
                <c:pt idx="985">
                  <c:v>4.5235366350000001</c:v>
                </c:pt>
                <c:pt idx="986">
                  <c:v>4.3710357269999998</c:v>
                </c:pt>
                <c:pt idx="987">
                  <c:v>3.6668793420000001</c:v>
                </c:pt>
                <c:pt idx="988">
                  <c:v>2.9206895560000001</c:v>
                </c:pt>
                <c:pt idx="989">
                  <c:v>2.0836811919999998</c:v>
                </c:pt>
                <c:pt idx="990">
                  <c:v>1.239690508</c:v>
                </c:pt>
                <c:pt idx="991">
                  <c:v>0.93554387000000006</c:v>
                </c:pt>
                <c:pt idx="992">
                  <c:v>1.244473162</c:v>
                </c:pt>
                <c:pt idx="993">
                  <c:v>1.664200449</c:v>
                </c:pt>
                <c:pt idx="994">
                  <c:v>1.914686559</c:v>
                </c:pt>
                <c:pt idx="995">
                  <c:v>2.1593539439999998</c:v>
                </c:pt>
                <c:pt idx="996">
                  <c:v>2.4760341659999998</c:v>
                </c:pt>
                <c:pt idx="997">
                  <c:v>2.5978737550000002</c:v>
                </c:pt>
                <c:pt idx="998">
                  <c:v>2.0626376839999998</c:v>
                </c:pt>
                <c:pt idx="999">
                  <c:v>1.4627400290000001</c:v>
                </c:pt>
                <c:pt idx="1000">
                  <c:v>1.344290486</c:v>
                </c:pt>
                <c:pt idx="1001">
                  <c:v>1.7565670390000001</c:v>
                </c:pt>
                <c:pt idx="1002">
                  <c:v>2.0850064150000001</c:v>
                </c:pt>
                <c:pt idx="1003">
                  <c:v>2.4196203459999999</c:v>
                </c:pt>
                <c:pt idx="1004">
                  <c:v>2.5385698900000002</c:v>
                </c:pt>
                <c:pt idx="1005">
                  <c:v>2.448788693</c:v>
                </c:pt>
                <c:pt idx="1006">
                  <c:v>2.2376842479999999</c:v>
                </c:pt>
                <c:pt idx="1007">
                  <c:v>2.3241604009999999</c:v>
                </c:pt>
                <c:pt idx="1008">
                  <c:v>2.3297504999999998</c:v>
                </c:pt>
                <c:pt idx="1009">
                  <c:v>2.5553911089999999</c:v>
                </c:pt>
                <c:pt idx="1010">
                  <c:v>4.3310933440000001</c:v>
                </c:pt>
                <c:pt idx="1011">
                  <c:v>4.8676047530000002</c:v>
                </c:pt>
                <c:pt idx="1012">
                  <c:v>4.8696054420000001</c:v>
                </c:pt>
                <c:pt idx="1013">
                  <c:v>4.3730288010000002</c:v>
                </c:pt>
                <c:pt idx="1014">
                  <c:v>3.7010749550000002</c:v>
                </c:pt>
                <c:pt idx="1015">
                  <c:v>2.966205038</c:v>
                </c:pt>
                <c:pt idx="1016">
                  <c:v>2.5366831489999999</c:v>
                </c:pt>
                <c:pt idx="1017">
                  <c:v>2.4992875319999999</c:v>
                </c:pt>
                <c:pt idx="1018">
                  <c:v>2.230712987</c:v>
                </c:pt>
                <c:pt idx="1019">
                  <c:v>1.8173050399999999</c:v>
                </c:pt>
                <c:pt idx="1020">
                  <c:v>1.7749767030000001</c:v>
                </c:pt>
                <c:pt idx="1021">
                  <c:v>2.3672346379999998</c:v>
                </c:pt>
                <c:pt idx="1022">
                  <c:v>2.2709509510000001</c:v>
                </c:pt>
                <c:pt idx="1023">
                  <c:v>2.2869648379999998</c:v>
                </c:pt>
                <c:pt idx="1024">
                  <c:v>2.6985297400000001</c:v>
                </c:pt>
                <c:pt idx="1025">
                  <c:v>3.743897778</c:v>
                </c:pt>
                <c:pt idx="1026">
                  <c:v>3.7361064810000002</c:v>
                </c:pt>
                <c:pt idx="1027">
                  <c:v>3.3312256740000001</c:v>
                </c:pt>
                <c:pt idx="1028">
                  <c:v>2.8600370910000001</c:v>
                </c:pt>
                <c:pt idx="1029">
                  <c:v>2.781152965</c:v>
                </c:pt>
                <c:pt idx="1030">
                  <c:v>3.0849378660000002</c:v>
                </c:pt>
                <c:pt idx="1031">
                  <c:v>4.8976508399999998</c:v>
                </c:pt>
                <c:pt idx="1032">
                  <c:v>4.8417154809999996</c:v>
                </c:pt>
                <c:pt idx="1033">
                  <c:v>3.543571719</c:v>
                </c:pt>
                <c:pt idx="1034">
                  <c:v>2.1905351190000002</c:v>
                </c:pt>
                <c:pt idx="1035">
                  <c:v>1.5229211039999999</c:v>
                </c:pt>
                <c:pt idx="1036">
                  <c:v>2.2552585509999998</c:v>
                </c:pt>
                <c:pt idx="1037">
                  <c:v>3.3683932570000001</c:v>
                </c:pt>
                <c:pt idx="1038">
                  <c:v>3.1091275490000001</c:v>
                </c:pt>
                <c:pt idx="1039">
                  <c:v>2.0116427309999998</c:v>
                </c:pt>
                <c:pt idx="1040">
                  <c:v>1.970682813</c:v>
                </c:pt>
                <c:pt idx="1041">
                  <c:v>1.1494591240000001</c:v>
                </c:pt>
                <c:pt idx="1042">
                  <c:v>1.1785444810000001</c:v>
                </c:pt>
                <c:pt idx="1043">
                  <c:v>1.3946489550000001</c:v>
                </c:pt>
                <c:pt idx="1044">
                  <c:v>1.985469342</c:v>
                </c:pt>
                <c:pt idx="1045">
                  <c:v>2.9791536889999999</c:v>
                </c:pt>
                <c:pt idx="1046">
                  <c:v>7.3178193299999998</c:v>
                </c:pt>
                <c:pt idx="1047">
                  <c:v>9.7572754330000002</c:v>
                </c:pt>
                <c:pt idx="1048">
                  <c:v>10.442881570000001</c:v>
                </c:pt>
                <c:pt idx="1049">
                  <c:v>9.569637062</c:v>
                </c:pt>
                <c:pt idx="1050">
                  <c:v>6.2629187120000003</c:v>
                </c:pt>
                <c:pt idx="1051">
                  <c:v>5.0270127020000004</c:v>
                </c:pt>
                <c:pt idx="1052">
                  <c:v>3.4292948779999999</c:v>
                </c:pt>
                <c:pt idx="1053">
                  <c:v>3.7812759009999999</c:v>
                </c:pt>
                <c:pt idx="1054">
                  <c:v>7.8918487270000002</c:v>
                </c:pt>
                <c:pt idx="1055">
                  <c:v>18.030676230000001</c:v>
                </c:pt>
                <c:pt idx="1056">
                  <c:v>31.922107029999999</c:v>
                </c:pt>
                <c:pt idx="1057">
                  <c:v>31.460431969999998</c:v>
                </c:pt>
                <c:pt idx="1058">
                  <c:v>24.533637540000001</c:v>
                </c:pt>
                <c:pt idx="1059">
                  <c:v>19.51804315</c:v>
                </c:pt>
                <c:pt idx="1060">
                  <c:v>16.08978681</c:v>
                </c:pt>
                <c:pt idx="1061">
                  <c:v>13.36884259</c:v>
                </c:pt>
                <c:pt idx="1062">
                  <c:v>9.5664819360000006</c:v>
                </c:pt>
                <c:pt idx="1063">
                  <c:v>7.2696548749999996</c:v>
                </c:pt>
                <c:pt idx="1064">
                  <c:v>6.1616385060000001</c:v>
                </c:pt>
                <c:pt idx="1065">
                  <c:v>4.8544477700000002</c:v>
                </c:pt>
                <c:pt idx="1066">
                  <c:v>4.2205941210000004</c:v>
                </c:pt>
                <c:pt idx="1067">
                  <c:v>3.7930734639999999</c:v>
                </c:pt>
                <c:pt idx="1068">
                  <c:v>3.5224526859999998</c:v>
                </c:pt>
                <c:pt idx="1069">
                  <c:v>3.9073171379999998</c:v>
                </c:pt>
                <c:pt idx="1070">
                  <c:v>3.865284247</c:v>
                </c:pt>
                <c:pt idx="1071">
                  <c:v>5.4044954279999997</c:v>
                </c:pt>
                <c:pt idx="1072">
                  <c:v>6.5943085840000002</c:v>
                </c:pt>
                <c:pt idx="1073">
                  <c:v>7.9721177640000001</c:v>
                </c:pt>
                <c:pt idx="1074">
                  <c:v>8.2431503100000008</c:v>
                </c:pt>
                <c:pt idx="1075">
                  <c:v>5.5385313710000004</c:v>
                </c:pt>
                <c:pt idx="1076">
                  <c:v>4.2792017480000002</c:v>
                </c:pt>
                <c:pt idx="1077">
                  <c:v>4.2095413590000001</c:v>
                </c:pt>
                <c:pt idx="1078">
                  <c:v>5.1000150160000004</c:v>
                </c:pt>
                <c:pt idx="1079">
                  <c:v>6.7591038289999998</c:v>
                </c:pt>
                <c:pt idx="1080">
                  <c:v>7.034704617</c:v>
                </c:pt>
                <c:pt idx="1081">
                  <c:v>3.6865676719999998</c:v>
                </c:pt>
                <c:pt idx="1082">
                  <c:v>2.0527624019999999</c:v>
                </c:pt>
                <c:pt idx="1083">
                  <c:v>1.2754696299999999</c:v>
                </c:pt>
                <c:pt idx="1084">
                  <c:v>1.0458858449999999</c:v>
                </c:pt>
                <c:pt idx="1085">
                  <c:v>1.772228482</c:v>
                </c:pt>
                <c:pt idx="1086">
                  <c:v>2.4488561999999998</c:v>
                </c:pt>
                <c:pt idx="1087">
                  <c:v>3.6300606879999999</c:v>
                </c:pt>
                <c:pt idx="1088">
                  <c:v>4.8040657759999998</c:v>
                </c:pt>
                <c:pt idx="1089">
                  <c:v>5.0199692860000003</c:v>
                </c:pt>
                <c:pt idx="1090">
                  <c:v>4.6839326650000004</c:v>
                </c:pt>
                <c:pt idx="1091">
                  <c:v>4.6296597510000002</c:v>
                </c:pt>
                <c:pt idx="1092">
                  <c:v>4.2523505239999997</c:v>
                </c:pt>
                <c:pt idx="1093">
                  <c:v>3.9483792759999998</c:v>
                </c:pt>
                <c:pt idx="1094">
                  <c:v>3.992993126</c:v>
                </c:pt>
                <c:pt idx="1095">
                  <c:v>3.5863410610000002</c:v>
                </c:pt>
                <c:pt idx="1096">
                  <c:v>3.4035283569999999</c:v>
                </c:pt>
                <c:pt idx="1097">
                  <c:v>3.7294402020000001</c:v>
                </c:pt>
                <c:pt idx="1098">
                  <c:v>4.7131220970000003</c:v>
                </c:pt>
                <c:pt idx="1099">
                  <c:v>6.100529131</c:v>
                </c:pt>
                <c:pt idx="1100">
                  <c:v>6.9190986030000001</c:v>
                </c:pt>
                <c:pt idx="1101">
                  <c:v>6.503753927</c:v>
                </c:pt>
                <c:pt idx="1102">
                  <c:v>5.1362159329999999</c:v>
                </c:pt>
                <c:pt idx="1103">
                  <c:v>5.3606209700000003</c:v>
                </c:pt>
                <c:pt idx="1104">
                  <c:v>6.3166095579999997</c:v>
                </c:pt>
                <c:pt idx="1105">
                  <c:v>4.5565433659999997</c:v>
                </c:pt>
                <c:pt idx="1106">
                  <c:v>3.9575192879999999</c:v>
                </c:pt>
                <c:pt idx="1107">
                  <c:v>3.1103840269999998</c:v>
                </c:pt>
                <c:pt idx="1108">
                  <c:v>2.3521736459999998</c:v>
                </c:pt>
                <c:pt idx="1109">
                  <c:v>2.272882407</c:v>
                </c:pt>
                <c:pt idx="1110">
                  <c:v>3.411372514</c:v>
                </c:pt>
                <c:pt idx="1111">
                  <c:v>2.7896934670000002</c:v>
                </c:pt>
                <c:pt idx="1112">
                  <c:v>3.2812317599999998</c:v>
                </c:pt>
                <c:pt idx="1113">
                  <c:v>3.579912948</c:v>
                </c:pt>
                <c:pt idx="1114">
                  <c:v>4.1421930299999996</c:v>
                </c:pt>
                <c:pt idx="1115">
                  <c:v>6.104090169</c:v>
                </c:pt>
                <c:pt idx="1116">
                  <c:v>17.81844117</c:v>
                </c:pt>
                <c:pt idx="1117">
                  <c:v>52.408977569999998</c:v>
                </c:pt>
                <c:pt idx="1118">
                  <c:v>148.05223229999999</c:v>
                </c:pt>
                <c:pt idx="1119">
                  <c:v>373.33976760000002</c:v>
                </c:pt>
                <c:pt idx="1120">
                  <c:v>641.64921049999998</c:v>
                </c:pt>
                <c:pt idx="1121">
                  <c:v>530.12394889999996</c:v>
                </c:pt>
                <c:pt idx="1122">
                  <c:v>346.52134480000001</c:v>
                </c:pt>
                <c:pt idx="1123">
                  <c:v>207.28369960000001</c:v>
                </c:pt>
                <c:pt idx="1124">
                  <c:v>146.7126518</c:v>
                </c:pt>
                <c:pt idx="1125">
                  <c:v>172.8755022</c:v>
                </c:pt>
                <c:pt idx="1126">
                  <c:v>151.50221819999999</c:v>
                </c:pt>
                <c:pt idx="1127">
                  <c:v>126.5284961</c:v>
                </c:pt>
                <c:pt idx="1128">
                  <c:v>112.3373167</c:v>
                </c:pt>
                <c:pt idx="1129">
                  <c:v>102.5371628</c:v>
                </c:pt>
                <c:pt idx="1130">
                  <c:v>75.632928939999999</c:v>
                </c:pt>
                <c:pt idx="1131">
                  <c:v>42.533124729999997</c:v>
                </c:pt>
                <c:pt idx="1132">
                  <c:v>15.03401418</c:v>
                </c:pt>
                <c:pt idx="1133">
                  <c:v>5.446020528</c:v>
                </c:pt>
                <c:pt idx="1134">
                  <c:v>2.483794246</c:v>
                </c:pt>
                <c:pt idx="1135">
                  <c:v>1.3505716059999999</c:v>
                </c:pt>
                <c:pt idx="1136">
                  <c:v>1.057953878</c:v>
                </c:pt>
                <c:pt idx="1137">
                  <c:v>1.4549012020000001</c:v>
                </c:pt>
                <c:pt idx="1138">
                  <c:v>3.665485645</c:v>
                </c:pt>
                <c:pt idx="1139">
                  <c:v>10.775199539999999</c:v>
                </c:pt>
                <c:pt idx="1140">
                  <c:v>22.42357895</c:v>
                </c:pt>
                <c:pt idx="1141">
                  <c:v>33.088180110000003</c:v>
                </c:pt>
                <c:pt idx="1142">
                  <c:v>31.946090380000001</c:v>
                </c:pt>
                <c:pt idx="1143">
                  <c:v>24.553186480000001</c:v>
                </c:pt>
                <c:pt idx="1144">
                  <c:v>17.668036130000001</c:v>
                </c:pt>
                <c:pt idx="1145">
                  <c:v>11.725896669999999</c:v>
                </c:pt>
                <c:pt idx="1146">
                  <c:v>8.1781590410000007</c:v>
                </c:pt>
                <c:pt idx="1147">
                  <c:v>8.6126689980000002</c:v>
                </c:pt>
                <c:pt idx="1148">
                  <c:v>8.9096785779999994</c:v>
                </c:pt>
                <c:pt idx="1149">
                  <c:v>8.2070454159999997</c:v>
                </c:pt>
                <c:pt idx="1150">
                  <c:v>12.40034318</c:v>
                </c:pt>
                <c:pt idx="1151">
                  <c:v>421.97321920000002</c:v>
                </c:pt>
                <c:pt idx="1152">
                  <c:v>2782.4881300000002</c:v>
                </c:pt>
                <c:pt idx="1153">
                  <c:v>5065.1625670000003</c:v>
                </c:pt>
                <c:pt idx="1154">
                  <c:v>2686.6005009999999</c:v>
                </c:pt>
                <c:pt idx="1155">
                  <c:v>226.7662052</c:v>
                </c:pt>
                <c:pt idx="1156">
                  <c:v>7.0913695519999997</c:v>
                </c:pt>
                <c:pt idx="1157">
                  <c:v>1.99575982</c:v>
                </c:pt>
                <c:pt idx="1158">
                  <c:v>2.2962870990000002</c:v>
                </c:pt>
                <c:pt idx="1159">
                  <c:v>2.374964404</c:v>
                </c:pt>
                <c:pt idx="1160">
                  <c:v>2.098791555</c:v>
                </c:pt>
                <c:pt idx="1161">
                  <c:v>2.0314594669999999</c:v>
                </c:pt>
                <c:pt idx="1162">
                  <c:v>2.0698244950000002</c:v>
                </c:pt>
                <c:pt idx="1163">
                  <c:v>2.318201271</c:v>
                </c:pt>
                <c:pt idx="1164">
                  <c:v>2.698243996</c:v>
                </c:pt>
                <c:pt idx="1165">
                  <c:v>2.825899733</c:v>
                </c:pt>
                <c:pt idx="1166">
                  <c:v>2.9889883660000001</c:v>
                </c:pt>
                <c:pt idx="1167">
                  <c:v>3.0391706049999998</c:v>
                </c:pt>
                <c:pt idx="1168">
                  <c:v>3.1562378799999999</c:v>
                </c:pt>
                <c:pt idx="1169">
                  <c:v>3.3301289889999999</c:v>
                </c:pt>
                <c:pt idx="1170">
                  <c:v>3.123853971</c:v>
                </c:pt>
                <c:pt idx="1171">
                  <c:v>3.3100356130000002</c:v>
                </c:pt>
                <c:pt idx="1172">
                  <c:v>3.0644647219999999</c:v>
                </c:pt>
                <c:pt idx="1173">
                  <c:v>3.1239813139999999</c:v>
                </c:pt>
                <c:pt idx="1174">
                  <c:v>3.01761291</c:v>
                </c:pt>
                <c:pt idx="1175">
                  <c:v>1.5737507980000001</c:v>
                </c:pt>
                <c:pt idx="1176">
                  <c:v>1.4650020850000001</c:v>
                </c:pt>
                <c:pt idx="1177">
                  <c:v>1.205883756</c:v>
                </c:pt>
                <c:pt idx="1178">
                  <c:v>1.9791167409999999</c:v>
                </c:pt>
                <c:pt idx="1179">
                  <c:v>6.0019615990000004</c:v>
                </c:pt>
                <c:pt idx="1180">
                  <c:v>17.980078809999998</c:v>
                </c:pt>
                <c:pt idx="1181">
                  <c:v>14.567376599999999</c:v>
                </c:pt>
                <c:pt idx="1182">
                  <c:v>7.1371000479999998</c:v>
                </c:pt>
                <c:pt idx="1183">
                  <c:v>2.6587251159999998</c:v>
                </c:pt>
                <c:pt idx="1184">
                  <c:v>1.123490742</c:v>
                </c:pt>
                <c:pt idx="1185">
                  <c:v>0.72647157699999998</c:v>
                </c:pt>
                <c:pt idx="1186">
                  <c:v>1.4483642809999999</c:v>
                </c:pt>
                <c:pt idx="1187">
                  <c:v>1.517565711</c:v>
                </c:pt>
                <c:pt idx="1188">
                  <c:v>1.503582067</c:v>
                </c:pt>
                <c:pt idx="1189">
                  <c:v>1.614266682</c:v>
                </c:pt>
                <c:pt idx="1190">
                  <c:v>1.9297973879999999</c:v>
                </c:pt>
                <c:pt idx="1191">
                  <c:v>2.6729721870000001</c:v>
                </c:pt>
                <c:pt idx="1192">
                  <c:v>3.4235798879999999</c:v>
                </c:pt>
                <c:pt idx="1193">
                  <c:v>3.2686131980000002</c:v>
                </c:pt>
                <c:pt idx="1194">
                  <c:v>2.1533667589999999</c:v>
                </c:pt>
                <c:pt idx="1195">
                  <c:v>1.165290752</c:v>
                </c:pt>
                <c:pt idx="1196">
                  <c:v>1.20690012</c:v>
                </c:pt>
                <c:pt idx="1197">
                  <c:v>0.99121095599999998</c:v>
                </c:pt>
                <c:pt idx="1198">
                  <c:v>0.74027280699999998</c:v>
                </c:pt>
                <c:pt idx="1199">
                  <c:v>0.56848847899999999</c:v>
                </c:pt>
                <c:pt idx="1200">
                  <c:v>0.54803806300000002</c:v>
                </c:pt>
                <c:pt idx="1201">
                  <c:v>0.44985455800000002</c:v>
                </c:pt>
                <c:pt idx="1202">
                  <c:v>0.33083604700000002</c:v>
                </c:pt>
                <c:pt idx="1203">
                  <c:v>0.24502458899999999</c:v>
                </c:pt>
                <c:pt idx="1204">
                  <c:v>0.20231694</c:v>
                </c:pt>
                <c:pt idx="1205">
                  <c:v>0.200529919</c:v>
                </c:pt>
                <c:pt idx="1206">
                  <c:v>0.273648312</c:v>
                </c:pt>
                <c:pt idx="1207">
                  <c:v>0.36808479700000002</c:v>
                </c:pt>
                <c:pt idx="1208">
                  <c:v>0.54873002100000001</c:v>
                </c:pt>
                <c:pt idx="1209">
                  <c:v>0.84982196499999996</c:v>
                </c:pt>
                <c:pt idx="1210">
                  <c:v>1.237653125</c:v>
                </c:pt>
                <c:pt idx="1211">
                  <c:v>2.4976958759999999</c:v>
                </c:pt>
                <c:pt idx="1212">
                  <c:v>3.3560858109999998</c:v>
                </c:pt>
                <c:pt idx="1213">
                  <c:v>3.4494405960000001</c:v>
                </c:pt>
                <c:pt idx="1214">
                  <c:v>2.1663858280000001</c:v>
                </c:pt>
                <c:pt idx="1215">
                  <c:v>0.76197214000000002</c:v>
                </c:pt>
                <c:pt idx="1216">
                  <c:v>0.40531545400000002</c:v>
                </c:pt>
                <c:pt idx="1217">
                  <c:v>0.30078318300000001</c:v>
                </c:pt>
                <c:pt idx="1218">
                  <c:v>0.48024123800000001</c:v>
                </c:pt>
                <c:pt idx="1219">
                  <c:v>1.1409860199999999</c:v>
                </c:pt>
                <c:pt idx="1220">
                  <c:v>2.0637249180000001</c:v>
                </c:pt>
                <c:pt idx="1221">
                  <c:v>2.0580271020000001</c:v>
                </c:pt>
                <c:pt idx="1222">
                  <c:v>1.6876122410000001</c:v>
                </c:pt>
                <c:pt idx="1223">
                  <c:v>1.477258207</c:v>
                </c:pt>
                <c:pt idx="1224">
                  <c:v>1.333180174</c:v>
                </c:pt>
                <c:pt idx="1225">
                  <c:v>0.854190699</c:v>
                </c:pt>
                <c:pt idx="1226">
                  <c:v>0.82352341900000003</c:v>
                </c:pt>
                <c:pt idx="1227">
                  <c:v>0.82227727399999995</c:v>
                </c:pt>
                <c:pt idx="1228">
                  <c:v>1.0875358049999999</c:v>
                </c:pt>
                <c:pt idx="1229">
                  <c:v>1.4715924949999999</c:v>
                </c:pt>
                <c:pt idx="1230">
                  <c:v>1.209953641</c:v>
                </c:pt>
                <c:pt idx="1231">
                  <c:v>0.41880188600000001</c:v>
                </c:pt>
                <c:pt idx="1232">
                  <c:v>0.20663831699999999</c:v>
                </c:pt>
                <c:pt idx="1233">
                  <c:v>0.15302190800000001</c:v>
                </c:pt>
                <c:pt idx="1234">
                  <c:v>0.171266845</c:v>
                </c:pt>
                <c:pt idx="1235">
                  <c:v>0.26496208199999999</c:v>
                </c:pt>
                <c:pt idx="1236">
                  <c:v>0.49578233799999999</c:v>
                </c:pt>
                <c:pt idx="1237">
                  <c:v>0.715626965</c:v>
                </c:pt>
                <c:pt idx="1238">
                  <c:v>1.1342583260000001</c:v>
                </c:pt>
                <c:pt idx="1239">
                  <c:v>1.6960105910000001</c:v>
                </c:pt>
                <c:pt idx="1240">
                  <c:v>1.9117659680000001</c:v>
                </c:pt>
                <c:pt idx="1241">
                  <c:v>2.0167146279999999</c:v>
                </c:pt>
                <c:pt idx="1242">
                  <c:v>2.0921271940000001</c:v>
                </c:pt>
                <c:pt idx="1243">
                  <c:v>2.1065836720000002</c:v>
                </c:pt>
                <c:pt idx="1244">
                  <c:v>2.018236023</c:v>
                </c:pt>
                <c:pt idx="1245">
                  <c:v>2.0785055180000001</c:v>
                </c:pt>
                <c:pt idx="1246">
                  <c:v>1.6328690809999999</c:v>
                </c:pt>
                <c:pt idx="1247">
                  <c:v>1.332695041</c:v>
                </c:pt>
                <c:pt idx="1248">
                  <c:v>1.470533431</c:v>
                </c:pt>
                <c:pt idx="1249">
                  <c:v>1.81472989</c:v>
                </c:pt>
                <c:pt idx="1250">
                  <c:v>1.3950207379999999</c:v>
                </c:pt>
                <c:pt idx="1251">
                  <c:v>0.99811854300000002</c:v>
                </c:pt>
                <c:pt idx="1252">
                  <c:v>0.90127238799999998</c:v>
                </c:pt>
                <c:pt idx="1253">
                  <c:v>1.0591975330000001</c:v>
                </c:pt>
                <c:pt idx="1254">
                  <c:v>1.259270957</c:v>
                </c:pt>
                <c:pt idx="1255">
                  <c:v>1.0291611030000001</c:v>
                </c:pt>
                <c:pt idx="1256">
                  <c:v>1.823073819</c:v>
                </c:pt>
                <c:pt idx="1257">
                  <c:v>2.0633721760000001</c:v>
                </c:pt>
                <c:pt idx="1258">
                  <c:v>1.8445347489999999</c:v>
                </c:pt>
                <c:pt idx="1259">
                  <c:v>1.575515593</c:v>
                </c:pt>
                <c:pt idx="1260">
                  <c:v>1.419040013</c:v>
                </c:pt>
                <c:pt idx="1261">
                  <c:v>1.4812875839999999</c:v>
                </c:pt>
                <c:pt idx="1262">
                  <c:v>1.6627462099999999</c:v>
                </c:pt>
                <c:pt idx="1263">
                  <c:v>2.0659212359999999</c:v>
                </c:pt>
                <c:pt idx="1264">
                  <c:v>2.3483859040000001</c:v>
                </c:pt>
                <c:pt idx="1265">
                  <c:v>2.0869119880000002</c:v>
                </c:pt>
                <c:pt idx="1266">
                  <c:v>2.665296213</c:v>
                </c:pt>
                <c:pt idx="1267">
                  <c:v>7.13566038</c:v>
                </c:pt>
                <c:pt idx="1268">
                  <c:v>18.723854880000001</c:v>
                </c:pt>
                <c:pt idx="1269">
                  <c:v>34.186016379999998</c:v>
                </c:pt>
                <c:pt idx="1270">
                  <c:v>32.588764849999997</c:v>
                </c:pt>
                <c:pt idx="1271">
                  <c:v>12.853982540000001</c:v>
                </c:pt>
                <c:pt idx="1272">
                  <c:v>4.3221953439999998</c:v>
                </c:pt>
                <c:pt idx="1273">
                  <c:v>2.0298632200000002</c:v>
                </c:pt>
                <c:pt idx="1274">
                  <c:v>1.810713386</c:v>
                </c:pt>
                <c:pt idx="1275">
                  <c:v>2.1298250790000002</c:v>
                </c:pt>
                <c:pt idx="1276">
                  <c:v>3.1632328620000001</c:v>
                </c:pt>
                <c:pt idx="1277">
                  <c:v>5.9665240549999998</c:v>
                </c:pt>
                <c:pt idx="1278">
                  <c:v>10.10031006</c:v>
                </c:pt>
                <c:pt idx="1279">
                  <c:v>12.25661081</c:v>
                </c:pt>
                <c:pt idx="1280">
                  <c:v>8.9854521030000001</c:v>
                </c:pt>
                <c:pt idx="1281">
                  <c:v>6.1505279670000004</c:v>
                </c:pt>
                <c:pt idx="1282">
                  <c:v>7.7883297599999999</c:v>
                </c:pt>
                <c:pt idx="1283">
                  <c:v>12.23285001</c:v>
                </c:pt>
                <c:pt idx="1284">
                  <c:v>15.73666339</c:v>
                </c:pt>
                <c:pt idx="1285">
                  <c:v>10.639201809999999</c:v>
                </c:pt>
                <c:pt idx="1286">
                  <c:v>5.6927059120000001</c:v>
                </c:pt>
                <c:pt idx="1287">
                  <c:v>4.7041294459999996</c:v>
                </c:pt>
                <c:pt idx="1288">
                  <c:v>5.5436915500000001</c:v>
                </c:pt>
                <c:pt idx="1289">
                  <c:v>7.7448371370000002</c:v>
                </c:pt>
                <c:pt idx="1290">
                  <c:v>6.6599023319999997</c:v>
                </c:pt>
                <c:pt idx="1291">
                  <c:v>3.7870976810000001</c:v>
                </c:pt>
                <c:pt idx="1292">
                  <c:v>1.823372851</c:v>
                </c:pt>
                <c:pt idx="1293">
                  <c:v>1.2011499000000001</c:v>
                </c:pt>
                <c:pt idx="1294">
                  <c:v>1.3757937330000001</c:v>
                </c:pt>
                <c:pt idx="1295">
                  <c:v>2.7380653160000001</c:v>
                </c:pt>
                <c:pt idx="1296">
                  <c:v>4.3683196090000003</c:v>
                </c:pt>
                <c:pt idx="1297">
                  <c:v>2.7352244090000002</c:v>
                </c:pt>
                <c:pt idx="1298">
                  <c:v>1.1467024910000001</c:v>
                </c:pt>
                <c:pt idx="1299">
                  <c:v>0.44824767399999998</c:v>
                </c:pt>
                <c:pt idx="1300">
                  <c:v>0.27725161799999998</c:v>
                </c:pt>
                <c:pt idx="1301">
                  <c:v>0.30122932400000002</c:v>
                </c:pt>
                <c:pt idx="1302">
                  <c:v>0.69010937999999999</c:v>
                </c:pt>
                <c:pt idx="1303">
                  <c:v>1.926613811</c:v>
                </c:pt>
                <c:pt idx="1304">
                  <c:v>5.2358635319999998</c:v>
                </c:pt>
                <c:pt idx="1305">
                  <c:v>13.03157556</c:v>
                </c:pt>
                <c:pt idx="1306">
                  <c:v>13.406127850000001</c:v>
                </c:pt>
                <c:pt idx="1307">
                  <c:v>11.86587329</c:v>
                </c:pt>
                <c:pt idx="1308">
                  <c:v>8.5358025529999999</c:v>
                </c:pt>
                <c:pt idx="1309">
                  <c:v>6.5256426989999996</c:v>
                </c:pt>
                <c:pt idx="1310">
                  <c:v>8.5188163120000002</c:v>
                </c:pt>
                <c:pt idx="1311">
                  <c:v>16.036368339999999</c:v>
                </c:pt>
                <c:pt idx="1312">
                  <c:v>34.74941527</c:v>
                </c:pt>
                <c:pt idx="1313">
                  <c:v>55.098494719999998</c:v>
                </c:pt>
                <c:pt idx="1314">
                  <c:v>61.178165479999997</c:v>
                </c:pt>
                <c:pt idx="1315">
                  <c:v>53.259586249999998</c:v>
                </c:pt>
                <c:pt idx="1316">
                  <c:v>33.131223439999999</c:v>
                </c:pt>
                <c:pt idx="1317">
                  <c:v>22.29671334</c:v>
                </c:pt>
                <c:pt idx="1318">
                  <c:v>13.81084647</c:v>
                </c:pt>
                <c:pt idx="1319">
                  <c:v>8.0957077220000002</c:v>
                </c:pt>
                <c:pt idx="1320">
                  <c:v>5.9599368190000002</c:v>
                </c:pt>
                <c:pt idx="1321">
                  <c:v>4.2250449379999999</c:v>
                </c:pt>
                <c:pt idx="1322">
                  <c:v>3.146650599</c:v>
                </c:pt>
                <c:pt idx="1323">
                  <c:v>2.8860353879999998</c:v>
                </c:pt>
                <c:pt idx="1324">
                  <c:v>3.8170771979999998</c:v>
                </c:pt>
                <c:pt idx="1325">
                  <c:v>4.3633753540000004</c:v>
                </c:pt>
                <c:pt idx="1326">
                  <c:v>3.3603318789999999</c:v>
                </c:pt>
                <c:pt idx="1327">
                  <c:v>2.1746761459999999</c:v>
                </c:pt>
                <c:pt idx="1328">
                  <c:v>1.5989105699999999</c:v>
                </c:pt>
                <c:pt idx="1329">
                  <c:v>1.5030679709999999</c:v>
                </c:pt>
                <c:pt idx="1330">
                  <c:v>1.926243825</c:v>
                </c:pt>
                <c:pt idx="1331">
                  <c:v>2.704621436</c:v>
                </c:pt>
                <c:pt idx="1332">
                  <c:v>3.316523272</c:v>
                </c:pt>
                <c:pt idx="1333">
                  <c:v>3.6969379899999999</c:v>
                </c:pt>
                <c:pt idx="1334">
                  <c:v>3.2708409949999999</c:v>
                </c:pt>
                <c:pt idx="1335">
                  <c:v>3.169448321</c:v>
                </c:pt>
                <c:pt idx="1336">
                  <c:v>2.7048771569999999</c:v>
                </c:pt>
                <c:pt idx="1337">
                  <c:v>2.781313409</c:v>
                </c:pt>
                <c:pt idx="1338">
                  <c:v>2.8092113919999999</c:v>
                </c:pt>
                <c:pt idx="1339">
                  <c:v>2.283819533</c:v>
                </c:pt>
                <c:pt idx="1340">
                  <c:v>2.3428853269999999</c:v>
                </c:pt>
                <c:pt idx="1341">
                  <c:v>2.4442258259999998</c:v>
                </c:pt>
                <c:pt idx="1342">
                  <c:v>2.257337444</c:v>
                </c:pt>
                <c:pt idx="1343">
                  <c:v>1.877966885</c:v>
                </c:pt>
                <c:pt idx="1344">
                  <c:v>2.2193317449999999</c:v>
                </c:pt>
                <c:pt idx="1345">
                  <c:v>2.364504975</c:v>
                </c:pt>
                <c:pt idx="1346">
                  <c:v>4.0806959310000002</c:v>
                </c:pt>
                <c:pt idx="1347">
                  <c:v>8.0757740229999992</c:v>
                </c:pt>
                <c:pt idx="1348">
                  <c:v>62.712869380000001</c:v>
                </c:pt>
                <c:pt idx="1349">
                  <c:v>70.989827059999996</c:v>
                </c:pt>
                <c:pt idx="1350">
                  <c:v>66.461939459999996</c:v>
                </c:pt>
                <c:pt idx="1351">
                  <c:v>170.52371099999999</c:v>
                </c:pt>
                <c:pt idx="1352">
                  <c:v>241.56532240000001</c:v>
                </c:pt>
                <c:pt idx="1353">
                  <c:v>385.05870779999998</c:v>
                </c:pt>
                <c:pt idx="1354">
                  <c:v>356.37696169999998</c:v>
                </c:pt>
                <c:pt idx="1355">
                  <c:v>279.29272980000002</c:v>
                </c:pt>
                <c:pt idx="1356">
                  <c:v>246.92339319999999</c:v>
                </c:pt>
                <c:pt idx="1357">
                  <c:v>245.0039117</c:v>
                </c:pt>
                <c:pt idx="1358">
                  <c:v>197.5374918</c:v>
                </c:pt>
                <c:pt idx="1359">
                  <c:v>167.50085429999999</c:v>
                </c:pt>
                <c:pt idx="1360">
                  <c:v>88.842759490000006</c:v>
                </c:pt>
                <c:pt idx="1361">
                  <c:v>43.85345538</c:v>
                </c:pt>
                <c:pt idx="1362">
                  <c:v>59.702156860000002</c:v>
                </c:pt>
                <c:pt idx="1363">
                  <c:v>134.29728600000001</c:v>
                </c:pt>
                <c:pt idx="1364">
                  <c:v>626.53747169999997</c:v>
                </c:pt>
                <c:pt idx="1365">
                  <c:v>257.90202449999998</c:v>
                </c:pt>
                <c:pt idx="1366">
                  <c:v>126.53329789999999</c:v>
                </c:pt>
                <c:pt idx="1367">
                  <c:v>110.5686937</c:v>
                </c:pt>
                <c:pt idx="1368">
                  <c:v>112.30659799999999</c:v>
                </c:pt>
                <c:pt idx="1369">
                  <c:v>75.286550120000001</c:v>
                </c:pt>
                <c:pt idx="1370">
                  <c:v>60.53398833</c:v>
                </c:pt>
                <c:pt idx="1371">
                  <c:v>107.2168472</c:v>
                </c:pt>
                <c:pt idx="1372">
                  <c:v>197.9493105</c:v>
                </c:pt>
                <c:pt idx="1373">
                  <c:v>261.52252190000002</c:v>
                </c:pt>
                <c:pt idx="1374">
                  <c:v>744.67944660000001</c:v>
                </c:pt>
                <c:pt idx="1375">
                  <c:v>745.09363210000004</c:v>
                </c:pt>
                <c:pt idx="1376">
                  <c:v>741.53774250000004</c:v>
                </c:pt>
                <c:pt idx="1377">
                  <c:v>295.74965780000002</c:v>
                </c:pt>
                <c:pt idx="1378">
                  <c:v>195.76887020000001</c:v>
                </c:pt>
                <c:pt idx="1379">
                  <c:v>203.264307</c:v>
                </c:pt>
                <c:pt idx="1380">
                  <c:v>143.94113920000001</c:v>
                </c:pt>
                <c:pt idx="1381">
                  <c:v>31.50972251</c:v>
                </c:pt>
                <c:pt idx="1382">
                  <c:v>29.621000989999999</c:v>
                </c:pt>
                <c:pt idx="1383">
                  <c:v>77.018843360000005</c:v>
                </c:pt>
                <c:pt idx="1384">
                  <c:v>141.6855965</c:v>
                </c:pt>
                <c:pt idx="1385">
                  <c:v>422.25237040000002</c:v>
                </c:pt>
                <c:pt idx="1386">
                  <c:v>316.55912389999997</c:v>
                </c:pt>
                <c:pt idx="1387">
                  <c:v>26.044145220000001</c:v>
                </c:pt>
                <c:pt idx="1388">
                  <c:v>9.0298309480000007</c:v>
                </c:pt>
                <c:pt idx="1389">
                  <c:v>3.666174807</c:v>
                </c:pt>
                <c:pt idx="1390">
                  <c:v>3.1012582019999999</c:v>
                </c:pt>
                <c:pt idx="1391">
                  <c:v>5.2976482620000001</c:v>
                </c:pt>
                <c:pt idx="1392">
                  <c:v>3.571288488</c:v>
                </c:pt>
                <c:pt idx="1393">
                  <c:v>3.592663693</c:v>
                </c:pt>
                <c:pt idx="1394">
                  <c:v>28.774328359999998</c:v>
                </c:pt>
                <c:pt idx="1395">
                  <c:v>29.519651060000001</c:v>
                </c:pt>
                <c:pt idx="1396">
                  <c:v>27.95872365</c:v>
                </c:pt>
                <c:pt idx="1397">
                  <c:v>18.604268749999999</c:v>
                </c:pt>
                <c:pt idx="1398">
                  <c:v>17.915919800000001</c:v>
                </c:pt>
                <c:pt idx="1399">
                  <c:v>2.98200238</c:v>
                </c:pt>
                <c:pt idx="1400">
                  <c:v>3.1480097429999998</c:v>
                </c:pt>
                <c:pt idx="1401">
                  <c:v>17.407984509999999</c:v>
                </c:pt>
                <c:pt idx="1402">
                  <c:v>16.355947910000001</c:v>
                </c:pt>
                <c:pt idx="1403">
                  <c:v>17.451275320000001</c:v>
                </c:pt>
                <c:pt idx="1404">
                  <c:v>11.80102585</c:v>
                </c:pt>
                <c:pt idx="1405">
                  <c:v>17.350998619999999</c:v>
                </c:pt>
                <c:pt idx="1406">
                  <c:v>9.6012176440000001</c:v>
                </c:pt>
                <c:pt idx="1407">
                  <c:v>43.944433109999999</c:v>
                </c:pt>
                <c:pt idx="1408">
                  <c:v>16.03529202</c:v>
                </c:pt>
                <c:pt idx="1409">
                  <c:v>3.248343062</c:v>
                </c:pt>
                <c:pt idx="1410">
                  <c:v>11.77051376</c:v>
                </c:pt>
                <c:pt idx="1411">
                  <c:v>10.64713875</c:v>
                </c:pt>
                <c:pt idx="1412">
                  <c:v>6.2244688650000004</c:v>
                </c:pt>
                <c:pt idx="1413">
                  <c:v>4.5846140929999999</c:v>
                </c:pt>
                <c:pt idx="1414">
                  <c:v>3.6712227080000002</c:v>
                </c:pt>
                <c:pt idx="1415">
                  <c:v>3.2536551130000002</c:v>
                </c:pt>
                <c:pt idx="1416">
                  <c:v>3.1604536680000002</c:v>
                </c:pt>
                <c:pt idx="1417">
                  <c:v>3.8167610230000002</c:v>
                </c:pt>
                <c:pt idx="1418">
                  <c:v>4.9064150419999999</c:v>
                </c:pt>
                <c:pt idx="1419">
                  <c:v>4.7621758769999998</c:v>
                </c:pt>
                <c:pt idx="1420">
                  <c:v>3.9566703780000001</c:v>
                </c:pt>
                <c:pt idx="1421">
                  <c:v>3.7837663149999998</c:v>
                </c:pt>
                <c:pt idx="1422">
                  <c:v>3.3458074180000001</c:v>
                </c:pt>
                <c:pt idx="1423">
                  <c:v>3.2517572270000001</c:v>
                </c:pt>
                <c:pt idx="1424">
                  <c:v>4.0683404630000002</c:v>
                </c:pt>
                <c:pt idx="1425">
                  <c:v>3.5769267920000001</c:v>
                </c:pt>
                <c:pt idx="1426">
                  <c:v>3.750538744</c:v>
                </c:pt>
                <c:pt idx="1427">
                  <c:v>4.2516805949999998</c:v>
                </c:pt>
                <c:pt idx="1428">
                  <c:v>4.7943855050000002</c:v>
                </c:pt>
                <c:pt idx="1429">
                  <c:v>5.0004266399999997</c:v>
                </c:pt>
                <c:pt idx="1430">
                  <c:v>4.5131247119999998</c:v>
                </c:pt>
                <c:pt idx="1431">
                  <c:v>4.5834643570000004</c:v>
                </c:pt>
                <c:pt idx="1432">
                  <c:v>4.2500906389999997</c:v>
                </c:pt>
                <c:pt idx="1433">
                  <c:v>4.0519362589999997</c:v>
                </c:pt>
                <c:pt idx="1434">
                  <c:v>5.0415954249999997</c:v>
                </c:pt>
                <c:pt idx="1435">
                  <c:v>7.2493459920000003</c:v>
                </c:pt>
                <c:pt idx="1436">
                  <c:v>5.4818316329999996</c:v>
                </c:pt>
                <c:pt idx="1437">
                  <c:v>5.3088998319999998</c:v>
                </c:pt>
                <c:pt idx="1438">
                  <c:v>7.664648197</c:v>
                </c:pt>
                <c:pt idx="1439">
                  <c:v>9.8076825539999994</c:v>
                </c:pt>
                <c:pt idx="1440">
                  <c:v>17.3348546</c:v>
                </c:pt>
                <c:pt idx="1441">
                  <c:v>13.32548362</c:v>
                </c:pt>
                <c:pt idx="1442">
                  <c:v>12.0046394</c:v>
                </c:pt>
                <c:pt idx="1443">
                  <c:v>17.1715108</c:v>
                </c:pt>
                <c:pt idx="1444">
                  <c:v>15.653082850000001</c:v>
                </c:pt>
                <c:pt idx="1445">
                  <c:v>29.8895643</c:v>
                </c:pt>
                <c:pt idx="1446">
                  <c:v>21.50603718</c:v>
                </c:pt>
                <c:pt idx="1447">
                  <c:v>19.9935136</c:v>
                </c:pt>
                <c:pt idx="1448">
                  <c:v>11.642377099999999</c:v>
                </c:pt>
                <c:pt idx="1449">
                  <c:v>4.1204872239999997</c:v>
                </c:pt>
                <c:pt idx="1450">
                  <c:v>4.8594644689999997</c:v>
                </c:pt>
                <c:pt idx="1451">
                  <c:v>6.517680017</c:v>
                </c:pt>
                <c:pt idx="1452">
                  <c:v>19.837812370000002</c:v>
                </c:pt>
                <c:pt idx="1453">
                  <c:v>22.688417250000001</c:v>
                </c:pt>
                <c:pt idx="1454">
                  <c:v>29.70521398</c:v>
                </c:pt>
                <c:pt idx="1455">
                  <c:v>28.308523059999999</c:v>
                </c:pt>
                <c:pt idx="1456">
                  <c:v>5.8255711730000002</c:v>
                </c:pt>
                <c:pt idx="1457">
                  <c:v>7.9788099800000003</c:v>
                </c:pt>
                <c:pt idx="1458">
                  <c:v>6.4917534479999999</c:v>
                </c:pt>
                <c:pt idx="1459">
                  <c:v>5.2162813469999998</c:v>
                </c:pt>
                <c:pt idx="1460">
                  <c:v>4.89093321</c:v>
                </c:pt>
                <c:pt idx="1461">
                  <c:v>4.5255171560000003</c:v>
                </c:pt>
                <c:pt idx="1462">
                  <c:v>4.4358443100000002</c:v>
                </c:pt>
                <c:pt idx="1463">
                  <c:v>4.8777956610000004</c:v>
                </c:pt>
                <c:pt idx="1464">
                  <c:v>4.4576304159999998</c:v>
                </c:pt>
                <c:pt idx="1465">
                  <c:v>3.8610869889999999</c:v>
                </c:pt>
                <c:pt idx="1466">
                  <c:v>3.6822288520000002</c:v>
                </c:pt>
                <c:pt idx="1467">
                  <c:v>4.6163981979999997</c:v>
                </c:pt>
                <c:pt idx="1468">
                  <c:v>5.4030274909999996</c:v>
                </c:pt>
                <c:pt idx="1469">
                  <c:v>6.3095048790000003</c:v>
                </c:pt>
                <c:pt idx="1470">
                  <c:v>7.9311158150000001</c:v>
                </c:pt>
                <c:pt idx="1471">
                  <c:v>8.7224333450000007</c:v>
                </c:pt>
                <c:pt idx="1472">
                  <c:v>14.60175727</c:v>
                </c:pt>
                <c:pt idx="1473">
                  <c:v>24.6546056</c:v>
                </c:pt>
                <c:pt idx="1474">
                  <c:v>13.16560404</c:v>
                </c:pt>
                <c:pt idx="1475">
                  <c:v>9.0475554910000007</c:v>
                </c:pt>
                <c:pt idx="1476">
                  <c:v>9.100517558</c:v>
                </c:pt>
                <c:pt idx="1477">
                  <c:v>7.9347776919999999</c:v>
                </c:pt>
                <c:pt idx="1478">
                  <c:v>6.9970134880000003</c:v>
                </c:pt>
                <c:pt idx="1479">
                  <c:v>6.1583068230000002</c:v>
                </c:pt>
                <c:pt idx="1480">
                  <c:v>6.1861943940000002</c:v>
                </c:pt>
                <c:pt idx="1481">
                  <c:v>12.57746654</c:v>
                </c:pt>
                <c:pt idx="1482">
                  <c:v>20.39264721</c:v>
                </c:pt>
                <c:pt idx="1483">
                  <c:v>16.406727199999999</c:v>
                </c:pt>
                <c:pt idx="1484">
                  <c:v>13.79601113</c:v>
                </c:pt>
                <c:pt idx="1485">
                  <c:v>13.529089389999999</c:v>
                </c:pt>
                <c:pt idx="1486">
                  <c:v>26.950172049999999</c:v>
                </c:pt>
                <c:pt idx="1487">
                  <c:v>44.827468770000003</c:v>
                </c:pt>
                <c:pt idx="1488">
                  <c:v>29.029263740000001</c:v>
                </c:pt>
                <c:pt idx="1489">
                  <c:v>15.089348230000001</c:v>
                </c:pt>
                <c:pt idx="1490">
                  <c:v>1.264640301</c:v>
                </c:pt>
                <c:pt idx="1491">
                  <c:v>0.446090769</c:v>
                </c:pt>
                <c:pt idx="1492">
                  <c:v>0.41824821899999998</c:v>
                </c:pt>
                <c:pt idx="1493">
                  <c:v>0.45930612900000001</c:v>
                </c:pt>
                <c:pt idx="1494">
                  <c:v>6.1328806140000003</c:v>
                </c:pt>
                <c:pt idx="1495">
                  <c:v>8.773655947</c:v>
                </c:pt>
                <c:pt idx="1496">
                  <c:v>30.41933908</c:v>
                </c:pt>
                <c:pt idx="1497">
                  <c:v>41.009349829999998</c:v>
                </c:pt>
                <c:pt idx="1498">
                  <c:v>192.45689010000001</c:v>
                </c:pt>
                <c:pt idx="1499">
                  <c:v>195.60485550000001</c:v>
                </c:pt>
                <c:pt idx="1500">
                  <c:v>202.62305269999999</c:v>
                </c:pt>
                <c:pt idx="1501">
                  <c:v>174.06739060000001</c:v>
                </c:pt>
                <c:pt idx="1502">
                  <c:v>31.803275150000001</c:v>
                </c:pt>
                <c:pt idx="1503">
                  <c:v>18.269273399999999</c:v>
                </c:pt>
                <c:pt idx="1504">
                  <c:v>17.573751049999998</c:v>
                </c:pt>
                <c:pt idx="1505">
                  <c:v>13.00320011</c:v>
                </c:pt>
                <c:pt idx="1506">
                  <c:v>15.86890472</c:v>
                </c:pt>
                <c:pt idx="1507">
                  <c:v>31.693375029999999</c:v>
                </c:pt>
                <c:pt idx="1508">
                  <c:v>38.317868709999999</c:v>
                </c:pt>
                <c:pt idx="1509">
                  <c:v>240.24820209999999</c:v>
                </c:pt>
                <c:pt idx="1510">
                  <c:v>541.25712499999997</c:v>
                </c:pt>
                <c:pt idx="1511">
                  <c:v>666.50051029999997</c:v>
                </c:pt>
                <c:pt idx="1512">
                  <c:v>522.16646209999999</c:v>
                </c:pt>
                <c:pt idx="1513">
                  <c:v>462.6209442</c:v>
                </c:pt>
                <c:pt idx="1514">
                  <c:v>400.73601989999997</c:v>
                </c:pt>
                <c:pt idx="1515">
                  <c:v>372.54417960000001</c:v>
                </c:pt>
                <c:pt idx="1516">
                  <c:v>298.66235940000001</c:v>
                </c:pt>
                <c:pt idx="1517">
                  <c:v>346.58177030000002</c:v>
                </c:pt>
                <c:pt idx="1518">
                  <c:v>379.612346</c:v>
                </c:pt>
                <c:pt idx="1519">
                  <c:v>406.5297678</c:v>
                </c:pt>
                <c:pt idx="1520">
                  <c:v>373.67052469999999</c:v>
                </c:pt>
                <c:pt idx="1521">
                  <c:v>338.70180520000002</c:v>
                </c:pt>
                <c:pt idx="1522">
                  <c:v>326.60904040000003</c:v>
                </c:pt>
                <c:pt idx="1523">
                  <c:v>321.5488191</c:v>
                </c:pt>
                <c:pt idx="1524">
                  <c:v>299.84093519999999</c:v>
                </c:pt>
                <c:pt idx="1525">
                  <c:v>292.64882749999998</c:v>
                </c:pt>
                <c:pt idx="1526">
                  <c:v>300.49644540000003</c:v>
                </c:pt>
                <c:pt idx="1527">
                  <c:v>301.69119369999999</c:v>
                </c:pt>
                <c:pt idx="1528">
                  <c:v>297.83506699999998</c:v>
                </c:pt>
                <c:pt idx="1529">
                  <c:v>235.58204180000001</c:v>
                </c:pt>
                <c:pt idx="1530">
                  <c:v>224.16725270000001</c:v>
                </c:pt>
                <c:pt idx="1531">
                  <c:v>245.00698489999999</c:v>
                </c:pt>
                <c:pt idx="1532">
                  <c:v>235.1429287</c:v>
                </c:pt>
                <c:pt idx="1533">
                  <c:v>243.91646370000001</c:v>
                </c:pt>
                <c:pt idx="1534">
                  <c:v>269.85178680000001</c:v>
                </c:pt>
                <c:pt idx="1535">
                  <c:v>367.46828799999997</c:v>
                </c:pt>
                <c:pt idx="1536">
                  <c:v>365.82633989999999</c:v>
                </c:pt>
                <c:pt idx="1537">
                  <c:v>369.13621389999997</c:v>
                </c:pt>
                <c:pt idx="1538">
                  <c:v>449.1492078</c:v>
                </c:pt>
                <c:pt idx="1539">
                  <c:v>505.6360674</c:v>
                </c:pt>
                <c:pt idx="1540">
                  <c:v>503.26077450000003</c:v>
                </c:pt>
                <c:pt idx="1541">
                  <c:v>528.52310739999996</c:v>
                </c:pt>
                <c:pt idx="1542">
                  <c:v>851.52393029999996</c:v>
                </c:pt>
                <c:pt idx="1543">
                  <c:v>856.04811099999995</c:v>
                </c:pt>
                <c:pt idx="1544">
                  <c:v>612.67376850000005</c:v>
                </c:pt>
                <c:pt idx="1545">
                  <c:v>859.88915729999997</c:v>
                </c:pt>
                <c:pt idx="1546">
                  <c:v>508.52496580000002</c:v>
                </c:pt>
                <c:pt idx="1547">
                  <c:v>476.03417309999998</c:v>
                </c:pt>
                <c:pt idx="1548">
                  <c:v>430.23601480000002</c:v>
                </c:pt>
                <c:pt idx="1549">
                  <c:v>402.03089110000002</c:v>
                </c:pt>
                <c:pt idx="1550">
                  <c:v>391.30904370000002</c:v>
                </c:pt>
                <c:pt idx="1551">
                  <c:v>101.916426</c:v>
                </c:pt>
                <c:pt idx="1552">
                  <c:v>25.02584298</c:v>
                </c:pt>
                <c:pt idx="1553">
                  <c:v>5.4432142729999997</c:v>
                </c:pt>
                <c:pt idx="1554">
                  <c:v>2.9182597870000002</c:v>
                </c:pt>
                <c:pt idx="1555">
                  <c:v>3.733941615</c:v>
                </c:pt>
                <c:pt idx="1556">
                  <c:v>3.6939134949999999</c:v>
                </c:pt>
                <c:pt idx="1557">
                  <c:v>1.1004101390000001</c:v>
                </c:pt>
                <c:pt idx="1558">
                  <c:v>2.6541534210000002</c:v>
                </c:pt>
                <c:pt idx="1559">
                  <c:v>2.0658402640000002</c:v>
                </c:pt>
                <c:pt idx="1560">
                  <c:v>0.396680584</c:v>
                </c:pt>
                <c:pt idx="1561" formatCode="0.00E+00">
                  <c:v>1.0499999999999999E-5</c:v>
                </c:pt>
                <c:pt idx="1562" formatCode="0.00E+00">
                  <c:v>5.8300000000000001E-6</c:v>
                </c:pt>
                <c:pt idx="1563" formatCode="0.00E+00">
                  <c:v>2.4300000000000001E-5</c:v>
                </c:pt>
                <c:pt idx="1564" formatCode="0.00E+00">
                  <c:v>1.2300000000000001E-6</c:v>
                </c:pt>
                <c:pt idx="1565" formatCode="0.00E+00">
                  <c:v>2.02E-5</c:v>
                </c:pt>
                <c:pt idx="1566">
                  <c:v>1.094809E-3</c:v>
                </c:pt>
                <c:pt idx="1567">
                  <c:v>6.0951600000000005E-4</c:v>
                </c:pt>
                <c:pt idx="1568">
                  <c:v>3.70007E-4</c:v>
                </c:pt>
                <c:pt idx="1569">
                  <c:v>5.75145E-4</c:v>
                </c:pt>
                <c:pt idx="1570">
                  <c:v>8.1984600000000005E-4</c:v>
                </c:pt>
                <c:pt idx="1571">
                  <c:v>8.34358E-4</c:v>
                </c:pt>
                <c:pt idx="1572">
                  <c:v>4.19369E-4</c:v>
                </c:pt>
                <c:pt idx="1573" formatCode="0.00E+00">
                  <c:v>9.0699999999999996E-5</c:v>
                </c:pt>
                <c:pt idx="1574" formatCode="0.00E+00">
                  <c:v>1.11E-5</c:v>
                </c:pt>
                <c:pt idx="1575" formatCode="0.00E+00">
                  <c:v>2.09E-5</c:v>
                </c:pt>
                <c:pt idx="1576">
                  <c:v>1.1167000000000001E-4</c:v>
                </c:pt>
                <c:pt idx="1577">
                  <c:v>1.3555899999999999E-4</c:v>
                </c:pt>
                <c:pt idx="1578" formatCode="0.00E+00">
                  <c:v>5.8199999999999998E-5</c:v>
                </c:pt>
                <c:pt idx="1579" formatCode="0.00E+00">
                  <c:v>6.4699999999999999E-6</c:v>
                </c:pt>
                <c:pt idx="1580" formatCode="0.00E+00">
                  <c:v>1.1700000000000001E-8</c:v>
                </c:pt>
                <c:pt idx="1581" formatCode="0.00E+00">
                  <c:v>1.64E-6</c:v>
                </c:pt>
                <c:pt idx="1582" formatCode="0.00E+00">
                  <c:v>3.7500000000000001E-6</c:v>
                </c:pt>
                <c:pt idx="1583" formatCode="0.00E+00">
                  <c:v>1.57E-6</c:v>
                </c:pt>
                <c:pt idx="1584" formatCode="0.00E+00">
                  <c:v>5.5799999999999999E-7</c:v>
                </c:pt>
                <c:pt idx="1585" formatCode="0.00E+00">
                  <c:v>4.1300000000000001E-7</c:v>
                </c:pt>
                <c:pt idx="1586" formatCode="0.00E+00">
                  <c:v>1.2699999999999999E-6</c:v>
                </c:pt>
                <c:pt idx="1587" formatCode="0.00E+00">
                  <c:v>1.61E-6</c:v>
                </c:pt>
                <c:pt idx="1588" formatCode="0.00E+00">
                  <c:v>4.2899999999999996E-6</c:v>
                </c:pt>
                <c:pt idx="1589">
                  <c:v>7.2337599999999997E-4</c:v>
                </c:pt>
                <c:pt idx="1590">
                  <c:v>3.0301003999999999E-2</c:v>
                </c:pt>
                <c:pt idx="1591">
                  <c:v>0.51832576200000002</c:v>
                </c:pt>
                <c:pt idx="1592">
                  <c:v>0.60805435399999996</c:v>
                </c:pt>
                <c:pt idx="1593">
                  <c:v>0.209016908</c:v>
                </c:pt>
                <c:pt idx="1594">
                  <c:v>3.2871165000000001E-2</c:v>
                </c:pt>
                <c:pt idx="1595">
                  <c:v>3.2871165000000001E-2</c:v>
                </c:pt>
                <c:pt idx="1596" formatCode="0.00E+00">
                  <c:v>2.5199999999999999E-5</c:v>
                </c:pt>
                <c:pt idx="1597" formatCode="0.00E+00">
                  <c:v>6.6999999999999996E-9</c:v>
                </c:pt>
                <c:pt idx="1598" formatCode="0.00E+00">
                  <c:v>2.17E-7</c:v>
                </c:pt>
                <c:pt idx="1599" formatCode="0.00E+00">
                  <c:v>1.0300000000000001E-6</c:v>
                </c:pt>
                <c:pt idx="1600" formatCode="0.00E+00">
                  <c:v>3.2800000000000003E-7</c:v>
                </c:pt>
                <c:pt idx="1601" formatCode="0.00E+00">
                  <c:v>1.0300000000000001E-6</c:v>
                </c:pt>
                <c:pt idx="1602" formatCode="0.00E+00">
                  <c:v>3.8700000000000001E-7</c:v>
                </c:pt>
                <c:pt idx="1603" formatCode="0.00E+00">
                  <c:v>3.7300000000000003E-8</c:v>
                </c:pt>
                <c:pt idx="1604" formatCode="0.00E+00">
                  <c:v>3.6600000000000002E-7</c:v>
                </c:pt>
                <c:pt idx="1605" formatCode="0.00E+00">
                  <c:v>5.8800000000000002E-7</c:v>
                </c:pt>
                <c:pt idx="1606" formatCode="0.00E+00">
                  <c:v>1.91E-5</c:v>
                </c:pt>
                <c:pt idx="1607" formatCode="0.00E+00">
                  <c:v>2.34E-5</c:v>
                </c:pt>
                <c:pt idx="1608" formatCode="0.00E+00">
                  <c:v>1.6900000000000001E-5</c:v>
                </c:pt>
                <c:pt idx="1609" formatCode="0.00E+00">
                  <c:v>1.0499999999999999E-5</c:v>
                </c:pt>
                <c:pt idx="1610" formatCode="0.00E+00">
                  <c:v>1.3999999999999999E-6</c:v>
                </c:pt>
                <c:pt idx="1611" formatCode="0.00E+00">
                  <c:v>2.5299999999999998E-5</c:v>
                </c:pt>
                <c:pt idx="1612">
                  <c:v>1.011E-4</c:v>
                </c:pt>
                <c:pt idx="1613">
                  <c:v>2.2627199999999999E-4</c:v>
                </c:pt>
                <c:pt idx="1614">
                  <c:v>1.5832500000000001E-4</c:v>
                </c:pt>
                <c:pt idx="1615" formatCode="0.00E+00">
                  <c:v>3.8099999999999998E-7</c:v>
                </c:pt>
                <c:pt idx="1616" formatCode="0.00E+00">
                  <c:v>5.66E-6</c:v>
                </c:pt>
                <c:pt idx="1617" formatCode="0.00E+00">
                  <c:v>3.7299999999999999E-5</c:v>
                </c:pt>
                <c:pt idx="1618">
                  <c:v>2.0380999999999999E-4</c:v>
                </c:pt>
                <c:pt idx="1619">
                  <c:v>1.8420000000000001E-4</c:v>
                </c:pt>
                <c:pt idx="1620" formatCode="0.00E+00">
                  <c:v>7.6699999999999994E-5</c:v>
                </c:pt>
                <c:pt idx="1621" formatCode="0.00E+00">
                  <c:v>5.48E-6</c:v>
                </c:pt>
                <c:pt idx="1622" formatCode="0.00E+00">
                  <c:v>2.4600000000000002E-6</c:v>
                </c:pt>
                <c:pt idx="1623" formatCode="0.00E+00">
                  <c:v>1.37E-6</c:v>
                </c:pt>
                <c:pt idx="1624">
                  <c:v>4.5813310000000001E-3</c:v>
                </c:pt>
                <c:pt idx="1625">
                  <c:v>7.6461311070000004</c:v>
                </c:pt>
                <c:pt idx="1626">
                  <c:v>6.8048070469999997</c:v>
                </c:pt>
                <c:pt idx="1627">
                  <c:v>8.812195504</c:v>
                </c:pt>
                <c:pt idx="1628">
                  <c:v>8.3110715380000002</c:v>
                </c:pt>
                <c:pt idx="1629">
                  <c:v>4.6595874019999997</c:v>
                </c:pt>
                <c:pt idx="1630">
                  <c:v>1.877859288</c:v>
                </c:pt>
                <c:pt idx="1631">
                  <c:v>2.421643897</c:v>
                </c:pt>
                <c:pt idx="1632">
                  <c:v>2.5757063769999999</c:v>
                </c:pt>
                <c:pt idx="1633">
                  <c:v>3.0143119700000001</c:v>
                </c:pt>
                <c:pt idx="1634">
                  <c:v>3.67150591</c:v>
                </c:pt>
                <c:pt idx="1635">
                  <c:v>3.020325331</c:v>
                </c:pt>
                <c:pt idx="1636">
                  <c:v>6.0938271459999998</c:v>
                </c:pt>
                <c:pt idx="1637">
                  <c:v>7.0909361940000002</c:v>
                </c:pt>
                <c:pt idx="1638">
                  <c:v>6.8345124229999996</c:v>
                </c:pt>
                <c:pt idx="1639">
                  <c:v>7.5881009539999997</c:v>
                </c:pt>
                <c:pt idx="1640">
                  <c:v>9.6607604869999992</c:v>
                </c:pt>
                <c:pt idx="1641">
                  <c:v>10.2873465</c:v>
                </c:pt>
                <c:pt idx="1642">
                  <c:v>10.95199841</c:v>
                </c:pt>
                <c:pt idx="1643">
                  <c:v>8.9191654329999999</c:v>
                </c:pt>
                <c:pt idx="1644">
                  <c:v>6.1590660780000004</c:v>
                </c:pt>
                <c:pt idx="1645">
                  <c:v>5.8381273780000003</c:v>
                </c:pt>
                <c:pt idx="1646">
                  <c:v>9.2412510759999993</c:v>
                </c:pt>
                <c:pt idx="1647">
                  <c:v>8.8857859070000007</c:v>
                </c:pt>
                <c:pt idx="1648">
                  <c:v>6.3243175569999996</c:v>
                </c:pt>
                <c:pt idx="1649">
                  <c:v>3.6222474330000001</c:v>
                </c:pt>
                <c:pt idx="1650">
                  <c:v>1.826681776</c:v>
                </c:pt>
                <c:pt idx="1651">
                  <c:v>2.2603308360000001</c:v>
                </c:pt>
                <c:pt idx="1652">
                  <c:v>3.4365762110000002</c:v>
                </c:pt>
                <c:pt idx="1653">
                  <c:v>4.9410031249999999</c:v>
                </c:pt>
                <c:pt idx="1654">
                  <c:v>5.8238556590000004</c:v>
                </c:pt>
                <c:pt idx="1655">
                  <c:v>6.7203207789999997</c:v>
                </c:pt>
                <c:pt idx="1656">
                  <c:v>6.1026001369999996</c:v>
                </c:pt>
                <c:pt idx="1657">
                  <c:v>5.574123438</c:v>
                </c:pt>
                <c:pt idx="1658">
                  <c:v>5.8187352990000001</c:v>
                </c:pt>
                <c:pt idx="1659">
                  <c:v>6.9471128919999998</c:v>
                </c:pt>
                <c:pt idx="1660">
                  <c:v>9.2323497250000006</c:v>
                </c:pt>
                <c:pt idx="1661">
                  <c:v>7.7318495470000004</c:v>
                </c:pt>
                <c:pt idx="1662">
                  <c:v>7.7704529039999999</c:v>
                </c:pt>
                <c:pt idx="1663">
                  <c:v>8.3081357980000003</c:v>
                </c:pt>
                <c:pt idx="1664">
                  <c:v>9.2736433320000007</c:v>
                </c:pt>
                <c:pt idx="1665">
                  <c:v>13.247109399999999</c:v>
                </c:pt>
                <c:pt idx="1666">
                  <c:v>13.76090715</c:v>
                </c:pt>
                <c:pt idx="1667">
                  <c:v>11.065948949999999</c:v>
                </c:pt>
                <c:pt idx="1668">
                  <c:v>6.6294344939999998</c:v>
                </c:pt>
                <c:pt idx="1669">
                  <c:v>3.3218032420000001</c:v>
                </c:pt>
                <c:pt idx="1670">
                  <c:v>2.1619582550000001</c:v>
                </c:pt>
                <c:pt idx="1671">
                  <c:v>2.722426231</c:v>
                </c:pt>
                <c:pt idx="1672">
                  <c:v>3.4469984619999998</c:v>
                </c:pt>
                <c:pt idx="1673">
                  <c:v>5.0596751319999997</c:v>
                </c:pt>
                <c:pt idx="1674">
                  <c:v>6.9514250320000004</c:v>
                </c:pt>
                <c:pt idx="1675">
                  <c:v>6.0366554219999999</c:v>
                </c:pt>
                <c:pt idx="1676">
                  <c:v>5.5634045419999998</c:v>
                </c:pt>
                <c:pt idx="1677">
                  <c:v>6.3446716719999996</c:v>
                </c:pt>
                <c:pt idx="1678">
                  <c:v>8.8367081170000006</c:v>
                </c:pt>
                <c:pt idx="1679">
                  <c:v>11.10374625</c:v>
                </c:pt>
                <c:pt idx="1680">
                  <c:v>7.6096072540000002</c:v>
                </c:pt>
                <c:pt idx="1681">
                  <c:v>2.6742132019999998</c:v>
                </c:pt>
                <c:pt idx="1682">
                  <c:v>1.2985751800000001</c:v>
                </c:pt>
                <c:pt idx="1683">
                  <c:v>0.89089722800000004</c:v>
                </c:pt>
                <c:pt idx="1684">
                  <c:v>0.68517980999999994</c:v>
                </c:pt>
                <c:pt idx="1685">
                  <c:v>0.50406116700000003</c:v>
                </c:pt>
                <c:pt idx="1686">
                  <c:v>0.50406116700000003</c:v>
                </c:pt>
                <c:pt idx="1687">
                  <c:v>0.6742319</c:v>
                </c:pt>
                <c:pt idx="1688">
                  <c:v>0.79333047099999998</c:v>
                </c:pt>
                <c:pt idx="1689">
                  <c:v>0.86999162399999996</c:v>
                </c:pt>
                <c:pt idx="1690">
                  <c:v>1.60216056</c:v>
                </c:pt>
                <c:pt idx="1691">
                  <c:v>2.2316860150000002</c:v>
                </c:pt>
                <c:pt idx="1692">
                  <c:v>2.3232134860000002</c:v>
                </c:pt>
                <c:pt idx="1693">
                  <c:v>1.8599128490000001</c:v>
                </c:pt>
                <c:pt idx="1694">
                  <c:v>1.1676898760000001</c:v>
                </c:pt>
                <c:pt idx="1695">
                  <c:v>0.58320702899999999</c:v>
                </c:pt>
                <c:pt idx="1696">
                  <c:v>0.58320702899999999</c:v>
                </c:pt>
                <c:pt idx="1697">
                  <c:v>0.58320702899999999</c:v>
                </c:pt>
                <c:pt idx="1698">
                  <c:v>0.45961468799999999</c:v>
                </c:pt>
                <c:pt idx="1699">
                  <c:v>0.34901579300000002</c:v>
                </c:pt>
                <c:pt idx="1700">
                  <c:v>0.61035791900000003</c:v>
                </c:pt>
                <c:pt idx="1701">
                  <c:v>1.155947922</c:v>
                </c:pt>
                <c:pt idx="1702">
                  <c:v>2.0742002049999999</c:v>
                </c:pt>
                <c:pt idx="1703">
                  <c:v>2.523853731</c:v>
                </c:pt>
                <c:pt idx="1704">
                  <c:v>2.4404676580000002</c:v>
                </c:pt>
                <c:pt idx="1705">
                  <c:v>2.3967410290000002</c:v>
                </c:pt>
                <c:pt idx="1706">
                  <c:v>3.4311642980000001</c:v>
                </c:pt>
                <c:pt idx="1707">
                  <c:v>3.5598428110000002</c:v>
                </c:pt>
                <c:pt idx="1708">
                  <c:v>5.0262656720000001</c:v>
                </c:pt>
                <c:pt idx="1709">
                  <c:v>9.3401515110000002</c:v>
                </c:pt>
                <c:pt idx="1710">
                  <c:v>10.206469070000001</c:v>
                </c:pt>
                <c:pt idx="1711">
                  <c:v>9.6357545279999997</c:v>
                </c:pt>
                <c:pt idx="1712">
                  <c:v>8.5440505929999997</c:v>
                </c:pt>
                <c:pt idx="1713">
                  <c:v>7.2035120580000003</c:v>
                </c:pt>
                <c:pt idx="1714">
                  <c:v>6.8887040910000001</c:v>
                </c:pt>
                <c:pt idx="1715">
                  <c:v>8.5992334780000004</c:v>
                </c:pt>
                <c:pt idx="1716">
                  <c:v>7.0002862549999998</c:v>
                </c:pt>
                <c:pt idx="1717">
                  <c:v>4.3990408629999997</c:v>
                </c:pt>
                <c:pt idx="1718">
                  <c:v>2.9135014510000001</c:v>
                </c:pt>
                <c:pt idx="1719">
                  <c:v>2.9475218019999998</c:v>
                </c:pt>
                <c:pt idx="1720">
                  <c:v>5.9041854090000001</c:v>
                </c:pt>
                <c:pt idx="1721">
                  <c:v>10.82755006</c:v>
                </c:pt>
                <c:pt idx="1722">
                  <c:v>9.5780018130000002</c:v>
                </c:pt>
                <c:pt idx="1723">
                  <c:v>6.0849065529999997</c:v>
                </c:pt>
                <c:pt idx="1724">
                  <c:v>4.5414690799999997</c:v>
                </c:pt>
                <c:pt idx="1725">
                  <c:v>5.5795951669999999</c:v>
                </c:pt>
                <c:pt idx="1726">
                  <c:v>8.4760222899999995</c:v>
                </c:pt>
                <c:pt idx="1727">
                  <c:v>5.1616800569999999</c:v>
                </c:pt>
                <c:pt idx="1728">
                  <c:v>4.0837875749999997</c:v>
                </c:pt>
                <c:pt idx="1729">
                  <c:v>5.7036629169999999</c:v>
                </c:pt>
                <c:pt idx="1730">
                  <c:v>9.4353856940000007</c:v>
                </c:pt>
                <c:pt idx="1731">
                  <c:v>9.4928520509999998</c:v>
                </c:pt>
                <c:pt idx="1732">
                  <c:v>8.7965483009999996</c:v>
                </c:pt>
                <c:pt idx="1733">
                  <c:v>8.751661081</c:v>
                </c:pt>
                <c:pt idx="1734">
                  <c:v>9.1820910110000007</c:v>
                </c:pt>
                <c:pt idx="1735">
                  <c:v>9.7882066779999999</c:v>
                </c:pt>
                <c:pt idx="1736">
                  <c:v>6.0975638740000004</c:v>
                </c:pt>
                <c:pt idx="1737">
                  <c:v>3.893999166</c:v>
                </c:pt>
                <c:pt idx="1738">
                  <c:v>2.649261622</c:v>
                </c:pt>
                <c:pt idx="1739">
                  <c:v>2.0898602890000002</c:v>
                </c:pt>
                <c:pt idx="1740">
                  <c:v>1.6500689850000001</c:v>
                </c:pt>
                <c:pt idx="1741">
                  <c:v>1.7340644110000001</c:v>
                </c:pt>
                <c:pt idx="1742">
                  <c:v>1.9578806209999999</c:v>
                </c:pt>
                <c:pt idx="1743">
                  <c:v>2.644412472</c:v>
                </c:pt>
                <c:pt idx="1744">
                  <c:v>4.4870105919999999</c:v>
                </c:pt>
                <c:pt idx="1745">
                  <c:v>7.3261976459999998</c:v>
                </c:pt>
                <c:pt idx="1746">
                  <c:v>7.020989363</c:v>
                </c:pt>
                <c:pt idx="1747">
                  <c:v>5.1136610930000002</c:v>
                </c:pt>
                <c:pt idx="1748">
                  <c:v>4.4656489400000003</c:v>
                </c:pt>
                <c:pt idx="1749">
                  <c:v>5.1444728189999998</c:v>
                </c:pt>
                <c:pt idx="1750">
                  <c:v>7.2041762299999998</c:v>
                </c:pt>
                <c:pt idx="1751">
                  <c:v>8.8275766480000009</c:v>
                </c:pt>
                <c:pt idx="1752">
                  <c:v>11.165677029999999</c:v>
                </c:pt>
                <c:pt idx="1753">
                  <c:v>12.08757014</c:v>
                </c:pt>
                <c:pt idx="1754">
                  <c:v>11.437176900000001</c:v>
                </c:pt>
                <c:pt idx="1755">
                  <c:v>8.6475636869999999</c:v>
                </c:pt>
                <c:pt idx="1756">
                  <c:v>10.798212210000001</c:v>
                </c:pt>
                <c:pt idx="1757">
                  <c:v>12.85907875</c:v>
                </c:pt>
                <c:pt idx="1758">
                  <c:v>14.0319936</c:v>
                </c:pt>
                <c:pt idx="1759">
                  <c:v>16.004513840000001</c:v>
                </c:pt>
                <c:pt idx="1760">
                  <c:v>19.006587719999999</c:v>
                </c:pt>
                <c:pt idx="1761">
                  <c:v>16.270845470000001</c:v>
                </c:pt>
                <c:pt idx="1762">
                  <c:v>11.1685459</c:v>
                </c:pt>
                <c:pt idx="1763">
                  <c:v>6.1027294909999998</c:v>
                </c:pt>
                <c:pt idx="1764">
                  <c:v>3.36669683</c:v>
                </c:pt>
                <c:pt idx="1765">
                  <c:v>3.5647750789999999</c:v>
                </c:pt>
                <c:pt idx="1766">
                  <c:v>3.5905388039999999</c:v>
                </c:pt>
                <c:pt idx="1767">
                  <c:v>3.3372309520000001</c:v>
                </c:pt>
                <c:pt idx="1768">
                  <c:v>3.4590549579999998</c:v>
                </c:pt>
                <c:pt idx="1769">
                  <c:v>3.8776903260000002</c:v>
                </c:pt>
                <c:pt idx="1770">
                  <c:v>3.6998607379999999</c:v>
                </c:pt>
                <c:pt idx="1771">
                  <c:v>3.9320531490000001</c:v>
                </c:pt>
                <c:pt idx="1772">
                  <c:v>2.6754355169999999</c:v>
                </c:pt>
                <c:pt idx="1773">
                  <c:v>1.7806779930000001</c:v>
                </c:pt>
                <c:pt idx="1774">
                  <c:v>1.480580089</c:v>
                </c:pt>
                <c:pt idx="1775">
                  <c:v>1.13866322</c:v>
                </c:pt>
                <c:pt idx="1776">
                  <c:v>1.4519436699999999</c:v>
                </c:pt>
                <c:pt idx="1777">
                  <c:v>2.0888237950000001</c:v>
                </c:pt>
                <c:pt idx="1778">
                  <c:v>2.087898831</c:v>
                </c:pt>
                <c:pt idx="1779">
                  <c:v>1.381212219</c:v>
                </c:pt>
                <c:pt idx="1780">
                  <c:v>0.62004918099999995</c:v>
                </c:pt>
                <c:pt idx="1781">
                  <c:v>0.91727725900000001</c:v>
                </c:pt>
                <c:pt idx="1782">
                  <c:v>0.96055021500000004</c:v>
                </c:pt>
                <c:pt idx="1783">
                  <c:v>1.284417774</c:v>
                </c:pt>
                <c:pt idx="1784">
                  <c:v>2.3133897459999999</c:v>
                </c:pt>
                <c:pt idx="1785">
                  <c:v>3.2378023859999998</c:v>
                </c:pt>
                <c:pt idx="1786">
                  <c:v>2.7967797480000001</c:v>
                </c:pt>
                <c:pt idx="1787">
                  <c:v>2.8815161690000002</c:v>
                </c:pt>
                <c:pt idx="1788">
                  <c:v>3.7860298559999999</c:v>
                </c:pt>
                <c:pt idx="1789">
                  <c:v>5.4002062879999997</c:v>
                </c:pt>
                <c:pt idx="1790">
                  <c:v>7.1233862029999999</c:v>
                </c:pt>
                <c:pt idx="1791">
                  <c:v>5.4788821810000004</c:v>
                </c:pt>
                <c:pt idx="1792">
                  <c:v>4.0595000790000002</c:v>
                </c:pt>
                <c:pt idx="1793">
                  <c:v>2.7967797480000001</c:v>
                </c:pt>
                <c:pt idx="1794">
                  <c:v>1.8546405480000001</c:v>
                </c:pt>
                <c:pt idx="1795">
                  <c:v>1.1923638510000001</c:v>
                </c:pt>
                <c:pt idx="1796">
                  <c:v>0.59684367100000002</c:v>
                </c:pt>
                <c:pt idx="1797">
                  <c:v>0.35529171900000001</c:v>
                </c:pt>
                <c:pt idx="1798">
                  <c:v>0.255323411</c:v>
                </c:pt>
                <c:pt idx="1799">
                  <c:v>0.25585928499999999</c:v>
                </c:pt>
                <c:pt idx="1800">
                  <c:v>0.29692374700000002</c:v>
                </c:pt>
                <c:pt idx="1801">
                  <c:v>0.22557260800000001</c:v>
                </c:pt>
                <c:pt idx="1802">
                  <c:v>0.227218266</c:v>
                </c:pt>
                <c:pt idx="1803">
                  <c:v>0.307742181</c:v>
                </c:pt>
                <c:pt idx="1804">
                  <c:v>0.44259988300000003</c:v>
                </c:pt>
                <c:pt idx="1805">
                  <c:v>0.57204062200000005</c:v>
                </c:pt>
                <c:pt idx="1806">
                  <c:v>0.94309516299999996</c:v>
                </c:pt>
                <c:pt idx="1807">
                  <c:v>0.79788985999999995</c:v>
                </c:pt>
                <c:pt idx="1808">
                  <c:v>0.67692148900000004</c:v>
                </c:pt>
                <c:pt idx="1809">
                  <c:v>0.64255560700000003</c:v>
                </c:pt>
                <c:pt idx="1810">
                  <c:v>0.78713244299999996</c:v>
                </c:pt>
                <c:pt idx="1811">
                  <c:v>1.4477033420000001</c:v>
                </c:pt>
                <c:pt idx="1812">
                  <c:v>2.0262232459999998</c:v>
                </c:pt>
                <c:pt idx="1813">
                  <c:v>2.6308492939999999</c:v>
                </c:pt>
                <c:pt idx="1814">
                  <c:v>3.3952432739999998</c:v>
                </c:pt>
                <c:pt idx="1815">
                  <c:v>3.8049326369999998</c:v>
                </c:pt>
                <c:pt idx="1816">
                  <c:v>3.7481188689999998</c:v>
                </c:pt>
                <c:pt idx="1817">
                  <c:v>2.6282097129999999</c:v>
                </c:pt>
                <c:pt idx="1818">
                  <c:v>1.9844317730000001</c:v>
                </c:pt>
                <c:pt idx="1819">
                  <c:v>1.992743701</c:v>
                </c:pt>
                <c:pt idx="1820">
                  <c:v>2.1404247550000002</c:v>
                </c:pt>
                <c:pt idx="1821">
                  <c:v>1.523905761</c:v>
                </c:pt>
                <c:pt idx="1822">
                  <c:v>0.61094030899999996</c:v>
                </c:pt>
                <c:pt idx="1823">
                  <c:v>0.171870315</c:v>
                </c:pt>
                <c:pt idx="1824">
                  <c:v>5.6952586999999999E-2</c:v>
                </c:pt>
                <c:pt idx="1825">
                  <c:v>6.1740626999999999E-2</c:v>
                </c:pt>
                <c:pt idx="1826">
                  <c:v>0.163484993</c:v>
                </c:pt>
                <c:pt idx="1827">
                  <c:v>0.36515761499999999</c:v>
                </c:pt>
                <c:pt idx="1828">
                  <c:v>0.579264844</c:v>
                </c:pt>
                <c:pt idx="1829">
                  <c:v>0.88063072099999995</c:v>
                </c:pt>
                <c:pt idx="1830">
                  <c:v>2.0933792160000002</c:v>
                </c:pt>
                <c:pt idx="1831">
                  <c:v>2.7044136760000002</c:v>
                </c:pt>
                <c:pt idx="1832">
                  <c:v>3.1072337820000002</c:v>
                </c:pt>
                <c:pt idx="1833">
                  <c:v>2.552937987</c:v>
                </c:pt>
                <c:pt idx="1834">
                  <c:v>1.525735676</c:v>
                </c:pt>
                <c:pt idx="1835">
                  <c:v>1.0052762159999999</c:v>
                </c:pt>
                <c:pt idx="1836">
                  <c:v>0.87006564500000005</c:v>
                </c:pt>
                <c:pt idx="1837">
                  <c:v>0.69750175000000003</c:v>
                </c:pt>
                <c:pt idx="1838">
                  <c:v>0.63186111700000003</c:v>
                </c:pt>
                <c:pt idx="1839">
                  <c:v>0.72026182400000005</c:v>
                </c:pt>
                <c:pt idx="1840">
                  <c:v>0.75919628100000003</c:v>
                </c:pt>
                <c:pt idx="1841">
                  <c:v>0.98121754000000005</c:v>
                </c:pt>
                <c:pt idx="1842">
                  <c:v>1.0843313269999999</c:v>
                </c:pt>
                <c:pt idx="1843">
                  <c:v>1.2176770770000001</c:v>
                </c:pt>
                <c:pt idx="1844">
                  <c:v>1.2898037920000001</c:v>
                </c:pt>
                <c:pt idx="1845">
                  <c:v>1.290351198</c:v>
                </c:pt>
                <c:pt idx="1846">
                  <c:v>1.371143625</c:v>
                </c:pt>
                <c:pt idx="1847">
                  <c:v>1.4306196819999999</c:v>
                </c:pt>
                <c:pt idx="1848">
                  <c:v>1.425353831</c:v>
                </c:pt>
                <c:pt idx="1849">
                  <c:v>1.438955862</c:v>
                </c:pt>
                <c:pt idx="1850">
                  <c:v>1.4842883840000001</c:v>
                </c:pt>
                <c:pt idx="1851">
                  <c:v>1.24358898</c:v>
                </c:pt>
                <c:pt idx="1852">
                  <c:v>1.060837322</c:v>
                </c:pt>
                <c:pt idx="1853">
                  <c:v>1.2961748799999999</c:v>
                </c:pt>
                <c:pt idx="1854">
                  <c:v>2.0913866269999999</c:v>
                </c:pt>
                <c:pt idx="1855">
                  <c:v>3.6183393389999998</c:v>
                </c:pt>
                <c:pt idx="1856">
                  <c:v>3.4240419119999999</c:v>
                </c:pt>
                <c:pt idx="1857">
                  <c:v>2.9495155679999998</c:v>
                </c:pt>
                <c:pt idx="1858">
                  <c:v>2.7485964950000001</c:v>
                </c:pt>
                <c:pt idx="1859">
                  <c:v>3.2931736410000001</c:v>
                </c:pt>
                <c:pt idx="1860">
                  <c:v>5.0876893570000004</c:v>
                </c:pt>
                <c:pt idx="1861">
                  <c:v>3.6944807069999999</c:v>
                </c:pt>
                <c:pt idx="1862">
                  <c:v>2.6568005440000002</c:v>
                </c:pt>
                <c:pt idx="1863">
                  <c:v>1.691327118</c:v>
                </c:pt>
                <c:pt idx="1864">
                  <c:v>1.023533969</c:v>
                </c:pt>
                <c:pt idx="1865">
                  <c:v>0.83365805800000004</c:v>
                </c:pt>
                <c:pt idx="1866">
                  <c:v>0.89405326100000004</c:v>
                </c:pt>
                <c:pt idx="1867">
                  <c:v>1.143049872</c:v>
                </c:pt>
                <c:pt idx="1868">
                  <c:v>1.4825811879999999</c:v>
                </c:pt>
                <c:pt idx="1869">
                  <c:v>1.6033101910000001</c:v>
                </c:pt>
                <c:pt idx="1870">
                  <c:v>1.087883425</c:v>
                </c:pt>
                <c:pt idx="1871">
                  <c:v>1.011216828</c:v>
                </c:pt>
                <c:pt idx="1872">
                  <c:v>1.4191759429999999</c:v>
                </c:pt>
                <c:pt idx="1873">
                  <c:v>1.683739681</c:v>
                </c:pt>
                <c:pt idx="1874">
                  <c:v>1.5746332869999999</c:v>
                </c:pt>
                <c:pt idx="1875">
                  <c:v>1.1452647460000001</c:v>
                </c:pt>
                <c:pt idx="1876">
                  <c:v>1.1901424540000001</c:v>
                </c:pt>
                <c:pt idx="1877">
                  <c:v>1.486613156</c:v>
                </c:pt>
                <c:pt idx="1878">
                  <c:v>1.428522676</c:v>
                </c:pt>
                <c:pt idx="1879">
                  <c:v>1.2129448279999999</c:v>
                </c:pt>
                <c:pt idx="1880">
                  <c:v>1.6023396139999999</c:v>
                </c:pt>
                <c:pt idx="1881">
                  <c:v>2.0095223870000001</c:v>
                </c:pt>
                <c:pt idx="1882">
                  <c:v>2.39367456</c:v>
                </c:pt>
                <c:pt idx="1883">
                  <c:v>2.5458965290000002</c:v>
                </c:pt>
                <c:pt idx="1884">
                  <c:v>2.6852751129999999</c:v>
                </c:pt>
                <c:pt idx="1885">
                  <c:v>2.3478896730000001</c:v>
                </c:pt>
                <c:pt idx="1886">
                  <c:v>1.543113811</c:v>
                </c:pt>
                <c:pt idx="1887">
                  <c:v>1.357373223</c:v>
                </c:pt>
                <c:pt idx="1888">
                  <c:v>1.6542694490000001</c:v>
                </c:pt>
                <c:pt idx="1889">
                  <c:v>3.0426867070000001</c:v>
                </c:pt>
                <c:pt idx="1890">
                  <c:v>6.4598672410000004</c:v>
                </c:pt>
                <c:pt idx="1891">
                  <c:v>7.6146804699999997</c:v>
                </c:pt>
                <c:pt idx="1892">
                  <c:v>9.0917518150000003</c:v>
                </c:pt>
                <c:pt idx="1893">
                  <c:v>7.2888783090000002</c:v>
                </c:pt>
                <c:pt idx="1894">
                  <c:v>4.0513592640000002</c:v>
                </c:pt>
                <c:pt idx="1895">
                  <c:v>1.799178838</c:v>
                </c:pt>
                <c:pt idx="1896">
                  <c:v>0.89861609200000003</c:v>
                </c:pt>
                <c:pt idx="1897">
                  <c:v>0.58093705200000001</c:v>
                </c:pt>
                <c:pt idx="1898">
                  <c:v>0.388621247</c:v>
                </c:pt>
                <c:pt idx="1899">
                  <c:v>0.24839536300000001</c:v>
                </c:pt>
                <c:pt idx="1900">
                  <c:v>0.15184634</c:v>
                </c:pt>
                <c:pt idx="1901">
                  <c:v>0.231044419</c:v>
                </c:pt>
                <c:pt idx="1902">
                  <c:v>0.31364915199999999</c:v>
                </c:pt>
                <c:pt idx="1903">
                  <c:v>0.29091979299999998</c:v>
                </c:pt>
                <c:pt idx="1904">
                  <c:v>0.13263808699999999</c:v>
                </c:pt>
                <c:pt idx="1905">
                  <c:v>1.9476530999999998E-2</c:v>
                </c:pt>
                <c:pt idx="1906">
                  <c:v>3.1319630000000002E-3</c:v>
                </c:pt>
                <c:pt idx="1907">
                  <c:v>1.3804640000000001E-3</c:v>
                </c:pt>
                <c:pt idx="1908">
                  <c:v>6.0170950000000001E-3</c:v>
                </c:pt>
                <c:pt idx="1909">
                  <c:v>4.6534117E-2</c:v>
                </c:pt>
                <c:pt idx="1910">
                  <c:v>0.36561276599999998</c:v>
                </c:pt>
                <c:pt idx="1911">
                  <c:v>0.95238731799999998</c:v>
                </c:pt>
                <c:pt idx="1912">
                  <c:v>0.79735801399999995</c:v>
                </c:pt>
                <c:pt idx="1913">
                  <c:v>0.30480921500000002</c:v>
                </c:pt>
                <c:pt idx="1914">
                  <c:v>8.8855064999999997E-2</c:v>
                </c:pt>
                <c:pt idx="1915">
                  <c:v>3.5732303999999999E-2</c:v>
                </c:pt>
                <c:pt idx="1916">
                  <c:v>9.9719466000000007E-2</c:v>
                </c:pt>
                <c:pt idx="1917">
                  <c:v>0.29562614399999998</c:v>
                </c:pt>
                <c:pt idx="1918">
                  <c:v>0.55082011600000003</c:v>
                </c:pt>
                <c:pt idx="1919">
                  <c:v>0.73226749700000004</c:v>
                </c:pt>
                <c:pt idx="1920">
                  <c:v>0.53559042800000001</c:v>
                </c:pt>
                <c:pt idx="1921">
                  <c:v>0.245842423</c:v>
                </c:pt>
                <c:pt idx="1922">
                  <c:v>0.204631592</c:v>
                </c:pt>
                <c:pt idx="1923">
                  <c:v>0.133132413</c:v>
                </c:pt>
                <c:pt idx="1924">
                  <c:v>7.5639659999999997E-2</c:v>
                </c:pt>
                <c:pt idx="1925">
                  <c:v>0.114284522</c:v>
                </c:pt>
                <c:pt idx="1926">
                  <c:v>0.14527277999999999</c:v>
                </c:pt>
                <c:pt idx="1927">
                  <c:v>0.14955706799999999</c:v>
                </c:pt>
                <c:pt idx="1928">
                  <c:v>0.132353726</c:v>
                </c:pt>
                <c:pt idx="1929">
                  <c:v>8.4954615999999997E-2</c:v>
                </c:pt>
                <c:pt idx="1930">
                  <c:v>5.2285035000000001E-2</c:v>
                </c:pt>
                <c:pt idx="1931">
                  <c:v>8.5707694000000001E-2</c:v>
                </c:pt>
                <c:pt idx="1932">
                  <c:v>0.13759633199999999</c:v>
                </c:pt>
                <c:pt idx="1933">
                  <c:v>0.196702925</c:v>
                </c:pt>
                <c:pt idx="1934">
                  <c:v>0.26688816500000001</c:v>
                </c:pt>
                <c:pt idx="1935">
                  <c:v>0.30201004999999997</c:v>
                </c:pt>
                <c:pt idx="1936">
                  <c:v>0.25174427999999999</c:v>
                </c:pt>
                <c:pt idx="1937">
                  <c:v>0.24030307300000001</c:v>
                </c:pt>
                <c:pt idx="1938">
                  <c:v>0.24294574299999999</c:v>
                </c:pt>
                <c:pt idx="1939">
                  <c:v>0.243960912</c:v>
                </c:pt>
                <c:pt idx="1940">
                  <c:v>0.178782306</c:v>
                </c:pt>
                <c:pt idx="1941">
                  <c:v>0.106853499</c:v>
                </c:pt>
                <c:pt idx="1942">
                  <c:v>7.2453343000000003E-2</c:v>
                </c:pt>
                <c:pt idx="1943">
                  <c:v>6.7487373000000003E-2</c:v>
                </c:pt>
                <c:pt idx="1944">
                  <c:v>9.6798678999999999E-2</c:v>
                </c:pt>
                <c:pt idx="1945">
                  <c:v>0.134155148</c:v>
                </c:pt>
                <c:pt idx="1946">
                  <c:v>0.187758967</c:v>
                </c:pt>
                <c:pt idx="1947">
                  <c:v>0.19073915299999999</c:v>
                </c:pt>
                <c:pt idx="1948">
                  <c:v>0.16847679800000001</c:v>
                </c:pt>
                <c:pt idx="1949">
                  <c:v>0.15570622200000001</c:v>
                </c:pt>
                <c:pt idx="1950">
                  <c:v>0.116106506</c:v>
                </c:pt>
                <c:pt idx="1951">
                  <c:v>6.4378827999999999E-2</c:v>
                </c:pt>
                <c:pt idx="1952">
                  <c:v>5.1552837999999997E-2</c:v>
                </c:pt>
                <c:pt idx="1953">
                  <c:v>4.8179070999999997E-2</c:v>
                </c:pt>
                <c:pt idx="1954">
                  <c:v>4.7930406000000002E-2</c:v>
                </c:pt>
                <c:pt idx="1955">
                  <c:v>8.5012929000000001E-2</c:v>
                </c:pt>
                <c:pt idx="1956">
                  <c:v>0.116756612</c:v>
                </c:pt>
                <c:pt idx="1957">
                  <c:v>0.14864907499999999</c:v>
                </c:pt>
                <c:pt idx="1958">
                  <c:v>0.19063254600000001</c:v>
                </c:pt>
                <c:pt idx="1959">
                  <c:v>0.24454166699999999</c:v>
                </c:pt>
                <c:pt idx="1960">
                  <c:v>0.30593798300000002</c:v>
                </c:pt>
                <c:pt idx="1961">
                  <c:v>0.32391782600000002</c:v>
                </c:pt>
                <c:pt idx="1962">
                  <c:v>0.34956215800000001</c:v>
                </c:pt>
                <c:pt idx="1963">
                  <c:v>0.38097326999999997</c:v>
                </c:pt>
                <c:pt idx="1964">
                  <c:v>0.41481092000000003</c:v>
                </c:pt>
                <c:pt idx="1965">
                  <c:v>0.40779222100000001</c:v>
                </c:pt>
                <c:pt idx="1966">
                  <c:v>0.43384139599999999</c:v>
                </c:pt>
                <c:pt idx="1967">
                  <c:v>0.48724335699999999</c:v>
                </c:pt>
                <c:pt idx="1968">
                  <c:v>0.40948064299999998</c:v>
                </c:pt>
                <c:pt idx="1969">
                  <c:v>0.24365041500000001</c:v>
                </c:pt>
                <c:pt idx="1970">
                  <c:v>6.8231688999999998E-2</c:v>
                </c:pt>
                <c:pt idx="1971">
                  <c:v>2.4959261999999999E-2</c:v>
                </c:pt>
                <c:pt idx="1972">
                  <c:v>2.1112221E-2</c:v>
                </c:pt>
                <c:pt idx="1973">
                  <c:v>3.8875083999999997E-2</c:v>
                </c:pt>
                <c:pt idx="1974">
                  <c:v>0.10047555</c:v>
                </c:pt>
                <c:pt idx="1975">
                  <c:v>0.31547103999999998</c:v>
                </c:pt>
                <c:pt idx="1976">
                  <c:v>0.51067853500000004</c:v>
                </c:pt>
                <c:pt idx="1977">
                  <c:v>0.44441074899999999</c:v>
                </c:pt>
                <c:pt idx="1978">
                  <c:v>0.22181251199999999</c:v>
                </c:pt>
                <c:pt idx="1979">
                  <c:v>4.7514242999999998E-2</c:v>
                </c:pt>
                <c:pt idx="1980">
                  <c:v>5.4941920000000002E-3</c:v>
                </c:pt>
                <c:pt idx="1981">
                  <c:v>1.0191957E-2</c:v>
                </c:pt>
                <c:pt idx="1982">
                  <c:v>7.9796750999999999E-2</c:v>
                </c:pt>
                <c:pt idx="1983">
                  <c:v>0.39832067100000002</c:v>
                </c:pt>
                <c:pt idx="1984">
                  <c:v>1.2492208520000001</c:v>
                </c:pt>
                <c:pt idx="1985">
                  <c:v>2.4418366530000002</c:v>
                </c:pt>
                <c:pt idx="1986">
                  <c:v>2.4039463909999998</c:v>
                </c:pt>
                <c:pt idx="1987">
                  <c:v>2.6162478789999999</c:v>
                </c:pt>
                <c:pt idx="1988">
                  <c:v>2.4277060910000001</c:v>
                </c:pt>
                <c:pt idx="1989">
                  <c:v>2.09794854</c:v>
                </c:pt>
                <c:pt idx="1990">
                  <c:v>2.2122497239999999</c:v>
                </c:pt>
                <c:pt idx="1991">
                  <c:v>2.156286905</c:v>
                </c:pt>
                <c:pt idx="1992">
                  <c:v>2.075353561</c:v>
                </c:pt>
                <c:pt idx="1993">
                  <c:v>1.6665450369999999</c:v>
                </c:pt>
                <c:pt idx="1994">
                  <c:v>1.2151309370000001</c:v>
                </c:pt>
                <c:pt idx="1995">
                  <c:v>1.073965641</c:v>
                </c:pt>
                <c:pt idx="1996">
                  <c:v>0.56311083399999995</c:v>
                </c:pt>
                <c:pt idx="1997">
                  <c:v>0.33068608500000002</c:v>
                </c:pt>
                <c:pt idx="1998">
                  <c:v>0.25315547900000002</c:v>
                </c:pt>
                <c:pt idx="1999">
                  <c:v>0.25614343899999997</c:v>
                </c:pt>
                <c:pt idx="2000">
                  <c:v>0.260300482</c:v>
                </c:pt>
                <c:pt idx="2001">
                  <c:v>0.36972597899999998</c:v>
                </c:pt>
                <c:pt idx="2002">
                  <c:v>0.42529007000000002</c:v>
                </c:pt>
                <c:pt idx="2003">
                  <c:v>0.39011485699999998</c:v>
                </c:pt>
                <c:pt idx="2004">
                  <c:v>0.42953039900000001</c:v>
                </c:pt>
                <c:pt idx="2005">
                  <c:v>0.54311394300000004</c:v>
                </c:pt>
                <c:pt idx="2006">
                  <c:v>0.79703406600000004</c:v>
                </c:pt>
                <c:pt idx="2007">
                  <c:v>1.643223702</c:v>
                </c:pt>
                <c:pt idx="2008">
                  <c:v>2.2767551529999999</c:v>
                </c:pt>
                <c:pt idx="2009">
                  <c:v>1.8982418510000001</c:v>
                </c:pt>
                <c:pt idx="2010">
                  <c:v>0.79994975000000001</c:v>
                </c:pt>
                <c:pt idx="2011">
                  <c:v>0.43837458800000001</c:v>
                </c:pt>
                <c:pt idx="2012">
                  <c:v>0.31661085300000003</c:v>
                </c:pt>
                <c:pt idx="2013">
                  <c:v>0.189224636</c:v>
                </c:pt>
                <c:pt idx="2014">
                  <c:v>8.5000897000000006E-2</c:v>
                </c:pt>
                <c:pt idx="2015">
                  <c:v>6.5482758000000002E-2</c:v>
                </c:pt>
                <c:pt idx="2016">
                  <c:v>0.13965425200000001</c:v>
                </c:pt>
                <c:pt idx="2017">
                  <c:v>0.14671761699999999</c:v>
                </c:pt>
                <c:pt idx="2018">
                  <c:v>0.112019434</c:v>
                </c:pt>
                <c:pt idx="2019">
                  <c:v>7.2405076999999998E-2</c:v>
                </c:pt>
                <c:pt idx="2020">
                  <c:v>4.9701761999999997E-2</c:v>
                </c:pt>
                <c:pt idx="2021">
                  <c:v>9.3879276999999997E-2</c:v>
                </c:pt>
                <c:pt idx="2022">
                  <c:v>0.16808204299999999</c:v>
                </c:pt>
                <c:pt idx="2023">
                  <c:v>0.22393569299999999</c:v>
                </c:pt>
                <c:pt idx="2024">
                  <c:v>0.222760976</c:v>
                </c:pt>
                <c:pt idx="2025">
                  <c:v>0.176060666</c:v>
                </c:pt>
                <c:pt idx="2026">
                  <c:v>0.143598224</c:v>
                </c:pt>
                <c:pt idx="2027">
                  <c:v>0.11956225099999999</c:v>
                </c:pt>
                <c:pt idx="2028">
                  <c:v>0.128840818</c:v>
                </c:pt>
                <c:pt idx="2029">
                  <c:v>0.14249838400000001</c:v>
                </c:pt>
                <c:pt idx="2030">
                  <c:v>0.15150398400000001</c:v>
                </c:pt>
                <c:pt idx="2031">
                  <c:v>0.239456854</c:v>
                </c:pt>
                <c:pt idx="2032">
                  <c:v>0.33374515799999999</c:v>
                </c:pt>
                <c:pt idx="2033">
                  <c:v>0.38118250399999998</c:v>
                </c:pt>
                <c:pt idx="2034">
                  <c:v>0.369442985</c:v>
                </c:pt>
                <c:pt idx="2035">
                  <c:v>0.27781082499999998</c:v>
                </c:pt>
                <c:pt idx="2036">
                  <c:v>0.25395413</c:v>
                </c:pt>
                <c:pt idx="2037">
                  <c:v>0.28445542299999999</c:v>
                </c:pt>
                <c:pt idx="2038">
                  <c:v>0.281614857</c:v>
                </c:pt>
                <c:pt idx="2039">
                  <c:v>0.26815081600000001</c:v>
                </c:pt>
                <c:pt idx="2040">
                  <c:v>0.25223939099999998</c:v>
                </c:pt>
                <c:pt idx="2041">
                  <c:v>0.32283771700000002</c:v>
                </c:pt>
                <c:pt idx="2042">
                  <c:v>0.18389588100000001</c:v>
                </c:pt>
                <c:pt idx="2043">
                  <c:v>5.5077767999999999E-2</c:v>
                </c:pt>
                <c:pt idx="2044">
                  <c:v>6.4371589999999996E-3</c:v>
                </c:pt>
                <c:pt idx="2045">
                  <c:v>1.255705E-3</c:v>
                </c:pt>
                <c:pt idx="2046">
                  <c:v>1.096185E-3</c:v>
                </c:pt>
                <c:pt idx="2047">
                  <c:v>6.594964E-3</c:v>
                </c:pt>
                <c:pt idx="2048">
                  <c:v>1.7063347999999999E-2</c:v>
                </c:pt>
                <c:pt idx="2049">
                  <c:v>3.0323856999999999E-2</c:v>
                </c:pt>
                <c:pt idx="2050">
                  <c:v>2.1817745999999999E-2</c:v>
                </c:pt>
                <c:pt idx="2051">
                  <c:v>8.2154529999999993E-3</c:v>
                </c:pt>
                <c:pt idx="2052">
                  <c:v>3.3049360000000001E-3</c:v>
                </c:pt>
                <c:pt idx="2053">
                  <c:v>2.7730670000000002E-3</c:v>
                </c:pt>
                <c:pt idx="2054">
                  <c:v>5.2265439999999996E-3</c:v>
                </c:pt>
                <c:pt idx="2055">
                  <c:v>1.3252542000000001E-2</c:v>
                </c:pt>
                <c:pt idx="2056">
                  <c:v>3.0984489E-2</c:v>
                </c:pt>
                <c:pt idx="2057">
                  <c:v>4.0453339999999997E-2</c:v>
                </c:pt>
                <c:pt idx="2058">
                  <c:v>4.2498669000000003E-2</c:v>
                </c:pt>
                <c:pt idx="2059">
                  <c:v>2.4291335000000001E-2</c:v>
                </c:pt>
                <c:pt idx="2060">
                  <c:v>1.4927681E-2</c:v>
                </c:pt>
                <c:pt idx="2061">
                  <c:v>1.7050803E-2</c:v>
                </c:pt>
                <c:pt idx="2062">
                  <c:v>2.7110783999999999E-2</c:v>
                </c:pt>
                <c:pt idx="2063">
                  <c:v>6.3030577000000004E-2</c:v>
                </c:pt>
                <c:pt idx="2064">
                  <c:v>0.129769776</c:v>
                </c:pt>
                <c:pt idx="2065">
                  <c:v>0.16850741999999999</c:v>
                </c:pt>
                <c:pt idx="2066">
                  <c:v>0.27119258099999999</c:v>
                </c:pt>
                <c:pt idx="2067">
                  <c:v>0.40275581599999999</c:v>
                </c:pt>
                <c:pt idx="2068">
                  <c:v>0.45032241099999998</c:v>
                </c:pt>
                <c:pt idx="2069">
                  <c:v>0.39000655099999998</c:v>
                </c:pt>
                <c:pt idx="2070">
                  <c:v>0.23978398100000001</c:v>
                </c:pt>
                <c:pt idx="2071">
                  <c:v>6.6173526999999996E-2</c:v>
                </c:pt>
                <c:pt idx="2072">
                  <c:v>2.6728655E-2</c:v>
                </c:pt>
                <c:pt idx="2073">
                  <c:v>2.0512398000000001E-2</c:v>
                </c:pt>
                <c:pt idx="2074">
                  <c:v>3.2791730999999998E-2</c:v>
                </c:pt>
                <c:pt idx="2075">
                  <c:v>5.5350366999999998E-2</c:v>
                </c:pt>
                <c:pt idx="2076">
                  <c:v>6.5754801000000002E-2</c:v>
                </c:pt>
                <c:pt idx="2077">
                  <c:v>0.118337762</c:v>
                </c:pt>
                <c:pt idx="2078">
                  <c:v>0.15564955599999999</c:v>
                </c:pt>
                <c:pt idx="2079">
                  <c:v>0.15257103399999999</c:v>
                </c:pt>
                <c:pt idx="2080">
                  <c:v>0.16636786100000001</c:v>
                </c:pt>
                <c:pt idx="2081">
                  <c:v>0.19602434899999999</c:v>
                </c:pt>
                <c:pt idx="2082">
                  <c:v>0.239423622</c:v>
                </c:pt>
                <c:pt idx="2083">
                  <c:v>0.24319374099999999</c:v>
                </c:pt>
                <c:pt idx="2084">
                  <c:v>0.23170987100000001</c:v>
                </c:pt>
                <c:pt idx="2085">
                  <c:v>0.230195543</c:v>
                </c:pt>
                <c:pt idx="2086">
                  <c:v>0.19021297600000001</c:v>
                </c:pt>
                <c:pt idx="2087">
                  <c:v>0.15509624699999999</c:v>
                </c:pt>
                <c:pt idx="2088">
                  <c:v>0.16759241</c:v>
                </c:pt>
                <c:pt idx="2089">
                  <c:v>0.20133625499999999</c:v>
                </c:pt>
                <c:pt idx="2090">
                  <c:v>0.21704516800000001</c:v>
                </c:pt>
                <c:pt idx="2091">
                  <c:v>0.28767513500000003</c:v>
                </c:pt>
                <c:pt idx="2092">
                  <c:v>0.24037526000000001</c:v>
                </c:pt>
                <c:pt idx="2093">
                  <c:v>0.23835899199999999</c:v>
                </c:pt>
                <c:pt idx="2094">
                  <c:v>0.35520083600000002</c:v>
                </c:pt>
                <c:pt idx="2095">
                  <c:v>0.61117076599999998</c:v>
                </c:pt>
                <c:pt idx="2096">
                  <c:v>0.472401232</c:v>
                </c:pt>
                <c:pt idx="2097">
                  <c:v>0.28040357199999999</c:v>
                </c:pt>
                <c:pt idx="2098">
                  <c:v>0.12979886800000001</c:v>
                </c:pt>
                <c:pt idx="2099">
                  <c:v>5.0497828000000002E-2</c:v>
                </c:pt>
                <c:pt idx="2100">
                  <c:v>1.5478832E-2</c:v>
                </c:pt>
                <c:pt idx="2101">
                  <c:v>2.346669E-3</c:v>
                </c:pt>
                <c:pt idx="2102">
                  <c:v>2.2800199999999999E-4</c:v>
                </c:pt>
                <c:pt idx="2103" formatCode="0.00E+00">
                  <c:v>6.1400000000000002E-5</c:v>
                </c:pt>
                <c:pt idx="2104" formatCode="0.00E+00">
                  <c:v>9.3700000000000001E-5</c:v>
                </c:pt>
                <c:pt idx="2105">
                  <c:v>2.6794699999999999E-4</c:v>
                </c:pt>
                <c:pt idx="2106">
                  <c:v>2.4563299999999998E-4</c:v>
                </c:pt>
                <c:pt idx="2107">
                  <c:v>2.1985400000000001E-4</c:v>
                </c:pt>
                <c:pt idx="2108">
                  <c:v>1.2964399999999999E-4</c:v>
                </c:pt>
                <c:pt idx="2109">
                  <c:v>3.3536900000000002E-4</c:v>
                </c:pt>
                <c:pt idx="2110">
                  <c:v>1.2626479999999999E-3</c:v>
                </c:pt>
                <c:pt idx="2111">
                  <c:v>1.1884440000000001E-3</c:v>
                </c:pt>
                <c:pt idx="2112">
                  <c:v>6.2630499999999996E-4</c:v>
                </c:pt>
                <c:pt idx="2113">
                  <c:v>2.8084600000000001E-4</c:v>
                </c:pt>
                <c:pt idx="2114">
                  <c:v>2.4806999999999997E-4</c:v>
                </c:pt>
                <c:pt idx="2115">
                  <c:v>1.8150600000000001E-4</c:v>
                </c:pt>
                <c:pt idx="2116">
                  <c:v>2.00461E-4</c:v>
                </c:pt>
                <c:pt idx="2117">
                  <c:v>4.71275E-4</c:v>
                </c:pt>
                <c:pt idx="2118">
                  <c:v>1.3964610000000001E-3</c:v>
                </c:pt>
                <c:pt idx="2119">
                  <c:v>3.9281669999999998E-3</c:v>
                </c:pt>
                <c:pt idx="2120">
                  <c:v>4.8188079999999999E-3</c:v>
                </c:pt>
                <c:pt idx="2121">
                  <c:v>2.1626280000000002E-3</c:v>
                </c:pt>
                <c:pt idx="2122">
                  <c:v>5.3457699999999995E-4</c:v>
                </c:pt>
                <c:pt idx="2123" formatCode="0.00E+00">
                  <c:v>2.9499999999999999E-5</c:v>
                </c:pt>
                <c:pt idx="2124" formatCode="0.00E+00">
                  <c:v>4.6199999999999998E-6</c:v>
                </c:pt>
                <c:pt idx="2125" formatCode="0.00E+00">
                  <c:v>5.0100000000000003E-6</c:v>
                </c:pt>
                <c:pt idx="2126" formatCode="0.00E+00">
                  <c:v>1.7400000000000001E-6</c:v>
                </c:pt>
                <c:pt idx="2127" formatCode="0.00E+00">
                  <c:v>9.8400000000000007E-5</c:v>
                </c:pt>
                <c:pt idx="2128">
                  <c:v>8.8787000000000002E-4</c:v>
                </c:pt>
                <c:pt idx="2129">
                  <c:v>1.15895E-3</c:v>
                </c:pt>
                <c:pt idx="2130">
                  <c:v>1.6605929999999999E-3</c:v>
                </c:pt>
                <c:pt idx="2131">
                  <c:v>6.45037E-4</c:v>
                </c:pt>
                <c:pt idx="2132">
                  <c:v>5.1335699999999998E-4</c:v>
                </c:pt>
                <c:pt idx="2133">
                  <c:v>2.0630510000000002E-3</c:v>
                </c:pt>
                <c:pt idx="2134">
                  <c:v>8.7890650000000004E-3</c:v>
                </c:pt>
                <c:pt idx="2135">
                  <c:v>4.0049686000000001E-2</c:v>
                </c:pt>
                <c:pt idx="2136">
                  <c:v>0.14652443400000001</c:v>
                </c:pt>
                <c:pt idx="2137">
                  <c:v>0.29986951499999998</c:v>
                </c:pt>
                <c:pt idx="2138">
                  <c:v>0.409140958</c:v>
                </c:pt>
                <c:pt idx="2139">
                  <c:v>0.43522121699999999</c:v>
                </c:pt>
                <c:pt idx="2140">
                  <c:v>0.38945270700000001</c:v>
                </c:pt>
                <c:pt idx="2141">
                  <c:v>0.191395182</c:v>
                </c:pt>
                <c:pt idx="2142">
                  <c:v>0.166047271</c:v>
                </c:pt>
                <c:pt idx="2143">
                  <c:v>0.18385156599999999</c:v>
                </c:pt>
                <c:pt idx="2144">
                  <c:v>0.208473924</c:v>
                </c:pt>
                <c:pt idx="2145">
                  <c:v>0.21542845999999999</c:v>
                </c:pt>
                <c:pt idx="2146">
                  <c:v>0.30727052799999999</c:v>
                </c:pt>
                <c:pt idx="2147">
                  <c:v>0.38910222900000002</c:v>
                </c:pt>
                <c:pt idx="2148">
                  <c:v>0.50126287400000002</c:v>
                </c:pt>
                <c:pt idx="2149">
                  <c:v>0.51269752899999999</c:v>
                </c:pt>
                <c:pt idx="2150">
                  <c:v>0.36419046999999999</c:v>
                </c:pt>
                <c:pt idx="2151">
                  <c:v>0.16182938999999999</c:v>
                </c:pt>
                <c:pt idx="2152">
                  <c:v>8.1585952000000003E-2</c:v>
                </c:pt>
                <c:pt idx="2153">
                  <c:v>6.0934302000000003E-2</c:v>
                </c:pt>
                <c:pt idx="2154">
                  <c:v>7.3873167000000003E-2</c:v>
                </c:pt>
                <c:pt idx="2155">
                  <c:v>0.10543607000000001</c:v>
                </c:pt>
                <c:pt idx="2156">
                  <c:v>0.13265569799999999</c:v>
                </c:pt>
                <c:pt idx="2157">
                  <c:v>0.13194167700000001</c:v>
                </c:pt>
                <c:pt idx="2158">
                  <c:v>0.11444846</c:v>
                </c:pt>
                <c:pt idx="2159">
                  <c:v>0.102289739</c:v>
                </c:pt>
                <c:pt idx="2160">
                  <c:v>0.104701061</c:v>
                </c:pt>
                <c:pt idx="2161">
                  <c:v>9.8784395999999997E-2</c:v>
                </c:pt>
                <c:pt idx="2162">
                  <c:v>9.9266541999999999E-2</c:v>
                </c:pt>
                <c:pt idx="2163">
                  <c:v>9.1117600000000007E-2</c:v>
                </c:pt>
                <c:pt idx="2164">
                  <c:v>8.3109170999999996E-2</c:v>
                </c:pt>
                <c:pt idx="2165">
                  <c:v>0.104903888</c:v>
                </c:pt>
                <c:pt idx="2166">
                  <c:v>0.18667715900000001</c:v>
                </c:pt>
                <c:pt idx="2167">
                  <c:v>0.19396414100000001</c:v>
                </c:pt>
                <c:pt idx="2168">
                  <c:v>0.226726071</c:v>
                </c:pt>
                <c:pt idx="2169">
                  <c:v>0.31223784700000001</c:v>
                </c:pt>
                <c:pt idx="2170">
                  <c:v>0.39282174399999997</c:v>
                </c:pt>
                <c:pt idx="2171">
                  <c:v>0.40517859499999997</c:v>
                </c:pt>
                <c:pt idx="2172">
                  <c:v>0.31383768499999998</c:v>
                </c:pt>
                <c:pt idx="2173">
                  <c:v>0.197262576</c:v>
                </c:pt>
                <c:pt idx="2174">
                  <c:v>0.130255183</c:v>
                </c:pt>
                <c:pt idx="2175">
                  <c:v>0.120914383</c:v>
                </c:pt>
                <c:pt idx="2176">
                  <c:v>0.16251929500000001</c:v>
                </c:pt>
                <c:pt idx="2177">
                  <c:v>0.21324389999999999</c:v>
                </c:pt>
                <c:pt idx="2178">
                  <c:v>0.23572030199999999</c:v>
                </c:pt>
                <c:pt idx="2179">
                  <c:v>0.23987217</c:v>
                </c:pt>
                <c:pt idx="2180">
                  <c:v>0.35737289999999999</c:v>
                </c:pt>
                <c:pt idx="2181">
                  <c:v>0.65450776799999999</c:v>
                </c:pt>
                <c:pt idx="2182">
                  <c:v>1.110393236</c:v>
                </c:pt>
                <c:pt idx="2183">
                  <c:v>1.504971021</c:v>
                </c:pt>
                <c:pt idx="2184">
                  <c:v>1.4102365720000001</c:v>
                </c:pt>
                <c:pt idx="2185">
                  <c:v>0.84381872999999996</c:v>
                </c:pt>
                <c:pt idx="2186">
                  <c:v>0.36090092400000001</c:v>
                </c:pt>
                <c:pt idx="2187">
                  <c:v>0.110667762</c:v>
                </c:pt>
                <c:pt idx="2188">
                  <c:v>5.4024943999999998E-2</c:v>
                </c:pt>
                <c:pt idx="2189">
                  <c:v>8.1393361999999997E-2</c:v>
                </c:pt>
                <c:pt idx="2190">
                  <c:v>0.23178215999999999</c:v>
                </c:pt>
                <c:pt idx="2191">
                  <c:v>0.35853800200000002</c:v>
                </c:pt>
                <c:pt idx="2192">
                  <c:v>0.34195453999999997</c:v>
                </c:pt>
                <c:pt idx="2193">
                  <c:v>0.217376917</c:v>
                </c:pt>
                <c:pt idx="2194">
                  <c:v>0.13283584300000001</c:v>
                </c:pt>
                <c:pt idx="2195">
                  <c:v>0.17698596999999999</c:v>
                </c:pt>
                <c:pt idx="2196">
                  <c:v>0.273981058</c:v>
                </c:pt>
                <c:pt idx="2197">
                  <c:v>0.21411732</c:v>
                </c:pt>
                <c:pt idx="2198">
                  <c:v>0.105911797</c:v>
                </c:pt>
                <c:pt idx="2199">
                  <c:v>4.4999586000000001E-2</c:v>
                </c:pt>
                <c:pt idx="2200">
                  <c:v>3.3541145000000001E-2</c:v>
                </c:pt>
                <c:pt idx="2201">
                  <c:v>0.14709457100000001</c:v>
                </c:pt>
                <c:pt idx="2202">
                  <c:v>0.445858802</c:v>
                </c:pt>
                <c:pt idx="2203">
                  <c:v>0.59040414500000005</c:v>
                </c:pt>
                <c:pt idx="2204">
                  <c:v>0.42374630899999999</c:v>
                </c:pt>
                <c:pt idx="2205">
                  <c:v>0.24720299400000001</c:v>
                </c:pt>
                <c:pt idx="2206">
                  <c:v>0.18874323100000001</c:v>
                </c:pt>
                <c:pt idx="2207">
                  <c:v>0.27560466300000003</c:v>
                </c:pt>
                <c:pt idx="2208">
                  <c:v>0.39531533400000002</c:v>
                </c:pt>
                <c:pt idx="2209">
                  <c:v>0.51702501300000003</c:v>
                </c:pt>
                <c:pt idx="2210">
                  <c:v>0.68693600899999996</c:v>
                </c:pt>
                <c:pt idx="2211">
                  <c:v>0.68261277399999998</c:v>
                </c:pt>
                <c:pt idx="2212">
                  <c:v>0.526628333</c:v>
                </c:pt>
                <c:pt idx="2213">
                  <c:v>0.376976796</c:v>
                </c:pt>
                <c:pt idx="2214">
                  <c:v>0.25983172500000001</c:v>
                </c:pt>
                <c:pt idx="2215">
                  <c:v>0.219495251</c:v>
                </c:pt>
                <c:pt idx="2216">
                  <c:v>0.22132617900000001</c:v>
                </c:pt>
                <c:pt idx="2217">
                  <c:v>0.18683729499999999</c:v>
                </c:pt>
                <c:pt idx="2218">
                  <c:v>0.14173001700000001</c:v>
                </c:pt>
                <c:pt idx="2219">
                  <c:v>9.7437879000000005E-2</c:v>
                </c:pt>
                <c:pt idx="2220">
                  <c:v>6.6399201000000005E-2</c:v>
                </c:pt>
                <c:pt idx="2221">
                  <c:v>0.12927828299999999</c:v>
                </c:pt>
                <c:pt idx="2222">
                  <c:v>0.25736396700000003</c:v>
                </c:pt>
                <c:pt idx="2223">
                  <c:v>0.42585047300000001</c:v>
                </c:pt>
                <c:pt idx="2224">
                  <c:v>0.61580446700000002</c:v>
                </c:pt>
                <c:pt idx="2225">
                  <c:v>0.479140071</c:v>
                </c:pt>
                <c:pt idx="2226">
                  <c:v>0.20979038799999999</c:v>
                </c:pt>
                <c:pt idx="2227">
                  <c:v>0.195530909</c:v>
                </c:pt>
                <c:pt idx="2228">
                  <c:v>0.27952501299999999</c:v>
                </c:pt>
                <c:pt idx="2229">
                  <c:v>0.53720696099999998</c:v>
                </c:pt>
                <c:pt idx="2230">
                  <c:v>1.0067256149999999</c:v>
                </c:pt>
                <c:pt idx="2231">
                  <c:v>1.319841526</c:v>
                </c:pt>
                <c:pt idx="2232">
                  <c:v>1.2025742319999999</c:v>
                </c:pt>
                <c:pt idx="2233">
                  <c:v>0.80995428899999999</c:v>
                </c:pt>
                <c:pt idx="2234">
                  <c:v>0.46124648200000001</c:v>
                </c:pt>
                <c:pt idx="2235">
                  <c:v>0.33827262499999999</c:v>
                </c:pt>
                <c:pt idx="2236">
                  <c:v>0.189643908</c:v>
                </c:pt>
                <c:pt idx="2237">
                  <c:v>0.106343138</c:v>
                </c:pt>
                <c:pt idx="2238">
                  <c:v>6.6999652000000007E-2</c:v>
                </c:pt>
                <c:pt idx="2239">
                  <c:v>6.1156749000000003E-2</c:v>
                </c:pt>
                <c:pt idx="2240">
                  <c:v>6.6335494999999994E-2</c:v>
                </c:pt>
                <c:pt idx="2241">
                  <c:v>0.12092491299999999</c:v>
                </c:pt>
                <c:pt idx="2242">
                  <c:v>0.20453370100000001</c:v>
                </c:pt>
                <c:pt idx="2243">
                  <c:v>0.267809348</c:v>
                </c:pt>
                <c:pt idx="2244">
                  <c:v>0.22287372599999999</c:v>
                </c:pt>
                <c:pt idx="2245">
                  <c:v>0.115558619</c:v>
                </c:pt>
                <c:pt idx="2246">
                  <c:v>4.3053932000000003E-2</c:v>
                </c:pt>
                <c:pt idx="2247">
                  <c:v>1.5935398E-2</c:v>
                </c:pt>
                <c:pt idx="2248">
                  <c:v>7.9402280000000006E-3</c:v>
                </c:pt>
                <c:pt idx="2249">
                  <c:v>6.1835359999999999E-3</c:v>
                </c:pt>
                <c:pt idx="2250">
                  <c:v>5.7459160000000002E-3</c:v>
                </c:pt>
                <c:pt idx="2251">
                  <c:v>1.1835592000000001E-2</c:v>
                </c:pt>
                <c:pt idx="2252">
                  <c:v>3.8908425000000003E-2</c:v>
                </c:pt>
                <c:pt idx="2253">
                  <c:v>0.13972199900000001</c:v>
                </c:pt>
                <c:pt idx="2254">
                  <c:v>0.37444938</c:v>
                </c:pt>
                <c:pt idx="2255">
                  <c:v>0.80753749799999996</c:v>
                </c:pt>
                <c:pt idx="2256">
                  <c:v>0.741867732</c:v>
                </c:pt>
                <c:pt idx="2257">
                  <c:v>0.71751840899999997</c:v>
                </c:pt>
                <c:pt idx="2258">
                  <c:v>0.60255504299999996</c:v>
                </c:pt>
                <c:pt idx="2259">
                  <c:v>0.53439260200000005</c:v>
                </c:pt>
                <c:pt idx="2260">
                  <c:v>0.74666170700000001</c:v>
                </c:pt>
                <c:pt idx="2261">
                  <c:v>1.0480932359999999</c:v>
                </c:pt>
                <c:pt idx="2262">
                  <c:v>0.63613373100000004</c:v>
                </c:pt>
                <c:pt idx="2263">
                  <c:v>0.29506553699999999</c:v>
                </c:pt>
                <c:pt idx="2264">
                  <c:v>0.119383828</c:v>
                </c:pt>
                <c:pt idx="2265">
                  <c:v>3.5596897000000002E-2</c:v>
                </c:pt>
                <c:pt idx="2266">
                  <c:v>0.120967281</c:v>
                </c:pt>
                <c:pt idx="2267">
                  <c:v>0.370228791</c:v>
                </c:pt>
                <c:pt idx="2268">
                  <c:v>0.75075613799999996</c:v>
                </c:pt>
                <c:pt idx="2269">
                  <c:v>0.85606998400000001</c:v>
                </c:pt>
                <c:pt idx="2270">
                  <c:v>0.46870899900000002</c:v>
                </c:pt>
                <c:pt idx="2271">
                  <c:v>0.32266060800000002</c:v>
                </c:pt>
                <c:pt idx="2272">
                  <c:v>0.252487297</c:v>
                </c:pt>
                <c:pt idx="2273">
                  <c:v>0.27900673100000001</c:v>
                </c:pt>
                <c:pt idx="2274">
                  <c:v>0.46644886499999999</c:v>
                </c:pt>
                <c:pt idx="2275">
                  <c:v>0.548424036</c:v>
                </c:pt>
                <c:pt idx="2276">
                  <c:v>0.30732498200000002</c:v>
                </c:pt>
                <c:pt idx="2277">
                  <c:v>0.17100884499999999</c:v>
                </c:pt>
                <c:pt idx="2278">
                  <c:v>0.176010107</c:v>
                </c:pt>
                <c:pt idx="2279">
                  <c:v>0.46158232399999999</c:v>
                </c:pt>
                <c:pt idx="2280">
                  <c:v>2.086678901</c:v>
                </c:pt>
                <c:pt idx="2281">
                  <c:v>4.5569481850000004</c:v>
                </c:pt>
                <c:pt idx="2282">
                  <c:v>4.0680435170000004</c:v>
                </c:pt>
                <c:pt idx="2283">
                  <c:v>1.9182853630000001</c:v>
                </c:pt>
                <c:pt idx="2284">
                  <c:v>0.45775288600000003</c:v>
                </c:pt>
                <c:pt idx="2285">
                  <c:v>6.7710372000000005E-2</c:v>
                </c:pt>
                <c:pt idx="2286">
                  <c:v>1.192521E-2</c:v>
                </c:pt>
                <c:pt idx="2287">
                  <c:v>3.7201840000000001E-3</c:v>
                </c:pt>
                <c:pt idx="2288">
                  <c:v>2.6527569999999999E-3</c:v>
                </c:pt>
                <c:pt idx="2289">
                  <c:v>3.4757130000000001E-3</c:v>
                </c:pt>
                <c:pt idx="2290">
                  <c:v>2.5213890000000002E-3</c:v>
                </c:pt>
                <c:pt idx="2291">
                  <c:v>7.0180000000000004E-4</c:v>
                </c:pt>
                <c:pt idx="2292" formatCode="0.00E+00">
                  <c:v>3.8000000000000002E-5</c:v>
                </c:pt>
                <c:pt idx="2293" formatCode="0.00E+00">
                  <c:v>3.8099999999999999E-6</c:v>
                </c:pt>
                <c:pt idx="2294" formatCode="0.00E+00">
                  <c:v>6.6600000000000006E-5</c:v>
                </c:pt>
                <c:pt idx="2295" formatCode="0.00E+00">
                  <c:v>6.0600000000000003E-5</c:v>
                </c:pt>
                <c:pt idx="2296">
                  <c:v>6.5870011809999998</c:v>
                </c:pt>
                <c:pt idx="2297">
                  <c:v>76.669234759999995</c:v>
                </c:pt>
                <c:pt idx="2298">
                  <c:v>558.53330919999996</c:v>
                </c:pt>
                <c:pt idx="2299">
                  <c:v>1147.030387</c:v>
                </c:pt>
                <c:pt idx="2300">
                  <c:v>708.05329059999997</c:v>
                </c:pt>
                <c:pt idx="2301">
                  <c:v>67.315121000000005</c:v>
                </c:pt>
                <c:pt idx="2302">
                  <c:v>4.0735847620000003</c:v>
                </c:pt>
                <c:pt idx="2303">
                  <c:v>0.39524220100000002</c:v>
                </c:pt>
                <c:pt idx="2304">
                  <c:v>2.6288120660000001</c:v>
                </c:pt>
                <c:pt idx="2305">
                  <c:v>282.61682810000002</c:v>
                </c:pt>
                <c:pt idx="2306">
                  <c:v>1124.4085660000001</c:v>
                </c:pt>
                <c:pt idx="2307">
                  <c:v>2215.9724860000001</c:v>
                </c:pt>
                <c:pt idx="2308">
                  <c:v>1459.541273</c:v>
                </c:pt>
                <c:pt idx="2309">
                  <c:v>370.5598574</c:v>
                </c:pt>
                <c:pt idx="2310">
                  <c:v>195.52985469999999</c:v>
                </c:pt>
                <c:pt idx="2311">
                  <c:v>258.05418300000002</c:v>
                </c:pt>
                <c:pt idx="2312">
                  <c:v>1078.0377940000001</c:v>
                </c:pt>
                <c:pt idx="2313">
                  <c:v>5053.7727800000002</c:v>
                </c:pt>
                <c:pt idx="2314">
                  <c:v>17599.442309999999</c:v>
                </c:pt>
                <c:pt idx="2315">
                  <c:v>35906.303829999997</c:v>
                </c:pt>
                <c:pt idx="2316">
                  <c:v>20500.824420000001</c:v>
                </c:pt>
                <c:pt idx="2317">
                  <c:v>4513.6411319999997</c:v>
                </c:pt>
                <c:pt idx="2318">
                  <c:v>332.64483589999998</c:v>
                </c:pt>
                <c:pt idx="2319">
                  <c:v>8.4062973169999999</c:v>
                </c:pt>
                <c:pt idx="2320">
                  <c:v>0.68482050500000002</c:v>
                </c:pt>
                <c:pt idx="2321">
                  <c:v>127.0656142</c:v>
                </c:pt>
                <c:pt idx="2322">
                  <c:v>2740.0946920000001</c:v>
                </c:pt>
                <c:pt idx="2323">
                  <c:v>10810.05681</c:v>
                </c:pt>
                <c:pt idx="2324">
                  <c:v>11361.366120000001</c:v>
                </c:pt>
                <c:pt idx="2325">
                  <c:v>2524.2274480000001</c:v>
                </c:pt>
                <c:pt idx="2326">
                  <c:v>64.35234269</c:v>
                </c:pt>
                <c:pt idx="2327">
                  <c:v>0.47221017799999998</c:v>
                </c:pt>
                <c:pt idx="2328">
                  <c:v>1.23492E-3</c:v>
                </c:pt>
                <c:pt idx="2329" formatCode="0.00E+00">
                  <c:v>7.8100000000000001E-5</c:v>
                </c:pt>
                <c:pt idx="2330" formatCode="0.00E+00">
                  <c:v>7.2999999999999999E-5</c:v>
                </c:pt>
                <c:pt idx="2331">
                  <c:v>4.5113599999999998E-4</c:v>
                </c:pt>
                <c:pt idx="2332">
                  <c:v>4.8085599999999999E-4</c:v>
                </c:pt>
                <c:pt idx="2333">
                  <c:v>6.1507900000000004E-4</c:v>
                </c:pt>
                <c:pt idx="2334">
                  <c:v>8.0164799999999997E-4</c:v>
                </c:pt>
                <c:pt idx="2335">
                  <c:v>7.1778900000000004E-4</c:v>
                </c:pt>
                <c:pt idx="2336">
                  <c:v>4.6647099999999999E-4</c:v>
                </c:pt>
                <c:pt idx="2337">
                  <c:v>3.07907E-4</c:v>
                </c:pt>
                <c:pt idx="2338">
                  <c:v>1.8388899999999999E-4</c:v>
                </c:pt>
                <c:pt idx="2339">
                  <c:v>1.4146300000000001E-4</c:v>
                </c:pt>
                <c:pt idx="2340">
                  <c:v>2.55908E-4</c:v>
                </c:pt>
                <c:pt idx="2341">
                  <c:v>3.8079100000000001E-4</c:v>
                </c:pt>
                <c:pt idx="2342">
                  <c:v>6.9129300000000005E-4</c:v>
                </c:pt>
                <c:pt idx="2343">
                  <c:v>7.4200299999999998E-4</c:v>
                </c:pt>
                <c:pt idx="2344">
                  <c:v>3.75671E-4</c:v>
                </c:pt>
                <c:pt idx="2345" formatCode="0.00E+00">
                  <c:v>4.8000000000000001E-5</c:v>
                </c:pt>
                <c:pt idx="2346" formatCode="0.00E+00">
                  <c:v>1.5400000000000002E-5</c:v>
                </c:pt>
                <c:pt idx="2347" formatCode="0.00E+00">
                  <c:v>2.28E-7</c:v>
                </c:pt>
                <c:pt idx="2348" formatCode="0.00E+00">
                  <c:v>2.5699999999999999E-7</c:v>
                </c:pt>
                <c:pt idx="2349" formatCode="0.00E+00">
                  <c:v>6.5200000000000003E-6</c:v>
                </c:pt>
                <c:pt idx="2350" formatCode="0.00E+00">
                  <c:v>1.91E-5</c:v>
                </c:pt>
                <c:pt idx="2351">
                  <c:v>2.29177E-4</c:v>
                </c:pt>
                <c:pt idx="2352">
                  <c:v>1.07785E-3</c:v>
                </c:pt>
                <c:pt idx="2353">
                  <c:v>3.1275059999999999E-3</c:v>
                </c:pt>
                <c:pt idx="2354">
                  <c:v>4.056324E-3</c:v>
                </c:pt>
                <c:pt idx="2355">
                  <c:v>5.3876699999999998E-3</c:v>
                </c:pt>
                <c:pt idx="2356">
                  <c:v>2.2824939999999999E-3</c:v>
                </c:pt>
                <c:pt idx="2357">
                  <c:v>1.231967E-3</c:v>
                </c:pt>
                <c:pt idx="2358">
                  <c:v>1.7878974999999998E-2</c:v>
                </c:pt>
                <c:pt idx="2359">
                  <c:v>0.46987643200000001</c:v>
                </c:pt>
                <c:pt idx="2360">
                  <c:v>9.5190937160000004</c:v>
                </c:pt>
                <c:pt idx="2361">
                  <c:v>18.86592735</c:v>
                </c:pt>
                <c:pt idx="2362">
                  <c:v>7.8604716630000002</c:v>
                </c:pt>
                <c:pt idx="2363">
                  <c:v>0.90588358899999999</c:v>
                </c:pt>
                <c:pt idx="2364">
                  <c:v>2.8933909999999999E-3</c:v>
                </c:pt>
                <c:pt idx="2365" formatCode="0.00E+00">
                  <c:v>4.8100000000000001E-8</c:v>
                </c:pt>
                <c:pt idx="2366" formatCode="0.00E+00">
                  <c:v>1.01E-5</c:v>
                </c:pt>
                <c:pt idx="2367">
                  <c:v>1.1397599999999999E-4</c:v>
                </c:pt>
                <c:pt idx="2368" formatCode="0.00E+00">
                  <c:v>6.7299999999999996E-5</c:v>
                </c:pt>
                <c:pt idx="2369" formatCode="0.00E+00">
                  <c:v>3.5299999999999997E-5</c:v>
                </c:pt>
                <c:pt idx="2370" formatCode="0.00E+00">
                  <c:v>4.4299999999999999E-5</c:v>
                </c:pt>
                <c:pt idx="2371" formatCode="0.00E+00">
                  <c:v>1.9400000000000001E-5</c:v>
                </c:pt>
                <c:pt idx="2372" formatCode="0.00E+00">
                  <c:v>2.3300000000000001E-5</c:v>
                </c:pt>
                <c:pt idx="2373">
                  <c:v>2.06477E-4</c:v>
                </c:pt>
                <c:pt idx="2374">
                  <c:v>9.1340099999999999E-4</c:v>
                </c:pt>
                <c:pt idx="2375">
                  <c:v>4.7500670000000002E-3</c:v>
                </c:pt>
                <c:pt idx="2376">
                  <c:v>0.12770298999999999</c:v>
                </c:pt>
                <c:pt idx="2377">
                  <c:v>7.7851285849999998</c:v>
                </c:pt>
                <c:pt idx="2378">
                  <c:v>34.704966290000002</c:v>
                </c:pt>
                <c:pt idx="2379">
                  <c:v>55.684086020000002</c:v>
                </c:pt>
                <c:pt idx="2380">
                  <c:v>272.13761149999999</c:v>
                </c:pt>
                <c:pt idx="2381">
                  <c:v>196.12183719999999</c:v>
                </c:pt>
                <c:pt idx="2382">
                  <c:v>34.805397120000002</c:v>
                </c:pt>
                <c:pt idx="2383">
                  <c:v>1.714248341</c:v>
                </c:pt>
                <c:pt idx="2384">
                  <c:v>3.6309185000000001E-2</c:v>
                </c:pt>
                <c:pt idx="2385">
                  <c:v>1.7485299999999999E-2</c:v>
                </c:pt>
                <c:pt idx="2386">
                  <c:v>2.4456849999999999E-2</c:v>
                </c:pt>
                <c:pt idx="2387">
                  <c:v>1.9137007000000001E-2</c:v>
                </c:pt>
                <c:pt idx="2388">
                  <c:v>1.6296855999999998E-2</c:v>
                </c:pt>
                <c:pt idx="2389">
                  <c:v>1.8162439999999998E-2</c:v>
                </c:pt>
                <c:pt idx="2390">
                  <c:v>2.5137199999999998E-2</c:v>
                </c:pt>
                <c:pt idx="2391">
                  <c:v>5.1473914000000003E-2</c:v>
                </c:pt>
                <c:pt idx="2392">
                  <c:v>0.123006986</c:v>
                </c:pt>
                <c:pt idx="2393">
                  <c:v>0.26711442400000002</c:v>
                </c:pt>
                <c:pt idx="2394">
                  <c:v>0.43798721299999999</c:v>
                </c:pt>
                <c:pt idx="2395">
                  <c:v>0.46775225799999998</c:v>
                </c:pt>
                <c:pt idx="2396">
                  <c:v>0.21047527399999999</c:v>
                </c:pt>
                <c:pt idx="2397">
                  <c:v>6.7970616999999997E-2</c:v>
                </c:pt>
                <c:pt idx="2398">
                  <c:v>1.7276934000000001E-2</c:v>
                </c:pt>
                <c:pt idx="2399">
                  <c:v>4.7032990000000002E-3</c:v>
                </c:pt>
                <c:pt idx="2400">
                  <c:v>3.8252239999999999E-3</c:v>
                </c:pt>
                <c:pt idx="2401">
                  <c:v>4.3055660000000003E-3</c:v>
                </c:pt>
                <c:pt idx="2402">
                  <c:v>1.0266653000000001E-2</c:v>
                </c:pt>
                <c:pt idx="2403">
                  <c:v>2.5454841999999998E-2</c:v>
                </c:pt>
                <c:pt idx="2404">
                  <c:v>4.169469E-2</c:v>
                </c:pt>
                <c:pt idx="2405">
                  <c:v>3.2019291999999998E-2</c:v>
                </c:pt>
                <c:pt idx="2406">
                  <c:v>1.9086725999999998E-2</c:v>
                </c:pt>
                <c:pt idx="2407">
                  <c:v>1.3109739E-2</c:v>
                </c:pt>
                <c:pt idx="2408">
                  <c:v>1.5436200000000001E-2</c:v>
                </c:pt>
                <c:pt idx="2409">
                  <c:v>2.0486105000000001E-2</c:v>
                </c:pt>
                <c:pt idx="2410">
                  <c:v>5.4707735E-2</c:v>
                </c:pt>
                <c:pt idx="2411">
                  <c:v>7.9127588999999998E-2</c:v>
                </c:pt>
                <c:pt idx="2412">
                  <c:v>7.5400143000000003E-2</c:v>
                </c:pt>
                <c:pt idx="2413">
                  <c:v>4.7165419E-2</c:v>
                </c:pt>
                <c:pt idx="2414">
                  <c:v>2.1191572999999998E-2</c:v>
                </c:pt>
                <c:pt idx="2415">
                  <c:v>1.1341604E-2</c:v>
                </c:pt>
                <c:pt idx="2416">
                  <c:v>5.2516126000000003E-2</c:v>
                </c:pt>
                <c:pt idx="2417">
                  <c:v>0.20253415899999999</c:v>
                </c:pt>
                <c:pt idx="2418">
                  <c:v>0.40261799199999998</c:v>
                </c:pt>
                <c:pt idx="2419">
                  <c:v>0.427335201</c:v>
                </c:pt>
                <c:pt idx="2420">
                  <c:v>0.238362608</c:v>
                </c:pt>
                <c:pt idx="2421">
                  <c:v>5.7858508000000003E-2</c:v>
                </c:pt>
                <c:pt idx="2422">
                  <c:v>1.6906893999999999E-2</c:v>
                </c:pt>
                <c:pt idx="2423">
                  <c:v>6.6044299999999997E-3</c:v>
                </c:pt>
                <c:pt idx="2424">
                  <c:v>3.5670939999999998E-3</c:v>
                </c:pt>
                <c:pt idx="2425">
                  <c:v>2.5123530000000002E-3</c:v>
                </c:pt>
                <c:pt idx="2426">
                  <c:v>2.5335990000000001E-3</c:v>
                </c:pt>
                <c:pt idx="2427">
                  <c:v>1.9562590000000001E-3</c:v>
                </c:pt>
                <c:pt idx="2428">
                  <c:v>1.6047660000000001E-3</c:v>
                </c:pt>
                <c:pt idx="2429">
                  <c:v>2.202968E-3</c:v>
                </c:pt>
                <c:pt idx="2430">
                  <c:v>4.2443299999999999E-4</c:v>
                </c:pt>
                <c:pt idx="2431">
                  <c:v>3.2207399999999999E-4</c:v>
                </c:pt>
                <c:pt idx="2432" formatCode="0.00E+00">
                  <c:v>9.2600000000000001E-5</c:v>
                </c:pt>
                <c:pt idx="2433" formatCode="0.00E+00">
                  <c:v>7.3200000000000004E-5</c:v>
                </c:pt>
                <c:pt idx="2434">
                  <c:v>2.30726E-4</c:v>
                </c:pt>
                <c:pt idx="2435">
                  <c:v>7.64976E-4</c:v>
                </c:pt>
                <c:pt idx="2436">
                  <c:v>4.6831800000000001E-4</c:v>
                </c:pt>
                <c:pt idx="2437">
                  <c:v>5.6796899999999998E-4</c:v>
                </c:pt>
                <c:pt idx="2438">
                  <c:v>8.5672999999999999E-4</c:v>
                </c:pt>
                <c:pt idx="2439">
                  <c:v>2.0017849999999998E-3</c:v>
                </c:pt>
                <c:pt idx="2440">
                  <c:v>4.0281659999999997E-3</c:v>
                </c:pt>
                <c:pt idx="2441">
                  <c:v>9.7924129999999998E-3</c:v>
                </c:pt>
                <c:pt idx="2442">
                  <c:v>4.2770200000000001E-2</c:v>
                </c:pt>
                <c:pt idx="2443">
                  <c:v>6.9804747E-2</c:v>
                </c:pt>
                <c:pt idx="2444">
                  <c:v>0.119942692</c:v>
                </c:pt>
                <c:pt idx="2445">
                  <c:v>0.48346193799999998</c:v>
                </c:pt>
                <c:pt idx="2446">
                  <c:v>0.50289214400000004</c:v>
                </c:pt>
                <c:pt idx="2447">
                  <c:v>0.16617786500000001</c:v>
                </c:pt>
                <c:pt idx="2448">
                  <c:v>3.0126125E-2</c:v>
                </c:pt>
                <c:pt idx="2449">
                  <c:v>2.4548959999999998E-3</c:v>
                </c:pt>
                <c:pt idx="2450">
                  <c:v>9.6305800000000003E-4</c:v>
                </c:pt>
                <c:pt idx="2451">
                  <c:v>1.571947E-3</c:v>
                </c:pt>
                <c:pt idx="2452">
                  <c:v>3.2278570000000002E-3</c:v>
                </c:pt>
                <c:pt idx="2453">
                  <c:v>5.9089980000000004E-3</c:v>
                </c:pt>
                <c:pt idx="2454">
                  <c:v>8.2518920000000003E-3</c:v>
                </c:pt>
                <c:pt idx="2455">
                  <c:v>6.7331370000000001E-3</c:v>
                </c:pt>
                <c:pt idx="2456">
                  <c:v>4.5837170000000002E-3</c:v>
                </c:pt>
                <c:pt idx="2457">
                  <c:v>2.444501E-3</c:v>
                </c:pt>
                <c:pt idx="2458">
                  <c:v>1.0634279999999999E-3</c:v>
                </c:pt>
                <c:pt idx="2459">
                  <c:v>3.5396100000000002E-4</c:v>
                </c:pt>
                <c:pt idx="2460">
                  <c:v>2.0444199999999999E-4</c:v>
                </c:pt>
                <c:pt idx="2461">
                  <c:v>2.2239499999999999E-4</c:v>
                </c:pt>
                <c:pt idx="2462">
                  <c:v>2.9497799999999999E-4</c:v>
                </c:pt>
                <c:pt idx="2463">
                  <c:v>1.9125899999999999E-4</c:v>
                </c:pt>
                <c:pt idx="2464">
                  <c:v>3.82884E-4</c:v>
                </c:pt>
                <c:pt idx="2465" formatCode="0.00E+00">
                  <c:v>6.3499999999999999E-5</c:v>
                </c:pt>
                <c:pt idx="2466" formatCode="0.00E+00">
                  <c:v>2.6999999999999999E-5</c:v>
                </c:pt>
                <c:pt idx="2467">
                  <c:v>2.1653939000000001E-2</c:v>
                </c:pt>
                <c:pt idx="2468">
                  <c:v>0.69438812999999999</c:v>
                </c:pt>
                <c:pt idx="2469">
                  <c:v>10.30072683</c:v>
                </c:pt>
                <c:pt idx="2470">
                  <c:v>32.708684310000002</c:v>
                </c:pt>
                <c:pt idx="2471">
                  <c:v>15.05258506</c:v>
                </c:pt>
                <c:pt idx="2472">
                  <c:v>2.0803059030000002</c:v>
                </c:pt>
                <c:pt idx="2473">
                  <c:v>7.2539176999999996E-2</c:v>
                </c:pt>
                <c:pt idx="2474">
                  <c:v>2.0470620000000001E-3</c:v>
                </c:pt>
                <c:pt idx="2475">
                  <c:v>2.0248290000000001E-3</c:v>
                </c:pt>
                <c:pt idx="2476">
                  <c:v>1.3583499999999999E-3</c:v>
                </c:pt>
                <c:pt idx="2477">
                  <c:v>1.714807E-3</c:v>
                </c:pt>
                <c:pt idx="2478">
                  <c:v>6.964736E-3</c:v>
                </c:pt>
                <c:pt idx="2479">
                  <c:v>4.7995185000000003E-2</c:v>
                </c:pt>
                <c:pt idx="2480">
                  <c:v>0.101196017</c:v>
                </c:pt>
                <c:pt idx="2481">
                  <c:v>0.23922864599999999</c:v>
                </c:pt>
                <c:pt idx="2482">
                  <c:v>0.65398191699999997</c:v>
                </c:pt>
                <c:pt idx="2483">
                  <c:v>1.3068134069999999</c:v>
                </c:pt>
                <c:pt idx="2484">
                  <c:v>1.4513280230000001</c:v>
                </c:pt>
                <c:pt idx="2485">
                  <c:v>1.03847716</c:v>
                </c:pt>
                <c:pt idx="2486">
                  <c:v>0.54537684099999995</c:v>
                </c:pt>
                <c:pt idx="2487">
                  <c:v>0.37267080499999999</c:v>
                </c:pt>
                <c:pt idx="2488">
                  <c:v>0.261031762</c:v>
                </c:pt>
                <c:pt idx="2489">
                  <c:v>0.15437113199999999</c:v>
                </c:pt>
                <c:pt idx="2490">
                  <c:v>0.13018417800000001</c:v>
                </c:pt>
                <c:pt idx="2491">
                  <c:v>0.13460677200000001</c:v>
                </c:pt>
                <c:pt idx="2492">
                  <c:v>0.23338467299999999</c:v>
                </c:pt>
                <c:pt idx="2493">
                  <c:v>0.30386224499999998</c:v>
                </c:pt>
                <c:pt idx="2494">
                  <c:v>0.35077093300000001</c:v>
                </c:pt>
                <c:pt idx="2495">
                  <c:v>0.58864298400000004</c:v>
                </c:pt>
                <c:pt idx="2496">
                  <c:v>1.158505173</c:v>
                </c:pt>
                <c:pt idx="2497">
                  <c:v>1.372543383</c:v>
                </c:pt>
                <c:pt idx="2498">
                  <c:v>1.076887623</c:v>
                </c:pt>
                <c:pt idx="2499">
                  <c:v>0.57111995699999996</c:v>
                </c:pt>
                <c:pt idx="2500">
                  <c:v>0.18617241800000001</c:v>
                </c:pt>
                <c:pt idx="2501">
                  <c:v>5.3092731999999997E-2</c:v>
                </c:pt>
                <c:pt idx="2502">
                  <c:v>6.9118599999999997E-3</c:v>
                </c:pt>
                <c:pt idx="2503">
                  <c:v>6.3338499999999998E-4</c:v>
                </c:pt>
                <c:pt idx="2504" formatCode="0.00E+00">
                  <c:v>2.87E-5</c:v>
                </c:pt>
                <c:pt idx="2505" formatCode="0.00E+00">
                  <c:v>9.1199999999999994E-5</c:v>
                </c:pt>
                <c:pt idx="2506">
                  <c:v>1.0796799999999999E-4</c:v>
                </c:pt>
                <c:pt idx="2507">
                  <c:v>6.4042500000000002E-4</c:v>
                </c:pt>
                <c:pt idx="2508">
                  <c:v>3.8254869999999998E-3</c:v>
                </c:pt>
                <c:pt idx="2509">
                  <c:v>1.247765E-2</c:v>
                </c:pt>
                <c:pt idx="2510">
                  <c:v>2.0150173E-2</c:v>
                </c:pt>
                <c:pt idx="2511">
                  <c:v>7.9002629999999994E-3</c:v>
                </c:pt>
                <c:pt idx="2512">
                  <c:v>2.7988959999999999E-3</c:v>
                </c:pt>
                <c:pt idx="2513">
                  <c:v>1.2892369999999999E-3</c:v>
                </c:pt>
                <c:pt idx="2514">
                  <c:v>7.8168699999999999E-4</c:v>
                </c:pt>
                <c:pt idx="2515">
                  <c:v>5.9146800000000005E-4</c:v>
                </c:pt>
                <c:pt idx="2516">
                  <c:v>8.6099699999999996E-4</c:v>
                </c:pt>
                <c:pt idx="2517">
                  <c:v>8.2271500000000001E-4</c:v>
                </c:pt>
                <c:pt idx="2518">
                  <c:v>1.653418E-3</c:v>
                </c:pt>
                <c:pt idx="2519">
                  <c:v>5.9782999999999998E-3</c:v>
                </c:pt>
                <c:pt idx="2520">
                  <c:v>2.1067799000000002E-2</c:v>
                </c:pt>
                <c:pt idx="2521">
                  <c:v>4.6252676999999999E-2</c:v>
                </c:pt>
                <c:pt idx="2522">
                  <c:v>7.3472052999999996E-2</c:v>
                </c:pt>
                <c:pt idx="2523">
                  <c:v>0.24164766600000001</c:v>
                </c:pt>
                <c:pt idx="2524">
                  <c:v>3.1166195019999998</c:v>
                </c:pt>
                <c:pt idx="2525">
                  <c:v>84.053029989999999</c:v>
                </c:pt>
                <c:pt idx="2526">
                  <c:v>388.58033840000002</c:v>
                </c:pt>
                <c:pt idx="2527">
                  <c:v>386.2702903</c:v>
                </c:pt>
                <c:pt idx="2528">
                  <c:v>100.72211419999999</c:v>
                </c:pt>
                <c:pt idx="2529">
                  <c:v>4.8357462130000002</c:v>
                </c:pt>
                <c:pt idx="2530">
                  <c:v>2.4428343000000002E-2</c:v>
                </c:pt>
                <c:pt idx="2531">
                  <c:v>4.8361589999999996E-3</c:v>
                </c:pt>
                <c:pt idx="2532">
                  <c:v>1.5753760000000001E-3</c:v>
                </c:pt>
                <c:pt idx="2533">
                  <c:v>6.3077700000000001E-4</c:v>
                </c:pt>
                <c:pt idx="2534">
                  <c:v>4.6346100000000003E-4</c:v>
                </c:pt>
                <c:pt idx="2535">
                  <c:v>5.90418E-4</c:v>
                </c:pt>
                <c:pt idx="2536">
                  <c:v>7.5930300000000002E-4</c:v>
                </c:pt>
                <c:pt idx="2537">
                  <c:v>3.2592400000000001E-3</c:v>
                </c:pt>
                <c:pt idx="2538">
                  <c:v>1.4274391000000001E-2</c:v>
                </c:pt>
                <c:pt idx="2539">
                  <c:v>6.4875220999999997E-2</c:v>
                </c:pt>
                <c:pt idx="2540">
                  <c:v>0.28927044699999999</c:v>
                </c:pt>
                <c:pt idx="2541">
                  <c:v>0.58088627999999998</c:v>
                </c:pt>
                <c:pt idx="2542">
                  <c:v>0.61921833299999995</c:v>
                </c:pt>
                <c:pt idx="2543">
                  <c:v>0.31406636399999999</c:v>
                </c:pt>
                <c:pt idx="2544">
                  <c:v>7.0944765000000007E-2</c:v>
                </c:pt>
                <c:pt idx="2545">
                  <c:v>4.7757340000000002E-3</c:v>
                </c:pt>
                <c:pt idx="2546">
                  <c:v>2.5589139999999998E-3</c:v>
                </c:pt>
                <c:pt idx="2547">
                  <c:v>1.5958420000000001E-3</c:v>
                </c:pt>
                <c:pt idx="2548">
                  <c:v>1.0268219999999999E-3</c:v>
                </c:pt>
                <c:pt idx="2549">
                  <c:v>1.26275E-3</c:v>
                </c:pt>
                <c:pt idx="2550">
                  <c:v>1.8412299999999999E-3</c:v>
                </c:pt>
                <c:pt idx="2551">
                  <c:v>1.7334430000000001E-3</c:v>
                </c:pt>
                <c:pt idx="2552">
                  <c:v>9.4121700000000005E-4</c:v>
                </c:pt>
                <c:pt idx="2553">
                  <c:v>5.6102500000000004E-4</c:v>
                </c:pt>
                <c:pt idx="2554">
                  <c:v>7.5730999999999997E-4</c:v>
                </c:pt>
                <c:pt idx="2555">
                  <c:v>2.123958E-3</c:v>
                </c:pt>
                <c:pt idx="2556">
                  <c:v>5.429222E-3</c:v>
                </c:pt>
                <c:pt idx="2557">
                  <c:v>3.5761170000000002E-3</c:v>
                </c:pt>
                <c:pt idx="2558">
                  <c:v>8.4994900000000002E-4</c:v>
                </c:pt>
                <c:pt idx="2559">
                  <c:v>1.4372699999999999E-4</c:v>
                </c:pt>
                <c:pt idx="2560" formatCode="0.00E+00">
                  <c:v>1.59E-5</c:v>
                </c:pt>
                <c:pt idx="2561">
                  <c:v>3.0302999999999998E-4</c:v>
                </c:pt>
                <c:pt idx="2562">
                  <c:v>8.1629100000000002E-4</c:v>
                </c:pt>
                <c:pt idx="2563">
                  <c:v>3.4088360000000002E-3</c:v>
                </c:pt>
                <c:pt idx="2564">
                  <c:v>4.5892559999999999E-3</c:v>
                </c:pt>
                <c:pt idx="2565">
                  <c:v>3.0705429999999998E-3</c:v>
                </c:pt>
                <c:pt idx="2566">
                  <c:v>1.4344130000000001E-3</c:v>
                </c:pt>
                <c:pt idx="2567">
                  <c:v>6.9400400000000002E-4</c:v>
                </c:pt>
                <c:pt idx="2568">
                  <c:v>6.0761300000000001E-4</c:v>
                </c:pt>
                <c:pt idx="2569">
                  <c:v>1.1072079999999999E-3</c:v>
                </c:pt>
                <c:pt idx="2570">
                  <c:v>1.9564500000000002E-3</c:v>
                </c:pt>
                <c:pt idx="2571">
                  <c:v>1.9342809999999999E-3</c:v>
                </c:pt>
                <c:pt idx="2572">
                  <c:v>1.002972E-3</c:v>
                </c:pt>
                <c:pt idx="2573">
                  <c:v>2.54486E-4</c:v>
                </c:pt>
                <c:pt idx="2574" formatCode="0.00E+00">
                  <c:v>2.6699999999999998E-5</c:v>
                </c:pt>
                <c:pt idx="2575" formatCode="0.00E+00">
                  <c:v>2.4199999999999999E-5</c:v>
                </c:pt>
                <c:pt idx="2576">
                  <c:v>1.0980399999999999E-4</c:v>
                </c:pt>
                <c:pt idx="2577">
                  <c:v>2.708163E-3</c:v>
                </c:pt>
                <c:pt idx="2578">
                  <c:v>5.3914160000000003E-2</c:v>
                </c:pt>
                <c:pt idx="2579">
                  <c:v>0.36024640400000002</c:v>
                </c:pt>
                <c:pt idx="2580">
                  <c:v>0.29356178999999999</c:v>
                </c:pt>
                <c:pt idx="2581">
                  <c:v>0.26029528800000001</c:v>
                </c:pt>
                <c:pt idx="2582">
                  <c:v>0.31469621399999997</c:v>
                </c:pt>
                <c:pt idx="2583">
                  <c:v>0.46297201399999999</c:v>
                </c:pt>
                <c:pt idx="2584">
                  <c:v>0.63905753300000001</c:v>
                </c:pt>
                <c:pt idx="2585">
                  <c:v>0.65590016299999998</c:v>
                </c:pt>
                <c:pt idx="2586">
                  <c:v>0.80187705300000001</c:v>
                </c:pt>
                <c:pt idx="2587">
                  <c:v>0.61831607099999997</c:v>
                </c:pt>
                <c:pt idx="2588">
                  <c:v>1.9026495670000001</c:v>
                </c:pt>
                <c:pt idx="2589">
                  <c:v>13.897485</c:v>
                </c:pt>
                <c:pt idx="2590">
                  <c:v>49.298370050000003</c:v>
                </c:pt>
                <c:pt idx="2591">
                  <c:v>42.924463009999997</c:v>
                </c:pt>
                <c:pt idx="2592">
                  <c:v>14.6182803</c:v>
                </c:pt>
                <c:pt idx="2593">
                  <c:v>2.2809504829999998</c:v>
                </c:pt>
                <c:pt idx="2594">
                  <c:v>0.31455970500000002</c:v>
                </c:pt>
                <c:pt idx="2595">
                  <c:v>0.33096408399999999</c:v>
                </c:pt>
                <c:pt idx="2596">
                  <c:v>0.28322364799999999</c:v>
                </c:pt>
                <c:pt idx="2597">
                  <c:v>0.28519834799999999</c:v>
                </c:pt>
                <c:pt idx="2598">
                  <c:v>0.24547268999999999</c:v>
                </c:pt>
                <c:pt idx="2599">
                  <c:v>0.223028325</c:v>
                </c:pt>
                <c:pt idx="2600">
                  <c:v>0.37881361699999999</c:v>
                </c:pt>
                <c:pt idx="2601">
                  <c:v>0.93345253299999997</c:v>
                </c:pt>
                <c:pt idx="2602">
                  <c:v>1.3097114009999999</c:v>
                </c:pt>
                <c:pt idx="2603">
                  <c:v>1.3677186139999999</c:v>
                </c:pt>
                <c:pt idx="2604">
                  <c:v>1.0280621480000001</c:v>
                </c:pt>
                <c:pt idx="2605">
                  <c:v>0.73868688400000004</c:v>
                </c:pt>
                <c:pt idx="2606">
                  <c:v>2.4450731339999998</c:v>
                </c:pt>
                <c:pt idx="2607">
                  <c:v>5.5143809450000001</c:v>
                </c:pt>
                <c:pt idx="2608">
                  <c:v>7.3471835289999996</c:v>
                </c:pt>
                <c:pt idx="2609">
                  <c:v>5.5238051649999997</c:v>
                </c:pt>
                <c:pt idx="2610">
                  <c:v>2.1371111960000002</c:v>
                </c:pt>
                <c:pt idx="2611">
                  <c:v>1.2101888810000001</c:v>
                </c:pt>
                <c:pt idx="2612">
                  <c:v>2.5054383260000002</c:v>
                </c:pt>
                <c:pt idx="2613">
                  <c:v>6.844349663</c:v>
                </c:pt>
                <c:pt idx="2614">
                  <c:v>16.46138199</c:v>
                </c:pt>
                <c:pt idx="2615">
                  <c:v>28.71400461</c:v>
                </c:pt>
                <c:pt idx="2616">
                  <c:v>30.191468520000001</c:v>
                </c:pt>
                <c:pt idx="2617">
                  <c:v>23.19902798</c:v>
                </c:pt>
                <c:pt idx="2618">
                  <c:v>12.85385149</c:v>
                </c:pt>
                <c:pt idx="2619">
                  <c:v>4.3372100429999998</c:v>
                </c:pt>
                <c:pt idx="2620">
                  <c:v>0.73640885199999995</c:v>
                </c:pt>
                <c:pt idx="2621">
                  <c:v>0.15215990600000001</c:v>
                </c:pt>
                <c:pt idx="2622">
                  <c:v>8.4924904999999995E-2</c:v>
                </c:pt>
                <c:pt idx="2623">
                  <c:v>0.138998021</c:v>
                </c:pt>
                <c:pt idx="2624">
                  <c:v>0.34621550899999998</c:v>
                </c:pt>
                <c:pt idx="2625">
                  <c:v>0.62180606299999996</c:v>
                </c:pt>
                <c:pt idx="2626">
                  <c:v>0.47617491299999998</c:v>
                </c:pt>
                <c:pt idx="2627">
                  <c:v>0.407981119</c:v>
                </c:pt>
                <c:pt idx="2628">
                  <c:v>0.35223520400000002</c:v>
                </c:pt>
                <c:pt idx="2629">
                  <c:v>0.31237682900000002</c:v>
                </c:pt>
                <c:pt idx="2630">
                  <c:v>0.34808934400000002</c:v>
                </c:pt>
                <c:pt idx="2631">
                  <c:v>0.21418251099999999</c:v>
                </c:pt>
                <c:pt idx="2632">
                  <c:v>6.617489E-2</c:v>
                </c:pt>
                <c:pt idx="2633">
                  <c:v>1.0420911999999999E-2</c:v>
                </c:pt>
                <c:pt idx="2634">
                  <c:v>7.8728000000000001E-4</c:v>
                </c:pt>
                <c:pt idx="2635">
                  <c:v>1.3012899999999999E-4</c:v>
                </c:pt>
                <c:pt idx="2636" formatCode="0.00E+00">
                  <c:v>6.7399999999999998E-5</c:v>
                </c:pt>
                <c:pt idx="2637" formatCode="0.00E+00">
                  <c:v>3.8300000000000003E-5</c:v>
                </c:pt>
                <c:pt idx="2638" formatCode="0.00E+00">
                  <c:v>6.05E-5</c:v>
                </c:pt>
                <c:pt idx="2639" formatCode="0.00E+00">
                  <c:v>5.7099999999999999E-5</c:v>
                </c:pt>
                <c:pt idx="2640" formatCode="0.00E+00">
                  <c:v>1.41E-11</c:v>
                </c:pt>
                <c:pt idx="2641" formatCode="0.00E+00">
                  <c:v>3.1600000000000002E-5</c:v>
                </c:pt>
                <c:pt idx="2642">
                  <c:v>1.24568E-4</c:v>
                </c:pt>
                <c:pt idx="2643">
                  <c:v>1.4105699999999999E-4</c:v>
                </c:pt>
                <c:pt idx="2644">
                  <c:v>1.3532299999999999E-4</c:v>
                </c:pt>
                <c:pt idx="2645">
                  <c:v>2.2382899999999999E-4</c:v>
                </c:pt>
                <c:pt idx="2646">
                  <c:v>3.0885899999999998E-4</c:v>
                </c:pt>
                <c:pt idx="2647">
                  <c:v>4.6246599999999997E-4</c:v>
                </c:pt>
                <c:pt idx="2648">
                  <c:v>9.6266099999999996E-4</c:v>
                </c:pt>
                <c:pt idx="2649">
                  <c:v>1.5724090000000001E-3</c:v>
                </c:pt>
                <c:pt idx="2650">
                  <c:v>1.6749040000000001E-3</c:v>
                </c:pt>
                <c:pt idx="2651">
                  <c:v>6.7453200000000004E-4</c:v>
                </c:pt>
                <c:pt idx="2652">
                  <c:v>7.3070399999999999E-4</c:v>
                </c:pt>
                <c:pt idx="2653">
                  <c:v>9.9328000000000003E-4</c:v>
                </c:pt>
                <c:pt idx="2654">
                  <c:v>1.2478770000000001E-3</c:v>
                </c:pt>
                <c:pt idx="2655">
                  <c:v>3.0319199999999998E-4</c:v>
                </c:pt>
                <c:pt idx="2656" formatCode="0.00E+00">
                  <c:v>9.2999999999999997E-5</c:v>
                </c:pt>
                <c:pt idx="2657">
                  <c:v>1.00995E-4</c:v>
                </c:pt>
                <c:pt idx="2658">
                  <c:v>2.8825600000000003E-4</c:v>
                </c:pt>
                <c:pt idx="2659">
                  <c:v>5.6620300000000004E-4</c:v>
                </c:pt>
                <c:pt idx="2660">
                  <c:v>1.4721100000000001E-4</c:v>
                </c:pt>
                <c:pt idx="2661">
                  <c:v>5.6568080000000001E-3</c:v>
                </c:pt>
                <c:pt idx="2662">
                  <c:v>0.10699381299999999</c:v>
                </c:pt>
                <c:pt idx="2663">
                  <c:v>0.96116517899999998</c:v>
                </c:pt>
                <c:pt idx="2664">
                  <c:v>3.943799979</c:v>
                </c:pt>
                <c:pt idx="2665">
                  <c:v>7.1412694319999996</c:v>
                </c:pt>
                <c:pt idx="2666">
                  <c:v>12.20292444</c:v>
                </c:pt>
                <c:pt idx="2667">
                  <c:v>19.092310900000001</c:v>
                </c:pt>
                <c:pt idx="2668">
                  <c:v>25.055730530000002</c:v>
                </c:pt>
                <c:pt idx="2669">
                  <c:v>24.603319320000001</c:v>
                </c:pt>
                <c:pt idx="2670">
                  <c:v>16.142593609999999</c:v>
                </c:pt>
                <c:pt idx="2671">
                  <c:v>10.6220569</c:v>
                </c:pt>
                <c:pt idx="2672">
                  <c:v>10.899466070000001</c:v>
                </c:pt>
                <c:pt idx="2673">
                  <c:v>14.767922479999999</c:v>
                </c:pt>
                <c:pt idx="2674">
                  <c:v>21.954688919999999</c:v>
                </c:pt>
                <c:pt idx="2675">
                  <c:v>36.589441200000003</c:v>
                </c:pt>
                <c:pt idx="2676">
                  <c:v>54.864551550000002</c:v>
                </c:pt>
                <c:pt idx="2677">
                  <c:v>98.501965049999995</c:v>
                </c:pt>
                <c:pt idx="2678">
                  <c:v>198.5516891</c:v>
                </c:pt>
                <c:pt idx="2679">
                  <c:v>411.46944830000001</c:v>
                </c:pt>
                <c:pt idx="2680">
                  <c:v>853.57338289999996</c:v>
                </c:pt>
                <c:pt idx="2681">
                  <c:v>1407.1910150000001</c:v>
                </c:pt>
                <c:pt idx="2682">
                  <c:v>1872.4130399999999</c:v>
                </c:pt>
                <c:pt idx="2683">
                  <c:v>2137.1061599999998</c:v>
                </c:pt>
                <c:pt idx="2684">
                  <c:v>2118.0037050000001</c:v>
                </c:pt>
                <c:pt idx="2685">
                  <c:v>1690.5583799999999</c:v>
                </c:pt>
                <c:pt idx="2686">
                  <c:v>1355.973432</c:v>
                </c:pt>
                <c:pt idx="2687">
                  <c:v>983.47186859999999</c:v>
                </c:pt>
                <c:pt idx="2688">
                  <c:v>658.46227290000002</c:v>
                </c:pt>
                <c:pt idx="2689">
                  <c:v>477.55100920000001</c:v>
                </c:pt>
                <c:pt idx="2690">
                  <c:v>550.23812320000002</c:v>
                </c:pt>
                <c:pt idx="2691">
                  <c:v>765.56001579999997</c:v>
                </c:pt>
                <c:pt idx="2692">
                  <c:v>1564.173237</c:v>
                </c:pt>
                <c:pt idx="2693">
                  <c:v>2417.6515359999999</c:v>
                </c:pt>
                <c:pt idx="2694">
                  <c:v>2591.3246399999998</c:v>
                </c:pt>
                <c:pt idx="2695">
                  <c:v>2660.7006110000002</c:v>
                </c:pt>
                <c:pt idx="2696">
                  <c:v>2125.8826589999999</c:v>
                </c:pt>
                <c:pt idx="2697">
                  <c:v>1713.2571439999999</c:v>
                </c:pt>
                <c:pt idx="2698">
                  <c:v>1434.9915579999999</c:v>
                </c:pt>
                <c:pt idx="2699">
                  <c:v>1259.359966</c:v>
                </c:pt>
                <c:pt idx="2700">
                  <c:v>1175.1591189999999</c:v>
                </c:pt>
                <c:pt idx="2701">
                  <c:v>1312.5986270000001</c:v>
                </c:pt>
                <c:pt idx="2702">
                  <c:v>1610.5834179999999</c:v>
                </c:pt>
                <c:pt idx="2703">
                  <c:v>1980.3258579999999</c:v>
                </c:pt>
                <c:pt idx="2704">
                  <c:v>2348.244533</c:v>
                </c:pt>
                <c:pt idx="2705">
                  <c:v>2617.1156580000002</c:v>
                </c:pt>
                <c:pt idx="2706">
                  <c:v>2487.2102759999998</c:v>
                </c:pt>
                <c:pt idx="2707">
                  <c:v>2291.1170510000002</c:v>
                </c:pt>
                <c:pt idx="2708">
                  <c:v>2088.4051800000002</c:v>
                </c:pt>
                <c:pt idx="2709">
                  <c:v>1851.103253</c:v>
                </c:pt>
                <c:pt idx="2710">
                  <c:v>1610.7392990000001</c:v>
                </c:pt>
                <c:pt idx="2711">
                  <c:v>1578.1999060000001</c:v>
                </c:pt>
                <c:pt idx="2712">
                  <c:v>1639.8588910000001</c:v>
                </c:pt>
                <c:pt idx="2713">
                  <c:v>1784.1130989999999</c:v>
                </c:pt>
                <c:pt idx="2714">
                  <c:v>2036.0067750000001</c:v>
                </c:pt>
                <c:pt idx="2715">
                  <c:v>2187.5057780000002</c:v>
                </c:pt>
                <c:pt idx="2716">
                  <c:v>2137.3679090000001</c:v>
                </c:pt>
                <c:pt idx="2717">
                  <c:v>2002.4620689999999</c:v>
                </c:pt>
                <c:pt idx="2718">
                  <c:v>1948.0899400000001</c:v>
                </c:pt>
                <c:pt idx="2719">
                  <c:v>1889.5669</c:v>
                </c:pt>
                <c:pt idx="2720">
                  <c:v>1833.6975749999999</c:v>
                </c:pt>
                <c:pt idx="2721">
                  <c:v>1652.5018640000001</c:v>
                </c:pt>
                <c:pt idx="2722">
                  <c:v>1424.018691</c:v>
                </c:pt>
                <c:pt idx="2723">
                  <c:v>1231.0207419999999</c:v>
                </c:pt>
                <c:pt idx="2724">
                  <c:v>1114.471278</c:v>
                </c:pt>
                <c:pt idx="2725">
                  <c:v>1108.110322</c:v>
                </c:pt>
                <c:pt idx="2726">
                  <c:v>1160.377508</c:v>
                </c:pt>
                <c:pt idx="2727">
                  <c:v>1091.2430420000001</c:v>
                </c:pt>
                <c:pt idx="2728">
                  <c:v>1036.195031</c:v>
                </c:pt>
                <c:pt idx="2729">
                  <c:v>1011.890534</c:v>
                </c:pt>
                <c:pt idx="2730">
                  <c:v>1191.3125889999999</c:v>
                </c:pt>
                <c:pt idx="2731">
                  <c:v>1632.6061110000001</c:v>
                </c:pt>
                <c:pt idx="2732">
                  <c:v>2193.7913800000001</c:v>
                </c:pt>
                <c:pt idx="2733">
                  <c:v>2529.3265459999998</c:v>
                </c:pt>
                <c:pt idx="2734">
                  <c:v>2434.489826</c:v>
                </c:pt>
                <c:pt idx="2735">
                  <c:v>2057.0371279999999</c:v>
                </c:pt>
                <c:pt idx="2736">
                  <c:v>1694.119316</c:v>
                </c:pt>
                <c:pt idx="2737">
                  <c:v>1396.5414089999999</c:v>
                </c:pt>
                <c:pt idx="2738">
                  <c:v>1168.5292690000001</c:v>
                </c:pt>
                <c:pt idx="2739">
                  <c:v>1048.6227240000001</c:v>
                </c:pt>
                <c:pt idx="2740">
                  <c:v>1027.2101560000001</c:v>
                </c:pt>
                <c:pt idx="2741">
                  <c:v>1180.6948669999999</c:v>
                </c:pt>
                <c:pt idx="2742">
                  <c:v>1557.599244</c:v>
                </c:pt>
                <c:pt idx="2743">
                  <c:v>2130.2450789999998</c:v>
                </c:pt>
                <c:pt idx="2744">
                  <c:v>2721.6425519999998</c:v>
                </c:pt>
                <c:pt idx="2745">
                  <c:v>2820.0027920000002</c:v>
                </c:pt>
                <c:pt idx="2746">
                  <c:v>2527.3454919999999</c:v>
                </c:pt>
                <c:pt idx="2747">
                  <c:v>2439.5047530000002</c:v>
                </c:pt>
                <c:pt idx="2748">
                  <c:v>2223.897563</c:v>
                </c:pt>
                <c:pt idx="2749">
                  <c:v>1813.6482100000001</c:v>
                </c:pt>
                <c:pt idx="2750">
                  <c:v>1323.262692</c:v>
                </c:pt>
                <c:pt idx="2751">
                  <c:v>1165.960392</c:v>
                </c:pt>
                <c:pt idx="2752">
                  <c:v>1243.740638</c:v>
                </c:pt>
                <c:pt idx="2753">
                  <c:v>1165.5423989999999</c:v>
                </c:pt>
                <c:pt idx="2754">
                  <c:v>760.59287640000002</c:v>
                </c:pt>
                <c:pt idx="2755">
                  <c:v>292.40178539999999</c:v>
                </c:pt>
                <c:pt idx="2756">
                  <c:v>80.872855759999993</c:v>
                </c:pt>
                <c:pt idx="2757">
                  <c:v>34.998305619999996</c:v>
                </c:pt>
                <c:pt idx="2758">
                  <c:v>23.214259689999999</c:v>
                </c:pt>
                <c:pt idx="2759">
                  <c:v>21.058360010000001</c:v>
                </c:pt>
                <c:pt idx="2760">
                  <c:v>19.975274509999998</c:v>
                </c:pt>
                <c:pt idx="2761">
                  <c:v>21.291387289999999</c:v>
                </c:pt>
                <c:pt idx="2762">
                  <c:v>16.926144090000001</c:v>
                </c:pt>
                <c:pt idx="2763">
                  <c:v>10.712564779999999</c:v>
                </c:pt>
                <c:pt idx="2764">
                  <c:v>7.269978042</c:v>
                </c:pt>
                <c:pt idx="2765">
                  <c:v>5.743256261</c:v>
                </c:pt>
                <c:pt idx="2766">
                  <c:v>5.222201192</c:v>
                </c:pt>
                <c:pt idx="2767">
                  <c:v>4.1322871069999998</c:v>
                </c:pt>
                <c:pt idx="2768">
                  <c:v>3.1809356119999999</c:v>
                </c:pt>
                <c:pt idx="2769">
                  <c:v>2.3167063950000002</c:v>
                </c:pt>
                <c:pt idx="2770">
                  <c:v>1.3127670520000001</c:v>
                </c:pt>
                <c:pt idx="2771">
                  <c:v>1.0217431130000001</c:v>
                </c:pt>
                <c:pt idx="2772">
                  <c:v>1.183869759</c:v>
                </c:pt>
                <c:pt idx="2773">
                  <c:v>1.8969289579999999</c:v>
                </c:pt>
                <c:pt idx="2774">
                  <c:v>3.3370620400000002</c:v>
                </c:pt>
                <c:pt idx="2775">
                  <c:v>5.8335047739999997</c:v>
                </c:pt>
                <c:pt idx="2776">
                  <c:v>7.1215285100000001</c:v>
                </c:pt>
                <c:pt idx="2777">
                  <c:v>8.3351697930000004</c:v>
                </c:pt>
                <c:pt idx="2778">
                  <c:v>8.1976573530000003</c:v>
                </c:pt>
                <c:pt idx="2779">
                  <c:v>6.0251836970000001</c:v>
                </c:pt>
                <c:pt idx="2780">
                  <c:v>4.0707485410000004</c:v>
                </c:pt>
                <c:pt idx="2781">
                  <c:v>2.620262495</c:v>
                </c:pt>
                <c:pt idx="2782">
                  <c:v>2.0563288709999998</c:v>
                </c:pt>
                <c:pt idx="2783">
                  <c:v>2.064573658</c:v>
                </c:pt>
                <c:pt idx="2784">
                  <c:v>3.0048139109999998</c:v>
                </c:pt>
                <c:pt idx="2785">
                  <c:v>6.6659400609999997</c:v>
                </c:pt>
                <c:pt idx="2786">
                  <c:v>18.039456009999999</c:v>
                </c:pt>
                <c:pt idx="2787">
                  <c:v>42.943644310000003</c:v>
                </c:pt>
                <c:pt idx="2788">
                  <c:v>73.246505909999996</c:v>
                </c:pt>
                <c:pt idx="2789">
                  <c:v>80.098136600000004</c:v>
                </c:pt>
                <c:pt idx="2790">
                  <c:v>59.292266239999996</c:v>
                </c:pt>
                <c:pt idx="2791">
                  <c:v>28.84721154</c:v>
                </c:pt>
                <c:pt idx="2792">
                  <c:v>14.37609707</c:v>
                </c:pt>
                <c:pt idx="2793">
                  <c:v>9.0452696849999992</c:v>
                </c:pt>
                <c:pt idx="2794">
                  <c:v>8.2017916639999999</c:v>
                </c:pt>
                <c:pt idx="2795">
                  <c:v>9.6928180810000004</c:v>
                </c:pt>
                <c:pt idx="2796">
                  <c:v>8.5048805390000002</c:v>
                </c:pt>
                <c:pt idx="2797">
                  <c:v>6.3406170910000004</c:v>
                </c:pt>
                <c:pt idx="2798">
                  <c:v>4.2306166950000001</c:v>
                </c:pt>
                <c:pt idx="2799">
                  <c:v>2.7193358289999998</c:v>
                </c:pt>
                <c:pt idx="2800">
                  <c:v>1.735984341</c:v>
                </c:pt>
                <c:pt idx="2801">
                  <c:v>1.0426647790000001</c:v>
                </c:pt>
                <c:pt idx="2802">
                  <c:v>0.51244993000000005</c:v>
                </c:pt>
                <c:pt idx="2803">
                  <c:v>0.362657375</c:v>
                </c:pt>
                <c:pt idx="2804">
                  <c:v>0.46646854100000001</c:v>
                </c:pt>
                <c:pt idx="2805">
                  <c:v>1.1205948830000001</c:v>
                </c:pt>
                <c:pt idx="2806">
                  <c:v>2.5650752250000002</c:v>
                </c:pt>
                <c:pt idx="2807">
                  <c:v>4.6601588209999996</c:v>
                </c:pt>
                <c:pt idx="2808">
                  <c:v>6.4345973159999996</c:v>
                </c:pt>
                <c:pt idx="2809">
                  <c:v>6.5997125859999999</c:v>
                </c:pt>
                <c:pt idx="2810">
                  <c:v>5.189149199</c:v>
                </c:pt>
                <c:pt idx="2811">
                  <c:v>4.9470651529999996</c:v>
                </c:pt>
                <c:pt idx="2812">
                  <c:v>6.2285703269999999</c:v>
                </c:pt>
                <c:pt idx="2813">
                  <c:v>8.9400576340000004</c:v>
                </c:pt>
                <c:pt idx="2814">
                  <c:v>12.978238749999999</c:v>
                </c:pt>
                <c:pt idx="2815">
                  <c:v>14.57695539</c:v>
                </c:pt>
                <c:pt idx="2816">
                  <c:v>12.31263212</c:v>
                </c:pt>
                <c:pt idx="2817">
                  <c:v>9.3638255279999996</c:v>
                </c:pt>
                <c:pt idx="2818">
                  <c:v>7.9894672699999996</c:v>
                </c:pt>
                <c:pt idx="2819">
                  <c:v>7.8779117740000002</c:v>
                </c:pt>
                <c:pt idx="2820">
                  <c:v>7.3625327130000002</c:v>
                </c:pt>
                <c:pt idx="2821">
                  <c:v>6.7473874309999999</c:v>
                </c:pt>
                <c:pt idx="2822">
                  <c:v>5.342243743</c:v>
                </c:pt>
                <c:pt idx="2823">
                  <c:v>3.0898135029999998</c:v>
                </c:pt>
                <c:pt idx="2824">
                  <c:v>1.4165196360000001</c:v>
                </c:pt>
                <c:pt idx="2825">
                  <c:v>0.81312181800000005</c:v>
                </c:pt>
                <c:pt idx="2826">
                  <c:v>0.42935835</c:v>
                </c:pt>
                <c:pt idx="2827">
                  <c:v>0.34095515700000001</c:v>
                </c:pt>
                <c:pt idx="2828">
                  <c:v>0.39473694999999998</c:v>
                </c:pt>
                <c:pt idx="2829">
                  <c:v>0.54911240400000005</c:v>
                </c:pt>
                <c:pt idx="2830">
                  <c:v>0.85575068499999996</c:v>
                </c:pt>
                <c:pt idx="2831">
                  <c:v>0.97747707800000005</c:v>
                </c:pt>
                <c:pt idx="2832">
                  <c:v>0.90208630499999998</c:v>
                </c:pt>
                <c:pt idx="2833">
                  <c:v>0.88944324699999999</c:v>
                </c:pt>
                <c:pt idx="2834">
                  <c:v>0.99277703799999995</c:v>
                </c:pt>
                <c:pt idx="2835">
                  <c:v>1.085859162</c:v>
                </c:pt>
                <c:pt idx="2836">
                  <c:v>1.200010303</c:v>
                </c:pt>
                <c:pt idx="2837">
                  <c:v>1.415113984</c:v>
                </c:pt>
                <c:pt idx="2838">
                  <c:v>1.7341112649999999</c:v>
                </c:pt>
                <c:pt idx="2839">
                  <c:v>1.8587680660000001</c:v>
                </c:pt>
                <c:pt idx="2840">
                  <c:v>1.4905649649999999</c:v>
                </c:pt>
                <c:pt idx="2841">
                  <c:v>1.3173418109999999</c:v>
                </c:pt>
                <c:pt idx="2842">
                  <c:v>1.595600911</c:v>
                </c:pt>
                <c:pt idx="2843">
                  <c:v>2.567455501</c:v>
                </c:pt>
                <c:pt idx="2844">
                  <c:v>3.995629659</c:v>
                </c:pt>
                <c:pt idx="2845">
                  <c:v>4.487875678</c:v>
                </c:pt>
                <c:pt idx="2846">
                  <c:v>4.3594425409999999</c:v>
                </c:pt>
                <c:pt idx="2847">
                  <c:v>4.1889574209999996</c:v>
                </c:pt>
                <c:pt idx="2848">
                  <c:v>3.6528791250000001</c:v>
                </c:pt>
                <c:pt idx="2849">
                  <c:v>3.0628235639999999</c:v>
                </c:pt>
                <c:pt idx="2850">
                  <c:v>2.8575826530000001</c:v>
                </c:pt>
                <c:pt idx="2851">
                  <c:v>3.1338220649999999</c:v>
                </c:pt>
                <c:pt idx="2852">
                  <c:v>3.48119573</c:v>
                </c:pt>
                <c:pt idx="2853">
                  <c:v>3.3299620769999998</c:v>
                </c:pt>
                <c:pt idx="2854">
                  <c:v>2.9830051580000001</c:v>
                </c:pt>
                <c:pt idx="2855">
                  <c:v>2.4305404249999998</c:v>
                </c:pt>
                <c:pt idx="2856">
                  <c:v>2.0630685070000001</c:v>
                </c:pt>
                <c:pt idx="2857">
                  <c:v>1.5197051829999999</c:v>
                </c:pt>
                <c:pt idx="2858">
                  <c:v>1.052785791</c:v>
                </c:pt>
                <c:pt idx="2859">
                  <c:v>0.77560879199999999</c:v>
                </c:pt>
                <c:pt idx="2860">
                  <c:v>0.90038701300000001</c:v>
                </c:pt>
                <c:pt idx="2861">
                  <c:v>1.4219381200000001</c:v>
                </c:pt>
                <c:pt idx="2862">
                  <c:v>1.6451153439999999</c:v>
                </c:pt>
                <c:pt idx="2863">
                  <c:v>1.425348668</c:v>
                </c:pt>
                <c:pt idx="2864">
                  <c:v>0.92972913899999998</c:v>
                </c:pt>
                <c:pt idx="2865">
                  <c:v>0.59957331199999997</c:v>
                </c:pt>
                <c:pt idx="2866">
                  <c:v>0.46649227900000001</c:v>
                </c:pt>
                <c:pt idx="2867">
                  <c:v>0.45735651300000002</c:v>
                </c:pt>
                <c:pt idx="2868">
                  <c:v>0.43390564100000001</c:v>
                </c:pt>
                <c:pt idx="2869">
                  <c:v>0.288132528</c:v>
                </c:pt>
                <c:pt idx="2870">
                  <c:v>0.15808824299999999</c:v>
                </c:pt>
                <c:pt idx="2871">
                  <c:v>3.0715335E-2</c:v>
                </c:pt>
                <c:pt idx="2872">
                  <c:v>7.8591189999999995E-3</c:v>
                </c:pt>
                <c:pt idx="2873">
                  <c:v>2.5579539999999999E-3</c:v>
                </c:pt>
                <c:pt idx="2874">
                  <c:v>5.1533999999999998E-4</c:v>
                </c:pt>
                <c:pt idx="2875">
                  <c:v>1.67758E-4</c:v>
                </c:pt>
                <c:pt idx="2876">
                  <c:v>4.81996E-4</c:v>
                </c:pt>
                <c:pt idx="2877">
                  <c:v>4.4750999999999998E-4</c:v>
                </c:pt>
                <c:pt idx="2878">
                  <c:v>4.91557E-4</c:v>
                </c:pt>
                <c:pt idx="2879">
                  <c:v>1.164E-4</c:v>
                </c:pt>
                <c:pt idx="2880" formatCode="0.00E+00">
                  <c:v>1.04E-5</c:v>
                </c:pt>
                <c:pt idx="2881">
                  <c:v>1.5820799999999999E-4</c:v>
                </c:pt>
                <c:pt idx="2882">
                  <c:v>1.095464E-3</c:v>
                </c:pt>
                <c:pt idx="2883">
                  <c:v>5.6451779999999998E-3</c:v>
                </c:pt>
                <c:pt idx="2884">
                  <c:v>1.1005315999999999E-2</c:v>
                </c:pt>
                <c:pt idx="2885">
                  <c:v>6.0902580000000003E-3</c:v>
                </c:pt>
                <c:pt idx="2886">
                  <c:v>4.7530690000000004E-3</c:v>
                </c:pt>
                <c:pt idx="2887">
                  <c:v>2.6210959999999998E-3</c:v>
                </c:pt>
                <c:pt idx="2888">
                  <c:v>1.81522E-3</c:v>
                </c:pt>
                <c:pt idx="2889">
                  <c:v>1.463106E-3</c:v>
                </c:pt>
                <c:pt idx="2890">
                  <c:v>1.211656E-3</c:v>
                </c:pt>
                <c:pt idx="2891">
                  <c:v>6.9337000000000001E-4</c:v>
                </c:pt>
                <c:pt idx="2892">
                  <c:v>4.0422199999999998E-4</c:v>
                </c:pt>
                <c:pt idx="2893">
                  <c:v>1.0988E-4</c:v>
                </c:pt>
                <c:pt idx="2894" formatCode="0.00E+00">
                  <c:v>1.7099999999999999E-5</c:v>
                </c:pt>
                <c:pt idx="2895" formatCode="0.00E+00">
                  <c:v>2.9300000000000001E-5</c:v>
                </c:pt>
                <c:pt idx="2896">
                  <c:v>2.0465300000000001E-4</c:v>
                </c:pt>
                <c:pt idx="2897">
                  <c:v>7.6808900000000001E-4</c:v>
                </c:pt>
                <c:pt idx="2898">
                  <c:v>8.9507300000000003E-4</c:v>
                </c:pt>
                <c:pt idx="2899">
                  <c:v>6.0085200000000003E-4</c:v>
                </c:pt>
                <c:pt idx="2900">
                  <c:v>5.8503799999999996E-4</c:v>
                </c:pt>
                <c:pt idx="2901">
                  <c:v>6.8336600000000003E-4</c:v>
                </c:pt>
                <c:pt idx="2902">
                  <c:v>1.1195319999999999E-3</c:v>
                </c:pt>
                <c:pt idx="2903">
                  <c:v>8.9497000000000003E-4</c:v>
                </c:pt>
                <c:pt idx="2904">
                  <c:v>5.2574499999999999E-4</c:v>
                </c:pt>
                <c:pt idx="2905">
                  <c:v>3.7585500000000003E-4</c:v>
                </c:pt>
                <c:pt idx="2906">
                  <c:v>2.9937300000000002E-4</c:v>
                </c:pt>
                <c:pt idx="2907">
                  <c:v>2.7455099999999999E-4</c:v>
                </c:pt>
                <c:pt idx="2908">
                  <c:v>1.36962E-3</c:v>
                </c:pt>
                <c:pt idx="2909">
                  <c:v>5.3884950000000001E-3</c:v>
                </c:pt>
                <c:pt idx="2910">
                  <c:v>1.6232170000000001E-2</c:v>
                </c:pt>
                <c:pt idx="2911">
                  <c:v>1.0630664E-2</c:v>
                </c:pt>
                <c:pt idx="2912">
                  <c:v>3.3936909999999999E-3</c:v>
                </c:pt>
                <c:pt idx="2913">
                  <c:v>7.4382400000000003E-4</c:v>
                </c:pt>
                <c:pt idx="2914">
                  <c:v>1.8692700000000001E-4</c:v>
                </c:pt>
                <c:pt idx="2915" formatCode="0.00E+00">
                  <c:v>1.2300000000000001E-5</c:v>
                </c:pt>
                <c:pt idx="2916" formatCode="0.00E+00">
                  <c:v>2.0700000000000001E-6</c:v>
                </c:pt>
                <c:pt idx="2917" formatCode="0.00E+00">
                  <c:v>3.9199999999999997E-6</c:v>
                </c:pt>
                <c:pt idx="2918" formatCode="0.00E+00">
                  <c:v>2.0599999999999999E-5</c:v>
                </c:pt>
                <c:pt idx="2919">
                  <c:v>3.0625900000000002E-4</c:v>
                </c:pt>
                <c:pt idx="2920">
                  <c:v>3.9793100000000002E-4</c:v>
                </c:pt>
                <c:pt idx="2921">
                  <c:v>6.5074700000000002E-4</c:v>
                </c:pt>
                <c:pt idx="2922">
                  <c:v>3.2167799999999999E-4</c:v>
                </c:pt>
                <c:pt idx="2923">
                  <c:v>1.1804299999999999E-4</c:v>
                </c:pt>
                <c:pt idx="2924">
                  <c:v>1.34886E-4</c:v>
                </c:pt>
                <c:pt idx="2925">
                  <c:v>3.6331200000000002E-4</c:v>
                </c:pt>
                <c:pt idx="2926">
                  <c:v>1.2464500000000001E-3</c:v>
                </c:pt>
                <c:pt idx="2927">
                  <c:v>1.361955E-3</c:v>
                </c:pt>
                <c:pt idx="2928">
                  <c:v>8.1372200000000001E-4</c:v>
                </c:pt>
                <c:pt idx="2929">
                  <c:v>1.0932139999999999E-3</c:v>
                </c:pt>
                <c:pt idx="2930">
                  <c:v>7.87534E-4</c:v>
                </c:pt>
                <c:pt idx="2931">
                  <c:v>4.4224299999999999E-4</c:v>
                </c:pt>
                <c:pt idx="2932">
                  <c:v>3.6166799999999999E-4</c:v>
                </c:pt>
                <c:pt idx="2933">
                  <c:v>8.0564600000000003E-4</c:v>
                </c:pt>
                <c:pt idx="2934">
                  <c:v>1.890234E-3</c:v>
                </c:pt>
                <c:pt idx="2935">
                  <c:v>1.630521E-3</c:v>
                </c:pt>
                <c:pt idx="2936">
                  <c:v>5.4100000000000003E-4</c:v>
                </c:pt>
                <c:pt idx="2937">
                  <c:v>2.5114400000000002E-4</c:v>
                </c:pt>
                <c:pt idx="2938">
                  <c:v>2.6209999999999997E-4</c:v>
                </c:pt>
                <c:pt idx="2939">
                  <c:v>4.1524800000000001E-4</c:v>
                </c:pt>
                <c:pt idx="2940">
                  <c:v>7.54902E-4</c:v>
                </c:pt>
                <c:pt idx="2941">
                  <c:v>4.9623199999999999E-4</c:v>
                </c:pt>
                <c:pt idx="2942">
                  <c:v>6.1215499999999997E-4</c:v>
                </c:pt>
                <c:pt idx="2943">
                  <c:v>5.3511499999999996E-4</c:v>
                </c:pt>
                <c:pt idx="2944">
                  <c:v>5.1860700000000003E-4</c:v>
                </c:pt>
                <c:pt idx="2945">
                  <c:v>5.9591400000000001E-4</c:v>
                </c:pt>
                <c:pt idx="2946">
                  <c:v>1.166952E-3</c:v>
                </c:pt>
                <c:pt idx="2947">
                  <c:v>5.4990499999999995E-4</c:v>
                </c:pt>
                <c:pt idx="2948">
                  <c:v>2.7319600000000002E-4</c:v>
                </c:pt>
                <c:pt idx="2949" formatCode="0.00E+00">
                  <c:v>5.8499999999999999E-5</c:v>
                </c:pt>
                <c:pt idx="2950" formatCode="0.00E+00">
                  <c:v>2.96E-6</c:v>
                </c:pt>
                <c:pt idx="2951" formatCode="0.00E+00">
                  <c:v>1.0499999999999999E-6</c:v>
                </c:pt>
                <c:pt idx="2952" formatCode="0.00E+00">
                  <c:v>3.2299999999999999E-5</c:v>
                </c:pt>
                <c:pt idx="2953" formatCode="0.00E+00">
                  <c:v>7.6199999999999995E-5</c:v>
                </c:pt>
                <c:pt idx="2954" formatCode="0.00E+00">
                  <c:v>3.6000000000000001E-5</c:v>
                </c:pt>
                <c:pt idx="2955" formatCode="0.00E+00">
                  <c:v>3.0899999999999999E-5</c:v>
                </c:pt>
                <c:pt idx="2956">
                  <c:v>2.9297500000000001E-4</c:v>
                </c:pt>
                <c:pt idx="2957">
                  <c:v>2.33945E-4</c:v>
                </c:pt>
                <c:pt idx="2958">
                  <c:v>2.0466200000000001E-4</c:v>
                </c:pt>
                <c:pt idx="2959">
                  <c:v>1.20795E-4</c:v>
                </c:pt>
                <c:pt idx="2960" formatCode="0.00E+00">
                  <c:v>5.2800000000000003E-5</c:v>
                </c:pt>
                <c:pt idx="2961" formatCode="0.00E+00">
                  <c:v>2.76E-5</c:v>
                </c:pt>
                <c:pt idx="2962" formatCode="0.00E+00">
                  <c:v>4.9599999999999999E-5</c:v>
                </c:pt>
                <c:pt idx="2963">
                  <c:v>2.23186E-4</c:v>
                </c:pt>
                <c:pt idx="2964">
                  <c:v>4.4350699999999999E-4</c:v>
                </c:pt>
                <c:pt idx="2965">
                  <c:v>1.22854E-3</c:v>
                </c:pt>
                <c:pt idx="2966">
                  <c:v>1.3828410000000001E-3</c:v>
                </c:pt>
                <c:pt idx="2967">
                  <c:v>8.5611499999999996E-4</c:v>
                </c:pt>
                <c:pt idx="2968">
                  <c:v>6.5278600000000003E-4</c:v>
                </c:pt>
                <c:pt idx="2969">
                  <c:v>1.9131700000000001E-4</c:v>
                </c:pt>
                <c:pt idx="2970">
                  <c:v>2.5012699999999999E-3</c:v>
                </c:pt>
                <c:pt idx="2971">
                  <c:v>1.862463E-3</c:v>
                </c:pt>
                <c:pt idx="2972">
                  <c:v>4.5729700000000001E-4</c:v>
                </c:pt>
                <c:pt idx="2973" formatCode="0.00E+00">
                  <c:v>6.7100000000000005E-5</c:v>
                </c:pt>
                <c:pt idx="2974" formatCode="0.00E+00">
                  <c:v>3.2100000000000001E-5</c:v>
                </c:pt>
                <c:pt idx="2975" formatCode="0.00E+00">
                  <c:v>6.6499999999999999E-6</c:v>
                </c:pt>
                <c:pt idx="2976" formatCode="0.00E+00">
                  <c:v>4.3099999999999997E-5</c:v>
                </c:pt>
                <c:pt idx="2977" formatCode="0.00E+00">
                  <c:v>7.8800000000000004E-5</c:v>
                </c:pt>
                <c:pt idx="2978">
                  <c:v>5.0670900000000004E-4</c:v>
                </c:pt>
                <c:pt idx="2979">
                  <c:v>1.8637059999999999E-3</c:v>
                </c:pt>
                <c:pt idx="2980">
                  <c:v>2.7064839999999999E-3</c:v>
                </c:pt>
                <c:pt idx="2981">
                  <c:v>1.481846E-3</c:v>
                </c:pt>
                <c:pt idx="2982">
                  <c:v>1.416893E-3</c:v>
                </c:pt>
                <c:pt idx="2983">
                  <c:v>8.1984099999999997E-4</c:v>
                </c:pt>
                <c:pt idx="2984">
                  <c:v>8.4929199999999997E-4</c:v>
                </c:pt>
                <c:pt idx="2985">
                  <c:v>3.2276700000000001E-4</c:v>
                </c:pt>
                <c:pt idx="2986">
                  <c:v>3.62047E-4</c:v>
                </c:pt>
                <c:pt idx="2987">
                  <c:v>3.7369399999999999E-4</c:v>
                </c:pt>
                <c:pt idx="2988">
                  <c:v>4.1288000000000002E-4</c:v>
                </c:pt>
                <c:pt idx="2989">
                  <c:v>1.2323999999999999E-4</c:v>
                </c:pt>
                <c:pt idx="2990" formatCode="0.00E+00">
                  <c:v>7.6699999999999994E-5</c:v>
                </c:pt>
                <c:pt idx="2991">
                  <c:v>1.8589499999999999E-4</c:v>
                </c:pt>
                <c:pt idx="2992">
                  <c:v>2.0986780000000001E-3</c:v>
                </c:pt>
                <c:pt idx="2993">
                  <c:v>7.1343589999999998E-3</c:v>
                </c:pt>
                <c:pt idx="2994">
                  <c:v>2.1252173999999999E-2</c:v>
                </c:pt>
                <c:pt idx="2995">
                  <c:v>5.0866393000000003E-2</c:v>
                </c:pt>
                <c:pt idx="2996">
                  <c:v>6.6840438000000002E-2</c:v>
                </c:pt>
                <c:pt idx="2997">
                  <c:v>6.2786933000000003E-2</c:v>
                </c:pt>
                <c:pt idx="2998">
                  <c:v>4.7564954E-2</c:v>
                </c:pt>
                <c:pt idx="2999">
                  <c:v>2.4604858E-2</c:v>
                </c:pt>
                <c:pt idx="3000">
                  <c:v>9.0691360000000002E-3</c:v>
                </c:pt>
                <c:pt idx="3001">
                  <c:v>4.6020510000000002E-3</c:v>
                </c:pt>
                <c:pt idx="3002">
                  <c:v>3.4488090000000002E-3</c:v>
                </c:pt>
                <c:pt idx="3003">
                  <c:v>4.5321040000000003E-3</c:v>
                </c:pt>
                <c:pt idx="3004">
                  <c:v>1.0066627999999999E-2</c:v>
                </c:pt>
                <c:pt idx="3005">
                  <c:v>2.9488701999999999E-2</c:v>
                </c:pt>
                <c:pt idx="3006">
                  <c:v>2.6717612000000002E-2</c:v>
                </c:pt>
                <c:pt idx="3007">
                  <c:v>1.6685999E-2</c:v>
                </c:pt>
                <c:pt idx="3008">
                  <c:v>8.6343140000000006E-3</c:v>
                </c:pt>
                <c:pt idx="3009">
                  <c:v>5.5517170000000003E-3</c:v>
                </c:pt>
                <c:pt idx="3010">
                  <c:v>1.1991843E-2</c:v>
                </c:pt>
                <c:pt idx="3011">
                  <c:v>1.8309663E-2</c:v>
                </c:pt>
                <c:pt idx="3012">
                  <c:v>1.4711949E-2</c:v>
                </c:pt>
                <c:pt idx="3013">
                  <c:v>1.3274352E-2</c:v>
                </c:pt>
                <c:pt idx="3014">
                  <c:v>1.8656136E-2</c:v>
                </c:pt>
                <c:pt idx="3015">
                  <c:v>2.7779307999999999E-2</c:v>
                </c:pt>
                <c:pt idx="3016">
                  <c:v>5.7941101000000002E-2</c:v>
                </c:pt>
                <c:pt idx="3017">
                  <c:v>3.5336083999999997E-2</c:v>
                </c:pt>
                <c:pt idx="3018">
                  <c:v>1.3248103000000001E-2</c:v>
                </c:pt>
                <c:pt idx="3019">
                  <c:v>4.7192420000000002E-3</c:v>
                </c:pt>
                <c:pt idx="3020">
                  <c:v>1.2704109999999999E-3</c:v>
                </c:pt>
                <c:pt idx="3021">
                  <c:v>9.7284300000000004E-4</c:v>
                </c:pt>
                <c:pt idx="3022">
                  <c:v>8.28471E-4</c:v>
                </c:pt>
                <c:pt idx="3023">
                  <c:v>1.4649299999999999E-3</c:v>
                </c:pt>
                <c:pt idx="3024">
                  <c:v>4.6919739999999998E-3</c:v>
                </c:pt>
                <c:pt idx="3025">
                  <c:v>2.4938846000000001E-2</c:v>
                </c:pt>
                <c:pt idx="3026">
                  <c:v>6.3927742999999995E-2</c:v>
                </c:pt>
                <c:pt idx="3027">
                  <c:v>0.10354894000000001</c:v>
                </c:pt>
                <c:pt idx="3028">
                  <c:v>9.6394387999999998E-2</c:v>
                </c:pt>
                <c:pt idx="3029">
                  <c:v>5.8976168000000002E-2</c:v>
                </c:pt>
                <c:pt idx="3030">
                  <c:v>2.3261103000000002E-2</c:v>
                </c:pt>
                <c:pt idx="3031">
                  <c:v>9.4763250000000007E-3</c:v>
                </c:pt>
                <c:pt idx="3032">
                  <c:v>4.8553700000000003E-3</c:v>
                </c:pt>
                <c:pt idx="3033">
                  <c:v>2.7329569999999998E-3</c:v>
                </c:pt>
                <c:pt idx="3034">
                  <c:v>1.745192E-3</c:v>
                </c:pt>
                <c:pt idx="3035">
                  <c:v>1.541447E-3</c:v>
                </c:pt>
                <c:pt idx="3036">
                  <c:v>6.1375090000000002E-3</c:v>
                </c:pt>
                <c:pt idx="3037">
                  <c:v>2.7951973000000001E-2</c:v>
                </c:pt>
                <c:pt idx="3038">
                  <c:v>4.1536086E-2</c:v>
                </c:pt>
                <c:pt idx="3039">
                  <c:v>3.3873360999999998E-2</c:v>
                </c:pt>
                <c:pt idx="3040">
                  <c:v>3.6149710000000002E-2</c:v>
                </c:pt>
                <c:pt idx="3041">
                  <c:v>1.4847093E-2</c:v>
                </c:pt>
                <c:pt idx="3042">
                  <c:v>1.7426107E-2</c:v>
                </c:pt>
                <c:pt idx="3043">
                  <c:v>3.6394560999999999E-2</c:v>
                </c:pt>
                <c:pt idx="3044">
                  <c:v>8.7160011999999995E-2</c:v>
                </c:pt>
                <c:pt idx="3045">
                  <c:v>0.189680086</c:v>
                </c:pt>
                <c:pt idx="3046">
                  <c:v>0.31935017399999999</c:v>
                </c:pt>
                <c:pt idx="3047">
                  <c:v>0.34412632599999998</c:v>
                </c:pt>
                <c:pt idx="3048">
                  <c:v>0.25532323000000001</c:v>
                </c:pt>
                <c:pt idx="3049">
                  <c:v>0.13903347199999999</c:v>
                </c:pt>
                <c:pt idx="3050">
                  <c:v>4.6124937999999997E-2</c:v>
                </c:pt>
                <c:pt idx="3051">
                  <c:v>2.6025456999999998E-2</c:v>
                </c:pt>
                <c:pt idx="3052">
                  <c:v>3.2505216000000003E-2</c:v>
                </c:pt>
                <c:pt idx="3053">
                  <c:v>6.3321979E-2</c:v>
                </c:pt>
                <c:pt idx="3054">
                  <c:v>0.103693888</c:v>
                </c:pt>
                <c:pt idx="3055">
                  <c:v>0.144165021</c:v>
                </c:pt>
                <c:pt idx="3056">
                  <c:v>6.4265555000000002E-2</c:v>
                </c:pt>
                <c:pt idx="3057">
                  <c:v>1.8139129E-2</c:v>
                </c:pt>
                <c:pt idx="3058">
                  <c:v>7.5833690000000004E-3</c:v>
                </c:pt>
                <c:pt idx="3059">
                  <c:v>8.0349459999999994E-3</c:v>
                </c:pt>
                <c:pt idx="3060">
                  <c:v>1.719381E-2</c:v>
                </c:pt>
                <c:pt idx="3061">
                  <c:v>2.4128057000000001E-2</c:v>
                </c:pt>
                <c:pt idx="3062">
                  <c:v>3.2609631E-2</c:v>
                </c:pt>
                <c:pt idx="3063">
                  <c:v>3.6551561000000003E-2</c:v>
                </c:pt>
                <c:pt idx="3064">
                  <c:v>3.7047876E-2</c:v>
                </c:pt>
                <c:pt idx="3065">
                  <c:v>4.3172799999999997E-2</c:v>
                </c:pt>
                <c:pt idx="3066">
                  <c:v>4.7707880000000001E-2</c:v>
                </c:pt>
                <c:pt idx="3067">
                  <c:v>4.5910456000000002E-2</c:v>
                </c:pt>
                <c:pt idx="3068">
                  <c:v>3.4169354999999998E-2</c:v>
                </c:pt>
                <c:pt idx="3069">
                  <c:v>2.9086840999999999E-2</c:v>
                </c:pt>
                <c:pt idx="3070">
                  <c:v>4.0490801999999999E-2</c:v>
                </c:pt>
                <c:pt idx="3071">
                  <c:v>5.0651831000000001E-2</c:v>
                </c:pt>
                <c:pt idx="3072">
                  <c:v>9.3991724999999998E-2</c:v>
                </c:pt>
                <c:pt idx="3073">
                  <c:v>0.125993207</c:v>
                </c:pt>
                <c:pt idx="3074">
                  <c:v>0.11923104700000001</c:v>
                </c:pt>
                <c:pt idx="3075">
                  <c:v>0.121092925</c:v>
                </c:pt>
                <c:pt idx="3076">
                  <c:v>4.6607975000000003E-2</c:v>
                </c:pt>
                <c:pt idx="3077">
                  <c:v>2.7625172E-2</c:v>
                </c:pt>
                <c:pt idx="3078">
                  <c:v>2.6954143999999999E-2</c:v>
                </c:pt>
                <c:pt idx="3079">
                  <c:v>5.9852086999999998E-2</c:v>
                </c:pt>
                <c:pt idx="3080">
                  <c:v>0.16308798199999999</c:v>
                </c:pt>
                <c:pt idx="3081">
                  <c:v>0.133312774</c:v>
                </c:pt>
                <c:pt idx="3082">
                  <c:v>6.5263627000000005E-2</c:v>
                </c:pt>
                <c:pt idx="3083">
                  <c:v>2.4381923999999999E-2</c:v>
                </c:pt>
                <c:pt idx="3084">
                  <c:v>1.0442353999999999E-2</c:v>
                </c:pt>
                <c:pt idx="3085">
                  <c:v>1.3859872000000001E-2</c:v>
                </c:pt>
                <c:pt idx="3086">
                  <c:v>5.8161494000000001E-2</c:v>
                </c:pt>
                <c:pt idx="3087">
                  <c:v>9.7658206999999997E-2</c:v>
                </c:pt>
                <c:pt idx="3088">
                  <c:v>0.119992299</c:v>
                </c:pt>
                <c:pt idx="3089">
                  <c:v>0.13456346799999999</c:v>
                </c:pt>
                <c:pt idx="3090">
                  <c:v>9.8499090999999997E-2</c:v>
                </c:pt>
                <c:pt idx="3091">
                  <c:v>0.22125946899999999</c:v>
                </c:pt>
                <c:pt idx="3092">
                  <c:v>0.32575989399999999</c:v>
                </c:pt>
                <c:pt idx="3093">
                  <c:v>0.31946683199999998</c:v>
                </c:pt>
                <c:pt idx="3094">
                  <c:v>0.17270972100000001</c:v>
                </c:pt>
                <c:pt idx="3095">
                  <c:v>6.8047273000000005E-2</c:v>
                </c:pt>
                <c:pt idx="3096">
                  <c:v>4.3434092000000001E-2</c:v>
                </c:pt>
                <c:pt idx="3097">
                  <c:v>6.1711866999999997E-2</c:v>
                </c:pt>
                <c:pt idx="3098">
                  <c:v>7.6827100999999995E-2</c:v>
                </c:pt>
                <c:pt idx="3099">
                  <c:v>6.4231748000000005E-2</c:v>
                </c:pt>
                <c:pt idx="3100">
                  <c:v>2.8199490000000001E-2</c:v>
                </c:pt>
                <c:pt idx="3101">
                  <c:v>2.8195905E-2</c:v>
                </c:pt>
                <c:pt idx="3102">
                  <c:v>2.7606984000000001E-2</c:v>
                </c:pt>
                <c:pt idx="3103">
                  <c:v>3.3201944999999997E-2</c:v>
                </c:pt>
                <c:pt idx="3104">
                  <c:v>4.5765446000000001E-2</c:v>
                </c:pt>
                <c:pt idx="3105">
                  <c:v>4.6259478999999999E-2</c:v>
                </c:pt>
                <c:pt idx="3106">
                  <c:v>2.4279384000000001E-2</c:v>
                </c:pt>
                <c:pt idx="3107">
                  <c:v>1.2310912E-2</c:v>
                </c:pt>
                <c:pt idx="3108">
                  <c:v>1.2537876999999999E-2</c:v>
                </c:pt>
                <c:pt idx="3109">
                  <c:v>2.3297247E-2</c:v>
                </c:pt>
                <c:pt idx="3110">
                  <c:v>6.1761397000000003E-2</c:v>
                </c:pt>
                <c:pt idx="3111">
                  <c:v>0.110345331</c:v>
                </c:pt>
                <c:pt idx="3112">
                  <c:v>8.6978971000000002E-2</c:v>
                </c:pt>
                <c:pt idx="3113">
                  <c:v>5.8824225000000001E-2</c:v>
                </c:pt>
                <c:pt idx="3114">
                  <c:v>5.2619506000000003E-2</c:v>
                </c:pt>
                <c:pt idx="3115">
                  <c:v>5.5989105999999997E-2</c:v>
                </c:pt>
                <c:pt idx="3116">
                  <c:v>4.2649908E-2</c:v>
                </c:pt>
                <c:pt idx="3117">
                  <c:v>5.7696232E-2</c:v>
                </c:pt>
                <c:pt idx="3118">
                  <c:v>7.9508692000000006E-2</c:v>
                </c:pt>
                <c:pt idx="3119">
                  <c:v>0.108210053</c:v>
                </c:pt>
                <c:pt idx="3120">
                  <c:v>0.13555383700000001</c:v>
                </c:pt>
                <c:pt idx="3121">
                  <c:v>0.15079408599999999</c:v>
                </c:pt>
                <c:pt idx="3122">
                  <c:v>7.4310377999999996E-2</c:v>
                </c:pt>
                <c:pt idx="3123">
                  <c:v>2.8303115E-2</c:v>
                </c:pt>
                <c:pt idx="3124">
                  <c:v>9.6735599999999995E-3</c:v>
                </c:pt>
                <c:pt idx="3125">
                  <c:v>2.3144160000000001E-3</c:v>
                </c:pt>
                <c:pt idx="3126">
                  <c:v>2.4239999999999999E-3</c:v>
                </c:pt>
                <c:pt idx="3127">
                  <c:v>5.6328910000000001E-3</c:v>
                </c:pt>
                <c:pt idx="3128">
                  <c:v>1.0465935000000001E-2</c:v>
                </c:pt>
                <c:pt idx="3129">
                  <c:v>1.2812865E-2</c:v>
                </c:pt>
                <c:pt idx="3130">
                  <c:v>1.4349348E-2</c:v>
                </c:pt>
                <c:pt idx="3131">
                  <c:v>6.42839E-3</c:v>
                </c:pt>
                <c:pt idx="3132">
                  <c:v>4.8512770000000002E-3</c:v>
                </c:pt>
                <c:pt idx="3133">
                  <c:v>3.8376479999999999E-3</c:v>
                </c:pt>
                <c:pt idx="3134">
                  <c:v>3.1561699999999998E-3</c:v>
                </c:pt>
                <c:pt idx="3135">
                  <c:v>2.086194E-3</c:v>
                </c:pt>
                <c:pt idx="3136">
                  <c:v>2.0653680000000002E-3</c:v>
                </c:pt>
                <c:pt idx="3137">
                  <c:v>2.1023320000000002E-3</c:v>
                </c:pt>
                <c:pt idx="3138">
                  <c:v>2.1448930000000001E-3</c:v>
                </c:pt>
                <c:pt idx="3139">
                  <c:v>2.569521E-3</c:v>
                </c:pt>
                <c:pt idx="3140">
                  <c:v>1.0475072E-2</c:v>
                </c:pt>
                <c:pt idx="3141">
                  <c:v>2.0732172E-2</c:v>
                </c:pt>
                <c:pt idx="3142">
                  <c:v>5.0172805000000001E-2</c:v>
                </c:pt>
                <c:pt idx="3143">
                  <c:v>7.9766592999999997E-2</c:v>
                </c:pt>
                <c:pt idx="3144">
                  <c:v>9.2817495999999999E-2</c:v>
                </c:pt>
                <c:pt idx="3145">
                  <c:v>0.107527373</c:v>
                </c:pt>
                <c:pt idx="3146">
                  <c:v>6.9267807000000001E-2</c:v>
                </c:pt>
                <c:pt idx="3147">
                  <c:v>7.2783617999999994E-2</c:v>
                </c:pt>
                <c:pt idx="3148">
                  <c:v>9.3149210999999996E-2</c:v>
                </c:pt>
                <c:pt idx="3149">
                  <c:v>0.13085952300000001</c:v>
                </c:pt>
                <c:pt idx="3150">
                  <c:v>0.26225427000000001</c:v>
                </c:pt>
                <c:pt idx="3151">
                  <c:v>0.37307146499999999</c:v>
                </c:pt>
                <c:pt idx="3152">
                  <c:v>0.42995797800000002</c:v>
                </c:pt>
                <c:pt idx="3153">
                  <c:v>0.34621550899999998</c:v>
                </c:pt>
                <c:pt idx="3154">
                  <c:v>0.2181111</c:v>
                </c:pt>
                <c:pt idx="3155">
                  <c:v>0.125894321</c:v>
                </c:pt>
                <c:pt idx="3156">
                  <c:v>7.1843289000000005E-2</c:v>
                </c:pt>
                <c:pt idx="3157">
                  <c:v>4.6697763000000003E-2</c:v>
                </c:pt>
                <c:pt idx="3158">
                  <c:v>4.2095004999999998E-2</c:v>
                </c:pt>
                <c:pt idx="3159">
                  <c:v>4.8037034999999999E-2</c:v>
                </c:pt>
                <c:pt idx="3160">
                  <c:v>9.0278918999999999E-2</c:v>
                </c:pt>
                <c:pt idx="3161">
                  <c:v>0.11876047000000001</c:v>
                </c:pt>
                <c:pt idx="3162">
                  <c:v>0.13590413300000001</c:v>
                </c:pt>
                <c:pt idx="3163">
                  <c:v>0.106697058</c:v>
                </c:pt>
                <c:pt idx="3164">
                  <c:v>6.4421082000000005E-2</c:v>
                </c:pt>
                <c:pt idx="3165">
                  <c:v>2.5734257999999999E-2</c:v>
                </c:pt>
                <c:pt idx="3166">
                  <c:v>1.5023982999999999E-2</c:v>
                </c:pt>
                <c:pt idx="3167">
                  <c:v>7.7496759999999996E-3</c:v>
                </c:pt>
                <c:pt idx="3168">
                  <c:v>6.4595160000000002E-3</c:v>
                </c:pt>
                <c:pt idx="3169">
                  <c:v>1.2371141E-2</c:v>
                </c:pt>
                <c:pt idx="3170">
                  <c:v>4.4748701000000002E-2</c:v>
                </c:pt>
                <c:pt idx="3171">
                  <c:v>0.12043796</c:v>
                </c:pt>
                <c:pt idx="3172">
                  <c:v>0.112639478</c:v>
                </c:pt>
                <c:pt idx="3173">
                  <c:v>7.3502385000000003E-2</c:v>
                </c:pt>
                <c:pt idx="3174">
                  <c:v>5.6234152000000003E-2</c:v>
                </c:pt>
                <c:pt idx="3175">
                  <c:v>2.9136540999999998E-2</c:v>
                </c:pt>
                <c:pt idx="3176">
                  <c:v>2.7453633000000002E-2</c:v>
                </c:pt>
                <c:pt idx="3177">
                  <c:v>3.2562761000000003E-2</c:v>
                </c:pt>
                <c:pt idx="3178">
                  <c:v>4.4082013000000003E-2</c:v>
                </c:pt>
                <c:pt idx="3179">
                  <c:v>6.5997635999999998E-2</c:v>
                </c:pt>
                <c:pt idx="3180">
                  <c:v>6.8567984999999998E-2</c:v>
                </c:pt>
                <c:pt idx="3181">
                  <c:v>7.1555590000000002E-2</c:v>
                </c:pt>
                <c:pt idx="3182">
                  <c:v>6.1457577999999999E-2</c:v>
                </c:pt>
                <c:pt idx="3183">
                  <c:v>4.0897641999999998E-2</c:v>
                </c:pt>
                <c:pt idx="3184">
                  <c:v>2.0972046000000001E-2</c:v>
                </c:pt>
                <c:pt idx="3185">
                  <c:v>9.2819770000000003E-3</c:v>
                </c:pt>
                <c:pt idx="3186">
                  <c:v>4.2660249999999997E-3</c:v>
                </c:pt>
                <c:pt idx="3187">
                  <c:v>1.7772790000000001E-3</c:v>
                </c:pt>
                <c:pt idx="3188">
                  <c:v>1.2021200000000001E-3</c:v>
                </c:pt>
                <c:pt idx="3189">
                  <c:v>3.9504299999999996E-3</c:v>
                </c:pt>
                <c:pt idx="3190">
                  <c:v>3.0760747000000001E-2</c:v>
                </c:pt>
                <c:pt idx="3191">
                  <c:v>2.9160991000000001E-2</c:v>
                </c:pt>
                <c:pt idx="3192">
                  <c:v>3.6176986000000001E-2</c:v>
                </c:pt>
                <c:pt idx="3193">
                  <c:v>4.6293036000000003E-2</c:v>
                </c:pt>
                <c:pt idx="3194">
                  <c:v>4.1811785999999997E-2</c:v>
                </c:pt>
                <c:pt idx="3195">
                  <c:v>1.7066056999999999E-2</c:v>
                </c:pt>
                <c:pt idx="3196">
                  <c:v>6.4249190000000003E-3</c:v>
                </c:pt>
                <c:pt idx="3197">
                  <c:v>4.3947719999999999E-3</c:v>
                </c:pt>
                <c:pt idx="3198">
                  <c:v>4.3097769999999999E-3</c:v>
                </c:pt>
                <c:pt idx="3199">
                  <c:v>4.6436139999999999E-3</c:v>
                </c:pt>
                <c:pt idx="3200">
                  <c:v>5.7291800000000004E-3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FB0-4A17-81FC-5E9F745B5082}"/>
            </c:ext>
          </c:extLst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K_SDR_Air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Sheet1!$A$2:$A$3202</c:f>
              <c:numCache>
                <c:formatCode>General</c:formatCode>
                <c:ptCount val="3201"/>
                <c:pt idx="0">
                  <c:v>3500</c:v>
                </c:pt>
                <c:pt idx="1">
                  <c:v>3500.5</c:v>
                </c:pt>
                <c:pt idx="2">
                  <c:v>3501</c:v>
                </c:pt>
                <c:pt idx="3">
                  <c:v>3501.5</c:v>
                </c:pt>
                <c:pt idx="4">
                  <c:v>3502</c:v>
                </c:pt>
                <c:pt idx="5">
                  <c:v>3502.5</c:v>
                </c:pt>
                <c:pt idx="6">
                  <c:v>3503</c:v>
                </c:pt>
                <c:pt idx="7">
                  <c:v>3503.5</c:v>
                </c:pt>
                <c:pt idx="8">
                  <c:v>3504</c:v>
                </c:pt>
                <c:pt idx="9">
                  <c:v>3504.5</c:v>
                </c:pt>
                <c:pt idx="10">
                  <c:v>3505</c:v>
                </c:pt>
                <c:pt idx="11">
                  <c:v>3505.5</c:v>
                </c:pt>
                <c:pt idx="12">
                  <c:v>3506</c:v>
                </c:pt>
                <c:pt idx="13">
                  <c:v>3506.5</c:v>
                </c:pt>
                <c:pt idx="14">
                  <c:v>3507</c:v>
                </c:pt>
                <c:pt idx="15">
                  <c:v>3507.5</c:v>
                </c:pt>
                <c:pt idx="16">
                  <c:v>3508</c:v>
                </c:pt>
                <c:pt idx="17">
                  <c:v>3508.5</c:v>
                </c:pt>
                <c:pt idx="18">
                  <c:v>3509</c:v>
                </c:pt>
                <c:pt idx="19">
                  <c:v>3509.5</c:v>
                </c:pt>
                <c:pt idx="20">
                  <c:v>3510</c:v>
                </c:pt>
                <c:pt idx="21">
                  <c:v>3510.5</c:v>
                </c:pt>
                <c:pt idx="22">
                  <c:v>3511</c:v>
                </c:pt>
                <c:pt idx="23">
                  <c:v>3511.5</c:v>
                </c:pt>
                <c:pt idx="24">
                  <c:v>3512</c:v>
                </c:pt>
                <c:pt idx="25">
                  <c:v>3512.5</c:v>
                </c:pt>
                <c:pt idx="26">
                  <c:v>3513</c:v>
                </c:pt>
                <c:pt idx="27">
                  <c:v>3513.5</c:v>
                </c:pt>
                <c:pt idx="28">
                  <c:v>3514</c:v>
                </c:pt>
                <c:pt idx="29">
                  <c:v>3514.5</c:v>
                </c:pt>
                <c:pt idx="30">
                  <c:v>3515</c:v>
                </c:pt>
                <c:pt idx="31">
                  <c:v>3515.5</c:v>
                </c:pt>
                <c:pt idx="32">
                  <c:v>3516</c:v>
                </c:pt>
                <c:pt idx="33">
                  <c:v>3516.5</c:v>
                </c:pt>
                <c:pt idx="34">
                  <c:v>3517</c:v>
                </c:pt>
                <c:pt idx="35">
                  <c:v>3517.5</c:v>
                </c:pt>
                <c:pt idx="36">
                  <c:v>3518</c:v>
                </c:pt>
                <c:pt idx="37">
                  <c:v>3518.5</c:v>
                </c:pt>
                <c:pt idx="38">
                  <c:v>3519</c:v>
                </c:pt>
                <c:pt idx="39">
                  <c:v>3519.5</c:v>
                </c:pt>
                <c:pt idx="40">
                  <c:v>3520</c:v>
                </c:pt>
                <c:pt idx="41">
                  <c:v>3520.5</c:v>
                </c:pt>
                <c:pt idx="42">
                  <c:v>3521</c:v>
                </c:pt>
                <c:pt idx="43">
                  <c:v>3521.5</c:v>
                </c:pt>
                <c:pt idx="44">
                  <c:v>3522</c:v>
                </c:pt>
                <c:pt idx="45">
                  <c:v>3522.5</c:v>
                </c:pt>
                <c:pt idx="46">
                  <c:v>3523</c:v>
                </c:pt>
                <c:pt idx="47">
                  <c:v>3523.5</c:v>
                </c:pt>
                <c:pt idx="48">
                  <c:v>3524</c:v>
                </c:pt>
                <c:pt idx="49">
                  <c:v>3524.5</c:v>
                </c:pt>
                <c:pt idx="50">
                  <c:v>3525</c:v>
                </c:pt>
                <c:pt idx="51">
                  <c:v>3525.5</c:v>
                </c:pt>
                <c:pt idx="52">
                  <c:v>3526</c:v>
                </c:pt>
                <c:pt idx="53">
                  <c:v>3526.5</c:v>
                </c:pt>
                <c:pt idx="54">
                  <c:v>3527</c:v>
                </c:pt>
                <c:pt idx="55">
                  <c:v>3527.5</c:v>
                </c:pt>
                <c:pt idx="56">
                  <c:v>3528</c:v>
                </c:pt>
                <c:pt idx="57">
                  <c:v>3528.5</c:v>
                </c:pt>
                <c:pt idx="58">
                  <c:v>3529</c:v>
                </c:pt>
                <c:pt idx="59">
                  <c:v>3529.5</c:v>
                </c:pt>
                <c:pt idx="60">
                  <c:v>3530</c:v>
                </c:pt>
                <c:pt idx="61">
                  <c:v>3530.5</c:v>
                </c:pt>
                <c:pt idx="62">
                  <c:v>3531</c:v>
                </c:pt>
                <c:pt idx="63">
                  <c:v>3531.5</c:v>
                </c:pt>
                <c:pt idx="64">
                  <c:v>3532</c:v>
                </c:pt>
                <c:pt idx="65">
                  <c:v>3532.5</c:v>
                </c:pt>
                <c:pt idx="66">
                  <c:v>3533</c:v>
                </c:pt>
                <c:pt idx="67">
                  <c:v>3533.5</c:v>
                </c:pt>
                <c:pt idx="68">
                  <c:v>3534</c:v>
                </c:pt>
                <c:pt idx="69">
                  <c:v>3534.5</c:v>
                </c:pt>
                <c:pt idx="70">
                  <c:v>3535</c:v>
                </c:pt>
                <c:pt idx="71">
                  <c:v>3535.5</c:v>
                </c:pt>
                <c:pt idx="72">
                  <c:v>3536</c:v>
                </c:pt>
                <c:pt idx="73">
                  <c:v>3536.5</c:v>
                </c:pt>
                <c:pt idx="74">
                  <c:v>3537</c:v>
                </c:pt>
                <c:pt idx="75">
                  <c:v>3537.5</c:v>
                </c:pt>
                <c:pt idx="76">
                  <c:v>3538</c:v>
                </c:pt>
                <c:pt idx="77">
                  <c:v>3538.5</c:v>
                </c:pt>
                <c:pt idx="78">
                  <c:v>3539</c:v>
                </c:pt>
                <c:pt idx="79">
                  <c:v>3539.5</c:v>
                </c:pt>
                <c:pt idx="80">
                  <c:v>3540</c:v>
                </c:pt>
                <c:pt idx="81">
                  <c:v>3540.5</c:v>
                </c:pt>
                <c:pt idx="82">
                  <c:v>3541</c:v>
                </c:pt>
                <c:pt idx="83">
                  <c:v>3541.5</c:v>
                </c:pt>
                <c:pt idx="84">
                  <c:v>3542</c:v>
                </c:pt>
                <c:pt idx="85">
                  <c:v>3542.5</c:v>
                </c:pt>
                <c:pt idx="86">
                  <c:v>3543</c:v>
                </c:pt>
                <c:pt idx="87">
                  <c:v>3543.5</c:v>
                </c:pt>
                <c:pt idx="88">
                  <c:v>3544</c:v>
                </c:pt>
                <c:pt idx="89">
                  <c:v>3544.5</c:v>
                </c:pt>
                <c:pt idx="90">
                  <c:v>3545</c:v>
                </c:pt>
                <c:pt idx="91">
                  <c:v>3545.5</c:v>
                </c:pt>
                <c:pt idx="92">
                  <c:v>3546</c:v>
                </c:pt>
                <c:pt idx="93">
                  <c:v>3546.5</c:v>
                </c:pt>
                <c:pt idx="94">
                  <c:v>3547</c:v>
                </c:pt>
                <c:pt idx="95">
                  <c:v>3547.5</c:v>
                </c:pt>
                <c:pt idx="96">
                  <c:v>3548</c:v>
                </c:pt>
                <c:pt idx="97">
                  <c:v>3548.5</c:v>
                </c:pt>
                <c:pt idx="98">
                  <c:v>3549</c:v>
                </c:pt>
                <c:pt idx="99">
                  <c:v>3549.5</c:v>
                </c:pt>
                <c:pt idx="100">
                  <c:v>3550</c:v>
                </c:pt>
                <c:pt idx="101">
                  <c:v>3550.5</c:v>
                </c:pt>
                <c:pt idx="102">
                  <c:v>3551</c:v>
                </c:pt>
                <c:pt idx="103">
                  <c:v>3551.5</c:v>
                </c:pt>
                <c:pt idx="104">
                  <c:v>3552</c:v>
                </c:pt>
                <c:pt idx="105">
                  <c:v>3552.5</c:v>
                </c:pt>
                <c:pt idx="106">
                  <c:v>3553</c:v>
                </c:pt>
                <c:pt idx="107">
                  <c:v>3553.5</c:v>
                </c:pt>
                <c:pt idx="108">
                  <c:v>3554</c:v>
                </c:pt>
                <c:pt idx="109">
                  <c:v>3554.5</c:v>
                </c:pt>
                <c:pt idx="110">
                  <c:v>3555</c:v>
                </c:pt>
                <c:pt idx="111">
                  <c:v>3555.5</c:v>
                </c:pt>
                <c:pt idx="112">
                  <c:v>3556</c:v>
                </c:pt>
                <c:pt idx="113">
                  <c:v>3556.5</c:v>
                </c:pt>
                <c:pt idx="114">
                  <c:v>3557</c:v>
                </c:pt>
                <c:pt idx="115">
                  <c:v>3557.5</c:v>
                </c:pt>
                <c:pt idx="116">
                  <c:v>3558</c:v>
                </c:pt>
                <c:pt idx="117">
                  <c:v>3558.5</c:v>
                </c:pt>
                <c:pt idx="118">
                  <c:v>3559</c:v>
                </c:pt>
                <c:pt idx="119">
                  <c:v>3559.5</c:v>
                </c:pt>
                <c:pt idx="120">
                  <c:v>3560</c:v>
                </c:pt>
                <c:pt idx="121">
                  <c:v>3560.5</c:v>
                </c:pt>
                <c:pt idx="122">
                  <c:v>3561</c:v>
                </c:pt>
                <c:pt idx="123">
                  <c:v>3561.5</c:v>
                </c:pt>
                <c:pt idx="124">
                  <c:v>3562</c:v>
                </c:pt>
                <c:pt idx="125">
                  <c:v>3562.5</c:v>
                </c:pt>
                <c:pt idx="126">
                  <c:v>3563</c:v>
                </c:pt>
                <c:pt idx="127">
                  <c:v>3563.5</c:v>
                </c:pt>
                <c:pt idx="128">
                  <c:v>3564</c:v>
                </c:pt>
                <c:pt idx="129">
                  <c:v>3564.5</c:v>
                </c:pt>
                <c:pt idx="130">
                  <c:v>3565</c:v>
                </c:pt>
                <c:pt idx="131">
                  <c:v>3565.5</c:v>
                </c:pt>
                <c:pt idx="132">
                  <c:v>3566</c:v>
                </c:pt>
                <c:pt idx="133">
                  <c:v>3566.5</c:v>
                </c:pt>
                <c:pt idx="134">
                  <c:v>3567</c:v>
                </c:pt>
                <c:pt idx="135">
                  <c:v>3567.5</c:v>
                </c:pt>
                <c:pt idx="136">
                  <c:v>3568</c:v>
                </c:pt>
                <c:pt idx="137">
                  <c:v>3568.5</c:v>
                </c:pt>
                <c:pt idx="138">
                  <c:v>3569</c:v>
                </c:pt>
                <c:pt idx="139">
                  <c:v>3569.5</c:v>
                </c:pt>
                <c:pt idx="140">
                  <c:v>3570</c:v>
                </c:pt>
                <c:pt idx="141">
                  <c:v>3570.5</c:v>
                </c:pt>
                <c:pt idx="142">
                  <c:v>3571</c:v>
                </c:pt>
                <c:pt idx="143">
                  <c:v>3571.5</c:v>
                </c:pt>
                <c:pt idx="144">
                  <c:v>3572</c:v>
                </c:pt>
                <c:pt idx="145">
                  <c:v>3572.5</c:v>
                </c:pt>
                <c:pt idx="146">
                  <c:v>3573</c:v>
                </c:pt>
                <c:pt idx="147">
                  <c:v>3573.5</c:v>
                </c:pt>
                <c:pt idx="148">
                  <c:v>3574</c:v>
                </c:pt>
                <c:pt idx="149">
                  <c:v>3574.5</c:v>
                </c:pt>
                <c:pt idx="150">
                  <c:v>3575</c:v>
                </c:pt>
                <c:pt idx="151">
                  <c:v>3575.5</c:v>
                </c:pt>
                <c:pt idx="152">
                  <c:v>3576</c:v>
                </c:pt>
                <c:pt idx="153">
                  <c:v>3576.5</c:v>
                </c:pt>
                <c:pt idx="154">
                  <c:v>3577</c:v>
                </c:pt>
                <c:pt idx="155">
                  <c:v>3577.5</c:v>
                </c:pt>
                <c:pt idx="156">
                  <c:v>3578</c:v>
                </c:pt>
                <c:pt idx="157">
                  <c:v>3578.5</c:v>
                </c:pt>
                <c:pt idx="158">
                  <c:v>3579</c:v>
                </c:pt>
                <c:pt idx="159">
                  <c:v>3579.5</c:v>
                </c:pt>
                <c:pt idx="160">
                  <c:v>3580</c:v>
                </c:pt>
                <c:pt idx="161">
                  <c:v>3580.5</c:v>
                </c:pt>
                <c:pt idx="162">
                  <c:v>3581</c:v>
                </c:pt>
                <c:pt idx="163">
                  <c:v>3581.5</c:v>
                </c:pt>
                <c:pt idx="164">
                  <c:v>3582</c:v>
                </c:pt>
                <c:pt idx="165">
                  <c:v>3582.5</c:v>
                </c:pt>
                <c:pt idx="166">
                  <c:v>3583</c:v>
                </c:pt>
                <c:pt idx="167">
                  <c:v>3583.5</c:v>
                </c:pt>
                <c:pt idx="168">
                  <c:v>3584</c:v>
                </c:pt>
                <c:pt idx="169">
                  <c:v>3584.5</c:v>
                </c:pt>
                <c:pt idx="170">
                  <c:v>3585</c:v>
                </c:pt>
                <c:pt idx="171">
                  <c:v>3585.5</c:v>
                </c:pt>
                <c:pt idx="172">
                  <c:v>3586</c:v>
                </c:pt>
                <c:pt idx="173">
                  <c:v>3586.5</c:v>
                </c:pt>
                <c:pt idx="174">
                  <c:v>3587</c:v>
                </c:pt>
                <c:pt idx="175">
                  <c:v>3587.5</c:v>
                </c:pt>
                <c:pt idx="176">
                  <c:v>3588</c:v>
                </c:pt>
                <c:pt idx="177">
                  <c:v>3588.5</c:v>
                </c:pt>
                <c:pt idx="178">
                  <c:v>3589</c:v>
                </c:pt>
                <c:pt idx="179">
                  <c:v>3589.5</c:v>
                </c:pt>
                <c:pt idx="180">
                  <c:v>3590</c:v>
                </c:pt>
                <c:pt idx="181">
                  <c:v>3590.5</c:v>
                </c:pt>
                <c:pt idx="182">
                  <c:v>3591</c:v>
                </c:pt>
                <c:pt idx="183">
                  <c:v>3591.5</c:v>
                </c:pt>
                <c:pt idx="184">
                  <c:v>3592</c:v>
                </c:pt>
                <c:pt idx="185">
                  <c:v>3592.5</c:v>
                </c:pt>
                <c:pt idx="186">
                  <c:v>3593</c:v>
                </c:pt>
                <c:pt idx="187">
                  <c:v>3593.5</c:v>
                </c:pt>
                <c:pt idx="188">
                  <c:v>3594</c:v>
                </c:pt>
                <c:pt idx="189">
                  <c:v>3594.5</c:v>
                </c:pt>
                <c:pt idx="190">
                  <c:v>3595</c:v>
                </c:pt>
                <c:pt idx="191">
                  <c:v>3595.5</c:v>
                </c:pt>
                <c:pt idx="192">
                  <c:v>3596</c:v>
                </c:pt>
                <c:pt idx="193">
                  <c:v>3596.5</c:v>
                </c:pt>
                <c:pt idx="194">
                  <c:v>3597</c:v>
                </c:pt>
                <c:pt idx="195">
                  <c:v>3597.5</c:v>
                </c:pt>
                <c:pt idx="196">
                  <c:v>3598</c:v>
                </c:pt>
                <c:pt idx="197">
                  <c:v>3598.5</c:v>
                </c:pt>
                <c:pt idx="198">
                  <c:v>3599</c:v>
                </c:pt>
                <c:pt idx="199">
                  <c:v>3599.5</c:v>
                </c:pt>
                <c:pt idx="200">
                  <c:v>3600</c:v>
                </c:pt>
                <c:pt idx="201">
                  <c:v>3600.5</c:v>
                </c:pt>
                <c:pt idx="202">
                  <c:v>3601</c:v>
                </c:pt>
                <c:pt idx="203">
                  <c:v>3601.5</c:v>
                </c:pt>
                <c:pt idx="204">
                  <c:v>3602</c:v>
                </c:pt>
                <c:pt idx="205">
                  <c:v>3602.5</c:v>
                </c:pt>
                <c:pt idx="206">
                  <c:v>3603</c:v>
                </c:pt>
                <c:pt idx="207">
                  <c:v>3603.5</c:v>
                </c:pt>
                <c:pt idx="208">
                  <c:v>3604</c:v>
                </c:pt>
                <c:pt idx="209">
                  <c:v>3604.5</c:v>
                </c:pt>
                <c:pt idx="210">
                  <c:v>3605</c:v>
                </c:pt>
                <c:pt idx="211">
                  <c:v>3605.5</c:v>
                </c:pt>
                <c:pt idx="212">
                  <c:v>3606</c:v>
                </c:pt>
                <c:pt idx="213">
                  <c:v>3606.5</c:v>
                </c:pt>
                <c:pt idx="214">
                  <c:v>3607</c:v>
                </c:pt>
                <c:pt idx="215">
                  <c:v>3607.5</c:v>
                </c:pt>
                <c:pt idx="216">
                  <c:v>3608</c:v>
                </c:pt>
                <c:pt idx="217">
                  <c:v>3608.5</c:v>
                </c:pt>
                <c:pt idx="218">
                  <c:v>3609</c:v>
                </c:pt>
                <c:pt idx="219">
                  <c:v>3609.5</c:v>
                </c:pt>
                <c:pt idx="220">
                  <c:v>3610</c:v>
                </c:pt>
                <c:pt idx="221">
                  <c:v>3610.5</c:v>
                </c:pt>
                <c:pt idx="222">
                  <c:v>3611</c:v>
                </c:pt>
                <c:pt idx="223">
                  <c:v>3611.5</c:v>
                </c:pt>
                <c:pt idx="224">
                  <c:v>3612</c:v>
                </c:pt>
                <c:pt idx="225">
                  <c:v>3612.5</c:v>
                </c:pt>
                <c:pt idx="226">
                  <c:v>3613</c:v>
                </c:pt>
                <c:pt idx="227">
                  <c:v>3613.5</c:v>
                </c:pt>
                <c:pt idx="228">
                  <c:v>3614</c:v>
                </c:pt>
                <c:pt idx="229">
                  <c:v>3614.5</c:v>
                </c:pt>
                <c:pt idx="230">
                  <c:v>3615</c:v>
                </c:pt>
                <c:pt idx="231">
                  <c:v>3615.5</c:v>
                </c:pt>
                <c:pt idx="232">
                  <c:v>3616</c:v>
                </c:pt>
                <c:pt idx="233">
                  <c:v>3616.5</c:v>
                </c:pt>
                <c:pt idx="234">
                  <c:v>3617</c:v>
                </c:pt>
                <c:pt idx="235">
                  <c:v>3617.5</c:v>
                </c:pt>
                <c:pt idx="236">
                  <c:v>3618</c:v>
                </c:pt>
                <c:pt idx="237">
                  <c:v>3618.5</c:v>
                </c:pt>
                <c:pt idx="238">
                  <c:v>3619</c:v>
                </c:pt>
                <c:pt idx="239">
                  <c:v>3619.5</c:v>
                </c:pt>
                <c:pt idx="240">
                  <c:v>3620</c:v>
                </c:pt>
                <c:pt idx="241">
                  <c:v>3620.5</c:v>
                </c:pt>
                <c:pt idx="242">
                  <c:v>3621</c:v>
                </c:pt>
                <c:pt idx="243">
                  <c:v>3621.5</c:v>
                </c:pt>
                <c:pt idx="244">
                  <c:v>3622</c:v>
                </c:pt>
                <c:pt idx="245">
                  <c:v>3622.5</c:v>
                </c:pt>
                <c:pt idx="246">
                  <c:v>3623</c:v>
                </c:pt>
                <c:pt idx="247">
                  <c:v>3623.5</c:v>
                </c:pt>
                <c:pt idx="248">
                  <c:v>3624</c:v>
                </c:pt>
                <c:pt idx="249">
                  <c:v>3624.5</c:v>
                </c:pt>
                <c:pt idx="250">
                  <c:v>3625</c:v>
                </c:pt>
                <c:pt idx="251">
                  <c:v>3625.5</c:v>
                </c:pt>
                <c:pt idx="252">
                  <c:v>3626</c:v>
                </c:pt>
                <c:pt idx="253">
                  <c:v>3626.5</c:v>
                </c:pt>
                <c:pt idx="254">
                  <c:v>3627</c:v>
                </c:pt>
                <c:pt idx="255">
                  <c:v>3627.5</c:v>
                </c:pt>
                <c:pt idx="256">
                  <c:v>3628</c:v>
                </c:pt>
                <c:pt idx="257">
                  <c:v>3628.5</c:v>
                </c:pt>
                <c:pt idx="258">
                  <c:v>3629</c:v>
                </c:pt>
                <c:pt idx="259">
                  <c:v>3629.5</c:v>
                </c:pt>
                <c:pt idx="260">
                  <c:v>3630</c:v>
                </c:pt>
                <c:pt idx="261">
                  <c:v>3630.5</c:v>
                </c:pt>
                <c:pt idx="262">
                  <c:v>3631</c:v>
                </c:pt>
                <c:pt idx="263">
                  <c:v>3631.5</c:v>
                </c:pt>
                <c:pt idx="264">
                  <c:v>3632</c:v>
                </c:pt>
                <c:pt idx="265">
                  <c:v>3632.5</c:v>
                </c:pt>
                <c:pt idx="266">
                  <c:v>3633</c:v>
                </c:pt>
                <c:pt idx="267">
                  <c:v>3633.5</c:v>
                </c:pt>
                <c:pt idx="268">
                  <c:v>3634</c:v>
                </c:pt>
                <c:pt idx="269">
                  <c:v>3634.5</c:v>
                </c:pt>
                <c:pt idx="270">
                  <c:v>3635</c:v>
                </c:pt>
                <c:pt idx="271">
                  <c:v>3635.5</c:v>
                </c:pt>
                <c:pt idx="272">
                  <c:v>3636</c:v>
                </c:pt>
                <c:pt idx="273">
                  <c:v>3636.5</c:v>
                </c:pt>
                <c:pt idx="274">
                  <c:v>3637</c:v>
                </c:pt>
                <c:pt idx="275">
                  <c:v>3637.5</c:v>
                </c:pt>
                <c:pt idx="276">
                  <c:v>3638</c:v>
                </c:pt>
                <c:pt idx="277">
                  <c:v>3638.5</c:v>
                </c:pt>
                <c:pt idx="278">
                  <c:v>3639</c:v>
                </c:pt>
                <c:pt idx="279">
                  <c:v>3639.5</c:v>
                </c:pt>
                <c:pt idx="280">
                  <c:v>3640</c:v>
                </c:pt>
                <c:pt idx="281">
                  <c:v>3640.5</c:v>
                </c:pt>
                <c:pt idx="282">
                  <c:v>3641</c:v>
                </c:pt>
                <c:pt idx="283">
                  <c:v>3641.5</c:v>
                </c:pt>
                <c:pt idx="284">
                  <c:v>3642</c:v>
                </c:pt>
                <c:pt idx="285">
                  <c:v>3642.5</c:v>
                </c:pt>
                <c:pt idx="286">
                  <c:v>3643</c:v>
                </c:pt>
                <c:pt idx="287">
                  <c:v>3643.5</c:v>
                </c:pt>
                <c:pt idx="288">
                  <c:v>3644</c:v>
                </c:pt>
                <c:pt idx="289">
                  <c:v>3644.5</c:v>
                </c:pt>
                <c:pt idx="290">
                  <c:v>3645</c:v>
                </c:pt>
                <c:pt idx="291">
                  <c:v>3645.5</c:v>
                </c:pt>
                <c:pt idx="292">
                  <c:v>3646</c:v>
                </c:pt>
                <c:pt idx="293">
                  <c:v>3646.5</c:v>
                </c:pt>
                <c:pt idx="294">
                  <c:v>3647</c:v>
                </c:pt>
                <c:pt idx="295">
                  <c:v>3647.5</c:v>
                </c:pt>
                <c:pt idx="296">
                  <c:v>3648</c:v>
                </c:pt>
                <c:pt idx="297">
                  <c:v>3648.5</c:v>
                </c:pt>
                <c:pt idx="298">
                  <c:v>3649</c:v>
                </c:pt>
                <c:pt idx="299">
                  <c:v>3649.5</c:v>
                </c:pt>
                <c:pt idx="300">
                  <c:v>3650</c:v>
                </c:pt>
                <c:pt idx="301">
                  <c:v>3650.5</c:v>
                </c:pt>
                <c:pt idx="302">
                  <c:v>3651</c:v>
                </c:pt>
                <c:pt idx="303">
                  <c:v>3651.5</c:v>
                </c:pt>
                <c:pt idx="304">
                  <c:v>3652</c:v>
                </c:pt>
                <c:pt idx="305">
                  <c:v>3652.5</c:v>
                </c:pt>
                <c:pt idx="306">
                  <c:v>3653</c:v>
                </c:pt>
                <c:pt idx="307">
                  <c:v>3653.5</c:v>
                </c:pt>
                <c:pt idx="308">
                  <c:v>3654</c:v>
                </c:pt>
                <c:pt idx="309">
                  <c:v>3654.5</c:v>
                </c:pt>
                <c:pt idx="310">
                  <c:v>3655</c:v>
                </c:pt>
                <c:pt idx="311">
                  <c:v>3655.5</c:v>
                </c:pt>
                <c:pt idx="312">
                  <c:v>3656</c:v>
                </c:pt>
                <c:pt idx="313">
                  <c:v>3656.5</c:v>
                </c:pt>
                <c:pt idx="314">
                  <c:v>3657</c:v>
                </c:pt>
                <c:pt idx="315">
                  <c:v>3657.5</c:v>
                </c:pt>
                <c:pt idx="316">
                  <c:v>3658</c:v>
                </c:pt>
                <c:pt idx="317">
                  <c:v>3658.5</c:v>
                </c:pt>
                <c:pt idx="318">
                  <c:v>3659</c:v>
                </c:pt>
                <c:pt idx="319">
                  <c:v>3659.5</c:v>
                </c:pt>
                <c:pt idx="320">
                  <c:v>3660</c:v>
                </c:pt>
                <c:pt idx="321">
                  <c:v>3660.5</c:v>
                </c:pt>
                <c:pt idx="322">
                  <c:v>3661</c:v>
                </c:pt>
                <c:pt idx="323">
                  <c:v>3661.5</c:v>
                </c:pt>
                <c:pt idx="324">
                  <c:v>3662</c:v>
                </c:pt>
                <c:pt idx="325">
                  <c:v>3662.5</c:v>
                </c:pt>
                <c:pt idx="326">
                  <c:v>3663</c:v>
                </c:pt>
                <c:pt idx="327">
                  <c:v>3663.5</c:v>
                </c:pt>
                <c:pt idx="328">
                  <c:v>3664</c:v>
                </c:pt>
                <c:pt idx="329">
                  <c:v>3664.5</c:v>
                </c:pt>
                <c:pt idx="330">
                  <c:v>3665</c:v>
                </c:pt>
                <c:pt idx="331">
                  <c:v>3665.5</c:v>
                </c:pt>
                <c:pt idx="332">
                  <c:v>3666</c:v>
                </c:pt>
                <c:pt idx="333">
                  <c:v>3666.5</c:v>
                </c:pt>
                <c:pt idx="334">
                  <c:v>3667</c:v>
                </c:pt>
                <c:pt idx="335">
                  <c:v>3667.5</c:v>
                </c:pt>
                <c:pt idx="336">
                  <c:v>3668</c:v>
                </c:pt>
                <c:pt idx="337">
                  <c:v>3668.5</c:v>
                </c:pt>
                <c:pt idx="338">
                  <c:v>3669</c:v>
                </c:pt>
                <c:pt idx="339">
                  <c:v>3669.5</c:v>
                </c:pt>
                <c:pt idx="340">
                  <c:v>3670</c:v>
                </c:pt>
                <c:pt idx="341">
                  <c:v>3670.5</c:v>
                </c:pt>
                <c:pt idx="342">
                  <c:v>3671</c:v>
                </c:pt>
                <c:pt idx="343">
                  <c:v>3671.5</c:v>
                </c:pt>
                <c:pt idx="344">
                  <c:v>3672</c:v>
                </c:pt>
                <c:pt idx="345">
                  <c:v>3672.5</c:v>
                </c:pt>
                <c:pt idx="346">
                  <c:v>3673</c:v>
                </c:pt>
                <c:pt idx="347">
                  <c:v>3673.5</c:v>
                </c:pt>
                <c:pt idx="348">
                  <c:v>3674</c:v>
                </c:pt>
                <c:pt idx="349">
                  <c:v>3674.5</c:v>
                </c:pt>
                <c:pt idx="350">
                  <c:v>3675</c:v>
                </c:pt>
                <c:pt idx="351">
                  <c:v>3675.5</c:v>
                </c:pt>
                <c:pt idx="352">
                  <c:v>3676</c:v>
                </c:pt>
                <c:pt idx="353">
                  <c:v>3676.5</c:v>
                </c:pt>
                <c:pt idx="354">
                  <c:v>3677</c:v>
                </c:pt>
                <c:pt idx="355">
                  <c:v>3677.5</c:v>
                </c:pt>
                <c:pt idx="356">
                  <c:v>3678</c:v>
                </c:pt>
                <c:pt idx="357">
                  <c:v>3678.5</c:v>
                </c:pt>
                <c:pt idx="358">
                  <c:v>3679</c:v>
                </c:pt>
                <c:pt idx="359">
                  <c:v>3679.5</c:v>
                </c:pt>
                <c:pt idx="360">
                  <c:v>3680</c:v>
                </c:pt>
                <c:pt idx="361">
                  <c:v>3680.5</c:v>
                </c:pt>
                <c:pt idx="362">
                  <c:v>3681</c:v>
                </c:pt>
                <c:pt idx="363">
                  <c:v>3681.5</c:v>
                </c:pt>
                <c:pt idx="364">
                  <c:v>3682</c:v>
                </c:pt>
                <c:pt idx="365">
                  <c:v>3682.5</c:v>
                </c:pt>
                <c:pt idx="366">
                  <c:v>3683</c:v>
                </c:pt>
                <c:pt idx="367">
                  <c:v>3683.5</c:v>
                </c:pt>
                <c:pt idx="368">
                  <c:v>3684</c:v>
                </c:pt>
                <c:pt idx="369">
                  <c:v>3684.5</c:v>
                </c:pt>
                <c:pt idx="370">
                  <c:v>3685</c:v>
                </c:pt>
                <c:pt idx="371">
                  <c:v>3685.5</c:v>
                </c:pt>
                <c:pt idx="372">
                  <c:v>3686</c:v>
                </c:pt>
                <c:pt idx="373">
                  <c:v>3686.5</c:v>
                </c:pt>
                <c:pt idx="374">
                  <c:v>3687</c:v>
                </c:pt>
                <c:pt idx="375">
                  <c:v>3687.5</c:v>
                </c:pt>
                <c:pt idx="376">
                  <c:v>3688</c:v>
                </c:pt>
                <c:pt idx="377">
                  <c:v>3688.5</c:v>
                </c:pt>
                <c:pt idx="378">
                  <c:v>3689</c:v>
                </c:pt>
                <c:pt idx="379">
                  <c:v>3689.5</c:v>
                </c:pt>
                <c:pt idx="380">
                  <c:v>3690</c:v>
                </c:pt>
                <c:pt idx="381">
                  <c:v>3690.5</c:v>
                </c:pt>
                <c:pt idx="382">
                  <c:v>3691</c:v>
                </c:pt>
                <c:pt idx="383">
                  <c:v>3691.5</c:v>
                </c:pt>
                <c:pt idx="384">
                  <c:v>3692</c:v>
                </c:pt>
                <c:pt idx="385">
                  <c:v>3692.5</c:v>
                </c:pt>
                <c:pt idx="386">
                  <c:v>3693</c:v>
                </c:pt>
                <c:pt idx="387">
                  <c:v>3693.5</c:v>
                </c:pt>
                <c:pt idx="388">
                  <c:v>3694</c:v>
                </c:pt>
                <c:pt idx="389">
                  <c:v>3694.5</c:v>
                </c:pt>
                <c:pt idx="390">
                  <c:v>3695</c:v>
                </c:pt>
                <c:pt idx="391">
                  <c:v>3695.5</c:v>
                </c:pt>
                <c:pt idx="392">
                  <c:v>3696</c:v>
                </c:pt>
                <c:pt idx="393">
                  <c:v>3696.5</c:v>
                </c:pt>
                <c:pt idx="394">
                  <c:v>3697</c:v>
                </c:pt>
                <c:pt idx="395">
                  <c:v>3697.5</c:v>
                </c:pt>
                <c:pt idx="396">
                  <c:v>3698</c:v>
                </c:pt>
                <c:pt idx="397">
                  <c:v>3698.5</c:v>
                </c:pt>
                <c:pt idx="398">
                  <c:v>3699</c:v>
                </c:pt>
                <c:pt idx="399">
                  <c:v>3699.5</c:v>
                </c:pt>
                <c:pt idx="400">
                  <c:v>3700</c:v>
                </c:pt>
                <c:pt idx="401">
                  <c:v>3700.5</c:v>
                </c:pt>
                <c:pt idx="402">
                  <c:v>3701</c:v>
                </c:pt>
                <c:pt idx="403">
                  <c:v>3701.5</c:v>
                </c:pt>
                <c:pt idx="404">
                  <c:v>3702</c:v>
                </c:pt>
                <c:pt idx="405">
                  <c:v>3702.5</c:v>
                </c:pt>
                <c:pt idx="406">
                  <c:v>3703</c:v>
                </c:pt>
                <c:pt idx="407">
                  <c:v>3703.5</c:v>
                </c:pt>
                <c:pt idx="408">
                  <c:v>3704</c:v>
                </c:pt>
                <c:pt idx="409">
                  <c:v>3704.5</c:v>
                </c:pt>
                <c:pt idx="410">
                  <c:v>3705</c:v>
                </c:pt>
                <c:pt idx="411">
                  <c:v>3705.5</c:v>
                </c:pt>
                <c:pt idx="412">
                  <c:v>3706</c:v>
                </c:pt>
                <c:pt idx="413">
                  <c:v>3706.5</c:v>
                </c:pt>
                <c:pt idx="414">
                  <c:v>3707</c:v>
                </c:pt>
                <c:pt idx="415">
                  <c:v>3707.5</c:v>
                </c:pt>
                <c:pt idx="416">
                  <c:v>3708</c:v>
                </c:pt>
                <c:pt idx="417">
                  <c:v>3708.5</c:v>
                </c:pt>
                <c:pt idx="418">
                  <c:v>3709</c:v>
                </c:pt>
                <c:pt idx="419">
                  <c:v>3709.5</c:v>
                </c:pt>
                <c:pt idx="420">
                  <c:v>3710</c:v>
                </c:pt>
                <c:pt idx="421">
                  <c:v>3710.5</c:v>
                </c:pt>
                <c:pt idx="422">
                  <c:v>3711</c:v>
                </c:pt>
                <c:pt idx="423">
                  <c:v>3711.5</c:v>
                </c:pt>
                <c:pt idx="424">
                  <c:v>3712</c:v>
                </c:pt>
                <c:pt idx="425">
                  <c:v>3712.5</c:v>
                </c:pt>
                <c:pt idx="426">
                  <c:v>3713</c:v>
                </c:pt>
                <c:pt idx="427">
                  <c:v>3713.5</c:v>
                </c:pt>
                <c:pt idx="428">
                  <c:v>3714</c:v>
                </c:pt>
                <c:pt idx="429">
                  <c:v>3714.5</c:v>
                </c:pt>
                <c:pt idx="430">
                  <c:v>3715</c:v>
                </c:pt>
                <c:pt idx="431">
                  <c:v>3715.5</c:v>
                </c:pt>
                <c:pt idx="432">
                  <c:v>3716</c:v>
                </c:pt>
                <c:pt idx="433">
                  <c:v>3716.5</c:v>
                </c:pt>
                <c:pt idx="434">
                  <c:v>3717</c:v>
                </c:pt>
                <c:pt idx="435">
                  <c:v>3717.5</c:v>
                </c:pt>
                <c:pt idx="436">
                  <c:v>3718</c:v>
                </c:pt>
                <c:pt idx="437">
                  <c:v>3718.5</c:v>
                </c:pt>
                <c:pt idx="438">
                  <c:v>3719</c:v>
                </c:pt>
                <c:pt idx="439">
                  <c:v>3719.5</c:v>
                </c:pt>
                <c:pt idx="440">
                  <c:v>3720</c:v>
                </c:pt>
                <c:pt idx="441">
                  <c:v>3720.5</c:v>
                </c:pt>
                <c:pt idx="442">
                  <c:v>3721</c:v>
                </c:pt>
                <c:pt idx="443">
                  <c:v>3721.5</c:v>
                </c:pt>
                <c:pt idx="444">
                  <c:v>3722</c:v>
                </c:pt>
                <c:pt idx="445">
                  <c:v>3722.5</c:v>
                </c:pt>
                <c:pt idx="446">
                  <c:v>3723</c:v>
                </c:pt>
                <c:pt idx="447">
                  <c:v>3723.5</c:v>
                </c:pt>
                <c:pt idx="448">
                  <c:v>3724</c:v>
                </c:pt>
                <c:pt idx="449">
                  <c:v>3724.5</c:v>
                </c:pt>
                <c:pt idx="450">
                  <c:v>3725</c:v>
                </c:pt>
                <c:pt idx="451">
                  <c:v>3725.5</c:v>
                </c:pt>
                <c:pt idx="452">
                  <c:v>3726</c:v>
                </c:pt>
                <c:pt idx="453">
                  <c:v>3726.5</c:v>
                </c:pt>
                <c:pt idx="454">
                  <c:v>3727</c:v>
                </c:pt>
                <c:pt idx="455">
                  <c:v>3727.5</c:v>
                </c:pt>
                <c:pt idx="456">
                  <c:v>3728</c:v>
                </c:pt>
                <c:pt idx="457">
                  <c:v>3728.5</c:v>
                </c:pt>
                <c:pt idx="458">
                  <c:v>3729</c:v>
                </c:pt>
                <c:pt idx="459">
                  <c:v>3729.5</c:v>
                </c:pt>
                <c:pt idx="460">
                  <c:v>3730</c:v>
                </c:pt>
                <c:pt idx="461">
                  <c:v>3730.5</c:v>
                </c:pt>
                <c:pt idx="462">
                  <c:v>3731</c:v>
                </c:pt>
                <c:pt idx="463">
                  <c:v>3731.5</c:v>
                </c:pt>
                <c:pt idx="464">
                  <c:v>3732</c:v>
                </c:pt>
                <c:pt idx="465">
                  <c:v>3732.5</c:v>
                </c:pt>
                <c:pt idx="466">
                  <c:v>3733</c:v>
                </c:pt>
                <c:pt idx="467">
                  <c:v>3733.5</c:v>
                </c:pt>
                <c:pt idx="468">
                  <c:v>3734</c:v>
                </c:pt>
                <c:pt idx="469">
                  <c:v>3734.5</c:v>
                </c:pt>
                <c:pt idx="470">
                  <c:v>3735</c:v>
                </c:pt>
                <c:pt idx="471">
                  <c:v>3735.5</c:v>
                </c:pt>
                <c:pt idx="472">
                  <c:v>3736</c:v>
                </c:pt>
                <c:pt idx="473">
                  <c:v>3736.5</c:v>
                </c:pt>
                <c:pt idx="474">
                  <c:v>3737</c:v>
                </c:pt>
                <c:pt idx="475">
                  <c:v>3737.5</c:v>
                </c:pt>
                <c:pt idx="476">
                  <c:v>3738</c:v>
                </c:pt>
                <c:pt idx="477">
                  <c:v>3738.5</c:v>
                </c:pt>
                <c:pt idx="478">
                  <c:v>3739</c:v>
                </c:pt>
                <c:pt idx="479">
                  <c:v>3739.5</c:v>
                </c:pt>
                <c:pt idx="480">
                  <c:v>3740</c:v>
                </c:pt>
                <c:pt idx="481">
                  <c:v>3740.5</c:v>
                </c:pt>
                <c:pt idx="482">
                  <c:v>3741</c:v>
                </c:pt>
                <c:pt idx="483">
                  <c:v>3741.5</c:v>
                </c:pt>
                <c:pt idx="484">
                  <c:v>3742</c:v>
                </c:pt>
                <c:pt idx="485">
                  <c:v>3742.5</c:v>
                </c:pt>
                <c:pt idx="486">
                  <c:v>3743</c:v>
                </c:pt>
                <c:pt idx="487">
                  <c:v>3743.5</c:v>
                </c:pt>
                <c:pt idx="488">
                  <c:v>3744</c:v>
                </c:pt>
                <c:pt idx="489">
                  <c:v>3744.5</c:v>
                </c:pt>
                <c:pt idx="490">
                  <c:v>3745</c:v>
                </c:pt>
                <c:pt idx="491">
                  <c:v>3745.5</c:v>
                </c:pt>
                <c:pt idx="492">
                  <c:v>3746</c:v>
                </c:pt>
                <c:pt idx="493">
                  <c:v>3746.5</c:v>
                </c:pt>
                <c:pt idx="494">
                  <c:v>3747</c:v>
                </c:pt>
                <c:pt idx="495">
                  <c:v>3747.5</c:v>
                </c:pt>
                <c:pt idx="496">
                  <c:v>3748</c:v>
                </c:pt>
                <c:pt idx="497">
                  <c:v>3748.5</c:v>
                </c:pt>
                <c:pt idx="498">
                  <c:v>3749</c:v>
                </c:pt>
                <c:pt idx="499">
                  <c:v>3749.5</c:v>
                </c:pt>
                <c:pt idx="500">
                  <c:v>3750</c:v>
                </c:pt>
                <c:pt idx="501">
                  <c:v>3750.5</c:v>
                </c:pt>
                <c:pt idx="502">
                  <c:v>3751</c:v>
                </c:pt>
                <c:pt idx="503">
                  <c:v>3751.5</c:v>
                </c:pt>
                <c:pt idx="504">
                  <c:v>3752</c:v>
                </c:pt>
                <c:pt idx="505">
                  <c:v>3752.5</c:v>
                </c:pt>
                <c:pt idx="506">
                  <c:v>3753</c:v>
                </c:pt>
                <c:pt idx="507">
                  <c:v>3753.5</c:v>
                </c:pt>
                <c:pt idx="508">
                  <c:v>3754</c:v>
                </c:pt>
                <c:pt idx="509">
                  <c:v>3754.5</c:v>
                </c:pt>
                <c:pt idx="510">
                  <c:v>3755</c:v>
                </c:pt>
                <c:pt idx="511">
                  <c:v>3755.5</c:v>
                </c:pt>
                <c:pt idx="512">
                  <c:v>3756</c:v>
                </c:pt>
                <c:pt idx="513">
                  <c:v>3756.5</c:v>
                </c:pt>
                <c:pt idx="514">
                  <c:v>3757</c:v>
                </c:pt>
                <c:pt idx="515">
                  <c:v>3757.5</c:v>
                </c:pt>
                <c:pt idx="516">
                  <c:v>3758</c:v>
                </c:pt>
                <c:pt idx="517">
                  <c:v>3758.5</c:v>
                </c:pt>
                <c:pt idx="518">
                  <c:v>3759</c:v>
                </c:pt>
                <c:pt idx="519">
                  <c:v>3759.5</c:v>
                </c:pt>
                <c:pt idx="520">
                  <c:v>3760</c:v>
                </c:pt>
                <c:pt idx="521">
                  <c:v>3760.5</c:v>
                </c:pt>
                <c:pt idx="522">
                  <c:v>3761</c:v>
                </c:pt>
                <c:pt idx="523">
                  <c:v>3761.5</c:v>
                </c:pt>
                <c:pt idx="524">
                  <c:v>3762</c:v>
                </c:pt>
                <c:pt idx="525">
                  <c:v>3762.5</c:v>
                </c:pt>
                <c:pt idx="526">
                  <c:v>3763</c:v>
                </c:pt>
                <c:pt idx="527">
                  <c:v>3763.5</c:v>
                </c:pt>
                <c:pt idx="528">
                  <c:v>3764</c:v>
                </c:pt>
                <c:pt idx="529">
                  <c:v>3764.5</c:v>
                </c:pt>
                <c:pt idx="530">
                  <c:v>3765</c:v>
                </c:pt>
                <c:pt idx="531">
                  <c:v>3765.5</c:v>
                </c:pt>
                <c:pt idx="532">
                  <c:v>3766</c:v>
                </c:pt>
                <c:pt idx="533">
                  <c:v>3766.5</c:v>
                </c:pt>
                <c:pt idx="534">
                  <c:v>3767</c:v>
                </c:pt>
                <c:pt idx="535">
                  <c:v>3767.5</c:v>
                </c:pt>
                <c:pt idx="536">
                  <c:v>3768</c:v>
                </c:pt>
                <c:pt idx="537">
                  <c:v>3768.5</c:v>
                </c:pt>
                <c:pt idx="538">
                  <c:v>3769</c:v>
                </c:pt>
                <c:pt idx="539">
                  <c:v>3769.5</c:v>
                </c:pt>
                <c:pt idx="540">
                  <c:v>3770</c:v>
                </c:pt>
                <c:pt idx="541">
                  <c:v>3770.5</c:v>
                </c:pt>
                <c:pt idx="542">
                  <c:v>3771</c:v>
                </c:pt>
                <c:pt idx="543">
                  <c:v>3771.5</c:v>
                </c:pt>
                <c:pt idx="544">
                  <c:v>3772</c:v>
                </c:pt>
                <c:pt idx="545">
                  <c:v>3772.5</c:v>
                </c:pt>
                <c:pt idx="546">
                  <c:v>3773</c:v>
                </c:pt>
                <c:pt idx="547">
                  <c:v>3773.5</c:v>
                </c:pt>
                <c:pt idx="548">
                  <c:v>3774</c:v>
                </c:pt>
                <c:pt idx="549">
                  <c:v>3774.5</c:v>
                </c:pt>
                <c:pt idx="550">
                  <c:v>3775</c:v>
                </c:pt>
                <c:pt idx="551">
                  <c:v>3775.5</c:v>
                </c:pt>
                <c:pt idx="552">
                  <c:v>3776</c:v>
                </c:pt>
                <c:pt idx="553">
                  <c:v>3776.5</c:v>
                </c:pt>
                <c:pt idx="554">
                  <c:v>3777</c:v>
                </c:pt>
                <c:pt idx="555">
                  <c:v>3777.5</c:v>
                </c:pt>
                <c:pt idx="556">
                  <c:v>3778</c:v>
                </c:pt>
                <c:pt idx="557">
                  <c:v>3778.5</c:v>
                </c:pt>
                <c:pt idx="558">
                  <c:v>3779</c:v>
                </c:pt>
                <c:pt idx="559">
                  <c:v>3779.5</c:v>
                </c:pt>
                <c:pt idx="560">
                  <c:v>3780</c:v>
                </c:pt>
                <c:pt idx="561">
                  <c:v>3780.5</c:v>
                </c:pt>
                <c:pt idx="562">
                  <c:v>3781</c:v>
                </c:pt>
                <c:pt idx="563">
                  <c:v>3781.5</c:v>
                </c:pt>
                <c:pt idx="564">
                  <c:v>3782</c:v>
                </c:pt>
                <c:pt idx="565">
                  <c:v>3782.5</c:v>
                </c:pt>
                <c:pt idx="566">
                  <c:v>3783</c:v>
                </c:pt>
                <c:pt idx="567">
                  <c:v>3783.5</c:v>
                </c:pt>
                <c:pt idx="568">
                  <c:v>3784</c:v>
                </c:pt>
                <c:pt idx="569">
                  <c:v>3784.5</c:v>
                </c:pt>
                <c:pt idx="570">
                  <c:v>3785</c:v>
                </c:pt>
                <c:pt idx="571">
                  <c:v>3785.5</c:v>
                </c:pt>
                <c:pt idx="572">
                  <c:v>3786</c:v>
                </c:pt>
                <c:pt idx="573">
                  <c:v>3786.5</c:v>
                </c:pt>
                <c:pt idx="574">
                  <c:v>3787</c:v>
                </c:pt>
                <c:pt idx="575">
                  <c:v>3787.5</c:v>
                </c:pt>
                <c:pt idx="576">
                  <c:v>3788</c:v>
                </c:pt>
                <c:pt idx="577">
                  <c:v>3788.5</c:v>
                </c:pt>
                <c:pt idx="578">
                  <c:v>3789</c:v>
                </c:pt>
                <c:pt idx="579">
                  <c:v>3789.5</c:v>
                </c:pt>
                <c:pt idx="580">
                  <c:v>3790</c:v>
                </c:pt>
                <c:pt idx="581">
                  <c:v>3790.5</c:v>
                </c:pt>
                <c:pt idx="582">
                  <c:v>3791</c:v>
                </c:pt>
                <c:pt idx="583">
                  <c:v>3791.5</c:v>
                </c:pt>
                <c:pt idx="584">
                  <c:v>3792</c:v>
                </c:pt>
                <c:pt idx="585">
                  <c:v>3792.5</c:v>
                </c:pt>
                <c:pt idx="586">
                  <c:v>3793</c:v>
                </c:pt>
                <c:pt idx="587">
                  <c:v>3793.5</c:v>
                </c:pt>
                <c:pt idx="588">
                  <c:v>3794</c:v>
                </c:pt>
                <c:pt idx="589">
                  <c:v>3794.5</c:v>
                </c:pt>
                <c:pt idx="590">
                  <c:v>3795</c:v>
                </c:pt>
                <c:pt idx="591">
                  <c:v>3795.5</c:v>
                </c:pt>
                <c:pt idx="592">
                  <c:v>3796</c:v>
                </c:pt>
                <c:pt idx="593">
                  <c:v>3796.5</c:v>
                </c:pt>
                <c:pt idx="594">
                  <c:v>3797</c:v>
                </c:pt>
                <c:pt idx="595">
                  <c:v>3797.5</c:v>
                </c:pt>
                <c:pt idx="596">
                  <c:v>3798</c:v>
                </c:pt>
                <c:pt idx="597">
                  <c:v>3798.5</c:v>
                </c:pt>
                <c:pt idx="598">
                  <c:v>3799</c:v>
                </c:pt>
                <c:pt idx="599">
                  <c:v>3799.5</c:v>
                </c:pt>
                <c:pt idx="600">
                  <c:v>3800</c:v>
                </c:pt>
                <c:pt idx="601">
                  <c:v>3800.5</c:v>
                </c:pt>
                <c:pt idx="602">
                  <c:v>3801</c:v>
                </c:pt>
                <c:pt idx="603">
                  <c:v>3801.5</c:v>
                </c:pt>
                <c:pt idx="604">
                  <c:v>3802</c:v>
                </c:pt>
                <c:pt idx="605">
                  <c:v>3802.5</c:v>
                </c:pt>
                <c:pt idx="606">
                  <c:v>3803</c:v>
                </c:pt>
                <c:pt idx="607">
                  <c:v>3803.5</c:v>
                </c:pt>
                <c:pt idx="608">
                  <c:v>3804</c:v>
                </c:pt>
                <c:pt idx="609">
                  <c:v>3804.5</c:v>
                </c:pt>
                <c:pt idx="610">
                  <c:v>3805</c:v>
                </c:pt>
                <c:pt idx="611">
                  <c:v>3805.5</c:v>
                </c:pt>
                <c:pt idx="612">
                  <c:v>3806</c:v>
                </c:pt>
                <c:pt idx="613">
                  <c:v>3806.5</c:v>
                </c:pt>
                <c:pt idx="614">
                  <c:v>3807</c:v>
                </c:pt>
                <c:pt idx="615">
                  <c:v>3807.5</c:v>
                </c:pt>
                <c:pt idx="616">
                  <c:v>3808</c:v>
                </c:pt>
                <c:pt idx="617">
                  <c:v>3808.5</c:v>
                </c:pt>
                <c:pt idx="618">
                  <c:v>3809</c:v>
                </c:pt>
                <c:pt idx="619">
                  <c:v>3809.5</c:v>
                </c:pt>
                <c:pt idx="620">
                  <c:v>3810</c:v>
                </c:pt>
                <c:pt idx="621">
                  <c:v>3810.5</c:v>
                </c:pt>
                <c:pt idx="622">
                  <c:v>3811</c:v>
                </c:pt>
                <c:pt idx="623">
                  <c:v>3811.5</c:v>
                </c:pt>
                <c:pt idx="624">
                  <c:v>3812</c:v>
                </c:pt>
                <c:pt idx="625">
                  <c:v>3812.5</c:v>
                </c:pt>
                <c:pt idx="626">
                  <c:v>3813</c:v>
                </c:pt>
                <c:pt idx="627">
                  <c:v>3813.5</c:v>
                </c:pt>
                <c:pt idx="628">
                  <c:v>3814</c:v>
                </c:pt>
                <c:pt idx="629">
                  <c:v>3814.5</c:v>
                </c:pt>
                <c:pt idx="630">
                  <c:v>3815</c:v>
                </c:pt>
                <c:pt idx="631">
                  <c:v>3815.5</c:v>
                </c:pt>
                <c:pt idx="632">
                  <c:v>3816</c:v>
                </c:pt>
                <c:pt idx="633">
                  <c:v>3816.5</c:v>
                </c:pt>
                <c:pt idx="634">
                  <c:v>3817</c:v>
                </c:pt>
                <c:pt idx="635">
                  <c:v>3817.5</c:v>
                </c:pt>
                <c:pt idx="636">
                  <c:v>3818</c:v>
                </c:pt>
                <c:pt idx="637">
                  <c:v>3818.5</c:v>
                </c:pt>
                <c:pt idx="638">
                  <c:v>3819</c:v>
                </c:pt>
                <c:pt idx="639">
                  <c:v>3819.5</c:v>
                </c:pt>
                <c:pt idx="640">
                  <c:v>3820</c:v>
                </c:pt>
                <c:pt idx="641">
                  <c:v>3820.5</c:v>
                </c:pt>
                <c:pt idx="642">
                  <c:v>3821</c:v>
                </c:pt>
                <c:pt idx="643">
                  <c:v>3821.5</c:v>
                </c:pt>
                <c:pt idx="644">
                  <c:v>3822</c:v>
                </c:pt>
                <c:pt idx="645">
                  <c:v>3822.5</c:v>
                </c:pt>
                <c:pt idx="646">
                  <c:v>3823</c:v>
                </c:pt>
                <c:pt idx="647">
                  <c:v>3823.5</c:v>
                </c:pt>
                <c:pt idx="648">
                  <c:v>3824</c:v>
                </c:pt>
                <c:pt idx="649">
                  <c:v>3824.5</c:v>
                </c:pt>
                <c:pt idx="650">
                  <c:v>3825</c:v>
                </c:pt>
                <c:pt idx="651">
                  <c:v>3825.5</c:v>
                </c:pt>
                <c:pt idx="652">
                  <c:v>3826</c:v>
                </c:pt>
                <c:pt idx="653">
                  <c:v>3826.5</c:v>
                </c:pt>
                <c:pt idx="654">
                  <c:v>3827</c:v>
                </c:pt>
                <c:pt idx="655">
                  <c:v>3827.5</c:v>
                </c:pt>
                <c:pt idx="656">
                  <c:v>3828</c:v>
                </c:pt>
                <c:pt idx="657">
                  <c:v>3828.5</c:v>
                </c:pt>
                <c:pt idx="658">
                  <c:v>3829</c:v>
                </c:pt>
                <c:pt idx="659">
                  <c:v>3829.5</c:v>
                </c:pt>
                <c:pt idx="660">
                  <c:v>3830</c:v>
                </c:pt>
                <c:pt idx="661">
                  <c:v>3830.5</c:v>
                </c:pt>
                <c:pt idx="662">
                  <c:v>3831</c:v>
                </c:pt>
                <c:pt idx="663">
                  <c:v>3831.5</c:v>
                </c:pt>
                <c:pt idx="664">
                  <c:v>3832</c:v>
                </c:pt>
                <c:pt idx="665">
                  <c:v>3832.5</c:v>
                </c:pt>
                <c:pt idx="666">
                  <c:v>3833</c:v>
                </c:pt>
                <c:pt idx="667">
                  <c:v>3833.5</c:v>
                </c:pt>
                <c:pt idx="668">
                  <c:v>3834</c:v>
                </c:pt>
                <c:pt idx="669">
                  <c:v>3834.5</c:v>
                </c:pt>
                <c:pt idx="670">
                  <c:v>3835</c:v>
                </c:pt>
                <c:pt idx="671">
                  <c:v>3835.5</c:v>
                </c:pt>
                <c:pt idx="672">
                  <c:v>3836</c:v>
                </c:pt>
                <c:pt idx="673">
                  <c:v>3836.5</c:v>
                </c:pt>
                <c:pt idx="674">
                  <c:v>3837</c:v>
                </c:pt>
                <c:pt idx="675">
                  <c:v>3837.5</c:v>
                </c:pt>
                <c:pt idx="676">
                  <c:v>3838</c:v>
                </c:pt>
                <c:pt idx="677">
                  <c:v>3838.5</c:v>
                </c:pt>
                <c:pt idx="678">
                  <c:v>3839</c:v>
                </c:pt>
                <c:pt idx="679">
                  <c:v>3839.5</c:v>
                </c:pt>
                <c:pt idx="680">
                  <c:v>3840</c:v>
                </c:pt>
                <c:pt idx="681">
                  <c:v>3840.5</c:v>
                </c:pt>
                <c:pt idx="682">
                  <c:v>3841</c:v>
                </c:pt>
                <c:pt idx="683">
                  <c:v>3841.5</c:v>
                </c:pt>
                <c:pt idx="684">
                  <c:v>3842</c:v>
                </c:pt>
                <c:pt idx="685">
                  <c:v>3842.5</c:v>
                </c:pt>
                <c:pt idx="686">
                  <c:v>3843</c:v>
                </c:pt>
                <c:pt idx="687">
                  <c:v>3843.5</c:v>
                </c:pt>
                <c:pt idx="688">
                  <c:v>3844</c:v>
                </c:pt>
                <c:pt idx="689">
                  <c:v>3844.5</c:v>
                </c:pt>
                <c:pt idx="690">
                  <c:v>3845</c:v>
                </c:pt>
                <c:pt idx="691">
                  <c:v>3845.5</c:v>
                </c:pt>
                <c:pt idx="692">
                  <c:v>3846</c:v>
                </c:pt>
                <c:pt idx="693">
                  <c:v>3846.5</c:v>
                </c:pt>
                <c:pt idx="694">
                  <c:v>3847</c:v>
                </c:pt>
                <c:pt idx="695">
                  <c:v>3847.5</c:v>
                </c:pt>
                <c:pt idx="696">
                  <c:v>3848</c:v>
                </c:pt>
                <c:pt idx="697">
                  <c:v>3848.5</c:v>
                </c:pt>
                <c:pt idx="698">
                  <c:v>3849</c:v>
                </c:pt>
                <c:pt idx="699">
                  <c:v>3849.5</c:v>
                </c:pt>
                <c:pt idx="700">
                  <c:v>3850</c:v>
                </c:pt>
                <c:pt idx="701">
                  <c:v>3850.5</c:v>
                </c:pt>
                <c:pt idx="702">
                  <c:v>3851</c:v>
                </c:pt>
                <c:pt idx="703">
                  <c:v>3851.5</c:v>
                </c:pt>
                <c:pt idx="704">
                  <c:v>3852</c:v>
                </c:pt>
                <c:pt idx="705">
                  <c:v>3852.5</c:v>
                </c:pt>
                <c:pt idx="706">
                  <c:v>3853</c:v>
                </c:pt>
                <c:pt idx="707">
                  <c:v>3853.5</c:v>
                </c:pt>
                <c:pt idx="708">
                  <c:v>3854</c:v>
                </c:pt>
                <c:pt idx="709">
                  <c:v>3854.5</c:v>
                </c:pt>
                <c:pt idx="710">
                  <c:v>3855</c:v>
                </c:pt>
                <c:pt idx="711">
                  <c:v>3855.5</c:v>
                </c:pt>
                <c:pt idx="712">
                  <c:v>3856</c:v>
                </c:pt>
                <c:pt idx="713">
                  <c:v>3856.5</c:v>
                </c:pt>
                <c:pt idx="714">
                  <c:v>3857</c:v>
                </c:pt>
                <c:pt idx="715">
                  <c:v>3857.5</c:v>
                </c:pt>
                <c:pt idx="716">
                  <c:v>3858</c:v>
                </c:pt>
                <c:pt idx="717">
                  <c:v>3858.5</c:v>
                </c:pt>
                <c:pt idx="718">
                  <c:v>3859</c:v>
                </c:pt>
                <c:pt idx="719">
                  <c:v>3859.5</c:v>
                </c:pt>
                <c:pt idx="720">
                  <c:v>3860</c:v>
                </c:pt>
                <c:pt idx="721">
                  <c:v>3860.5</c:v>
                </c:pt>
                <c:pt idx="722">
                  <c:v>3861</c:v>
                </c:pt>
                <c:pt idx="723">
                  <c:v>3861.5</c:v>
                </c:pt>
                <c:pt idx="724">
                  <c:v>3862</c:v>
                </c:pt>
                <c:pt idx="725">
                  <c:v>3862.5</c:v>
                </c:pt>
                <c:pt idx="726">
                  <c:v>3863</c:v>
                </c:pt>
                <c:pt idx="727">
                  <c:v>3863.5</c:v>
                </c:pt>
                <c:pt idx="728">
                  <c:v>3864</c:v>
                </c:pt>
                <c:pt idx="729">
                  <c:v>3864.5</c:v>
                </c:pt>
                <c:pt idx="730">
                  <c:v>3865</c:v>
                </c:pt>
                <c:pt idx="731">
                  <c:v>3865.5</c:v>
                </c:pt>
                <c:pt idx="732">
                  <c:v>3866</c:v>
                </c:pt>
                <c:pt idx="733">
                  <c:v>3866.5</c:v>
                </c:pt>
                <c:pt idx="734">
                  <c:v>3867</c:v>
                </c:pt>
                <c:pt idx="735">
                  <c:v>3867.5</c:v>
                </c:pt>
                <c:pt idx="736">
                  <c:v>3868</c:v>
                </c:pt>
                <c:pt idx="737">
                  <c:v>3868.5</c:v>
                </c:pt>
                <c:pt idx="738">
                  <c:v>3869</c:v>
                </c:pt>
                <c:pt idx="739">
                  <c:v>3869.5</c:v>
                </c:pt>
                <c:pt idx="740">
                  <c:v>3870</c:v>
                </c:pt>
                <c:pt idx="741">
                  <c:v>3870.5</c:v>
                </c:pt>
                <c:pt idx="742">
                  <c:v>3871</c:v>
                </c:pt>
                <c:pt idx="743">
                  <c:v>3871.5</c:v>
                </c:pt>
                <c:pt idx="744">
                  <c:v>3872</c:v>
                </c:pt>
                <c:pt idx="745">
                  <c:v>3872.5</c:v>
                </c:pt>
                <c:pt idx="746">
                  <c:v>3873</c:v>
                </c:pt>
                <c:pt idx="747">
                  <c:v>3873.5</c:v>
                </c:pt>
                <c:pt idx="748">
                  <c:v>3874</c:v>
                </c:pt>
                <c:pt idx="749">
                  <c:v>3874.5</c:v>
                </c:pt>
                <c:pt idx="750">
                  <c:v>3875</c:v>
                </c:pt>
                <c:pt idx="751">
                  <c:v>3875.5</c:v>
                </c:pt>
                <c:pt idx="752">
                  <c:v>3876</c:v>
                </c:pt>
                <c:pt idx="753">
                  <c:v>3876.5</c:v>
                </c:pt>
                <c:pt idx="754">
                  <c:v>3877</c:v>
                </c:pt>
                <c:pt idx="755">
                  <c:v>3877.5</c:v>
                </c:pt>
                <c:pt idx="756">
                  <c:v>3878</c:v>
                </c:pt>
                <c:pt idx="757">
                  <c:v>3878.5</c:v>
                </c:pt>
                <c:pt idx="758">
                  <c:v>3879</c:v>
                </c:pt>
                <c:pt idx="759">
                  <c:v>3879.5</c:v>
                </c:pt>
                <c:pt idx="760">
                  <c:v>3880</c:v>
                </c:pt>
                <c:pt idx="761">
                  <c:v>3880.5</c:v>
                </c:pt>
                <c:pt idx="762">
                  <c:v>3881</c:v>
                </c:pt>
                <c:pt idx="763">
                  <c:v>3881.5</c:v>
                </c:pt>
                <c:pt idx="764">
                  <c:v>3882</c:v>
                </c:pt>
                <c:pt idx="765">
                  <c:v>3882.5</c:v>
                </c:pt>
                <c:pt idx="766">
                  <c:v>3883</c:v>
                </c:pt>
                <c:pt idx="767">
                  <c:v>3883.5</c:v>
                </c:pt>
                <c:pt idx="768">
                  <c:v>3884</c:v>
                </c:pt>
                <c:pt idx="769">
                  <c:v>3884.5</c:v>
                </c:pt>
                <c:pt idx="770">
                  <c:v>3885</c:v>
                </c:pt>
                <c:pt idx="771">
                  <c:v>3885.5</c:v>
                </c:pt>
                <c:pt idx="772">
                  <c:v>3886</c:v>
                </c:pt>
                <c:pt idx="773">
                  <c:v>3886.5</c:v>
                </c:pt>
                <c:pt idx="774">
                  <c:v>3887</c:v>
                </c:pt>
                <c:pt idx="775">
                  <c:v>3887.5</c:v>
                </c:pt>
                <c:pt idx="776">
                  <c:v>3888</c:v>
                </c:pt>
                <c:pt idx="777">
                  <c:v>3888.5</c:v>
                </c:pt>
                <c:pt idx="778">
                  <c:v>3889</c:v>
                </c:pt>
                <c:pt idx="779">
                  <c:v>3889.5</c:v>
                </c:pt>
                <c:pt idx="780">
                  <c:v>3890</c:v>
                </c:pt>
                <c:pt idx="781">
                  <c:v>3890.5</c:v>
                </c:pt>
                <c:pt idx="782">
                  <c:v>3891</c:v>
                </c:pt>
                <c:pt idx="783">
                  <c:v>3891.5</c:v>
                </c:pt>
                <c:pt idx="784">
                  <c:v>3892</c:v>
                </c:pt>
                <c:pt idx="785">
                  <c:v>3892.5</c:v>
                </c:pt>
                <c:pt idx="786">
                  <c:v>3893</c:v>
                </c:pt>
                <c:pt idx="787">
                  <c:v>3893.5</c:v>
                </c:pt>
                <c:pt idx="788">
                  <c:v>3894</c:v>
                </c:pt>
                <c:pt idx="789">
                  <c:v>3894.5</c:v>
                </c:pt>
                <c:pt idx="790">
                  <c:v>3895</c:v>
                </c:pt>
                <c:pt idx="791">
                  <c:v>3895.5</c:v>
                </c:pt>
                <c:pt idx="792">
                  <c:v>3896</c:v>
                </c:pt>
                <c:pt idx="793">
                  <c:v>3896.5</c:v>
                </c:pt>
                <c:pt idx="794">
                  <c:v>3897</c:v>
                </c:pt>
                <c:pt idx="795">
                  <c:v>3897.5</c:v>
                </c:pt>
                <c:pt idx="796">
                  <c:v>3898</c:v>
                </c:pt>
                <c:pt idx="797">
                  <c:v>3898.5</c:v>
                </c:pt>
                <c:pt idx="798">
                  <c:v>3899</c:v>
                </c:pt>
                <c:pt idx="799">
                  <c:v>3899.5</c:v>
                </c:pt>
                <c:pt idx="800">
                  <c:v>3900</c:v>
                </c:pt>
                <c:pt idx="801">
                  <c:v>3900.5</c:v>
                </c:pt>
                <c:pt idx="802">
                  <c:v>3901</c:v>
                </c:pt>
                <c:pt idx="803">
                  <c:v>3901.5</c:v>
                </c:pt>
                <c:pt idx="804">
                  <c:v>3902</c:v>
                </c:pt>
                <c:pt idx="805">
                  <c:v>3902.5</c:v>
                </c:pt>
                <c:pt idx="806">
                  <c:v>3903</c:v>
                </c:pt>
                <c:pt idx="807">
                  <c:v>3903.5</c:v>
                </c:pt>
                <c:pt idx="808">
                  <c:v>3904</c:v>
                </c:pt>
                <c:pt idx="809">
                  <c:v>3904.5</c:v>
                </c:pt>
                <c:pt idx="810">
                  <c:v>3905</c:v>
                </c:pt>
                <c:pt idx="811">
                  <c:v>3905.5</c:v>
                </c:pt>
                <c:pt idx="812">
                  <c:v>3906</c:v>
                </c:pt>
                <c:pt idx="813">
                  <c:v>3906.5</c:v>
                </c:pt>
                <c:pt idx="814">
                  <c:v>3907</c:v>
                </c:pt>
                <c:pt idx="815">
                  <c:v>3907.5</c:v>
                </c:pt>
                <c:pt idx="816">
                  <c:v>3908</c:v>
                </c:pt>
                <c:pt idx="817">
                  <c:v>3908.5</c:v>
                </c:pt>
                <c:pt idx="818">
                  <c:v>3909</c:v>
                </c:pt>
                <c:pt idx="819">
                  <c:v>3909.5</c:v>
                </c:pt>
                <c:pt idx="820">
                  <c:v>3910</c:v>
                </c:pt>
                <c:pt idx="821">
                  <c:v>3910.5</c:v>
                </c:pt>
                <c:pt idx="822">
                  <c:v>3911</c:v>
                </c:pt>
                <c:pt idx="823">
                  <c:v>3911.5</c:v>
                </c:pt>
                <c:pt idx="824">
                  <c:v>3912</c:v>
                </c:pt>
                <c:pt idx="825">
                  <c:v>3912.5</c:v>
                </c:pt>
                <c:pt idx="826">
                  <c:v>3913</c:v>
                </c:pt>
                <c:pt idx="827">
                  <c:v>3913.5</c:v>
                </c:pt>
                <c:pt idx="828">
                  <c:v>3914</c:v>
                </c:pt>
                <c:pt idx="829">
                  <c:v>3914.5</c:v>
                </c:pt>
                <c:pt idx="830">
                  <c:v>3915</c:v>
                </c:pt>
                <c:pt idx="831">
                  <c:v>3915.5</c:v>
                </c:pt>
                <c:pt idx="832">
                  <c:v>3916</c:v>
                </c:pt>
                <c:pt idx="833">
                  <c:v>3916.5</c:v>
                </c:pt>
                <c:pt idx="834">
                  <c:v>3917</c:v>
                </c:pt>
                <c:pt idx="835">
                  <c:v>3917.5</c:v>
                </c:pt>
                <c:pt idx="836">
                  <c:v>3918</c:v>
                </c:pt>
                <c:pt idx="837">
                  <c:v>3918.5</c:v>
                </c:pt>
                <c:pt idx="838">
                  <c:v>3919</c:v>
                </c:pt>
                <c:pt idx="839">
                  <c:v>3919.5</c:v>
                </c:pt>
                <c:pt idx="840">
                  <c:v>3920</c:v>
                </c:pt>
                <c:pt idx="841">
                  <c:v>3920.5</c:v>
                </c:pt>
                <c:pt idx="842">
                  <c:v>3921</c:v>
                </c:pt>
                <c:pt idx="843">
                  <c:v>3921.5</c:v>
                </c:pt>
                <c:pt idx="844">
                  <c:v>3922</c:v>
                </c:pt>
                <c:pt idx="845">
                  <c:v>3922.5</c:v>
                </c:pt>
                <c:pt idx="846">
                  <c:v>3923</c:v>
                </c:pt>
                <c:pt idx="847">
                  <c:v>3923.5</c:v>
                </c:pt>
                <c:pt idx="848">
                  <c:v>3924</c:v>
                </c:pt>
                <c:pt idx="849">
                  <c:v>3924.5</c:v>
                </c:pt>
                <c:pt idx="850">
                  <c:v>3925</c:v>
                </c:pt>
                <c:pt idx="851">
                  <c:v>3925.5</c:v>
                </c:pt>
                <c:pt idx="852">
                  <c:v>3926</c:v>
                </c:pt>
                <c:pt idx="853">
                  <c:v>3926.5</c:v>
                </c:pt>
                <c:pt idx="854">
                  <c:v>3927</c:v>
                </c:pt>
                <c:pt idx="855">
                  <c:v>3927.5</c:v>
                </c:pt>
                <c:pt idx="856">
                  <c:v>3928</c:v>
                </c:pt>
                <c:pt idx="857">
                  <c:v>3928.5</c:v>
                </c:pt>
                <c:pt idx="858">
                  <c:v>3929</c:v>
                </c:pt>
                <c:pt idx="859">
                  <c:v>3929.5</c:v>
                </c:pt>
                <c:pt idx="860">
                  <c:v>3930</c:v>
                </c:pt>
                <c:pt idx="861">
                  <c:v>3930.5</c:v>
                </c:pt>
                <c:pt idx="862">
                  <c:v>3931</c:v>
                </c:pt>
                <c:pt idx="863">
                  <c:v>3931.5</c:v>
                </c:pt>
                <c:pt idx="864">
                  <c:v>3932</c:v>
                </c:pt>
                <c:pt idx="865">
                  <c:v>3932.5</c:v>
                </c:pt>
                <c:pt idx="866">
                  <c:v>3933</c:v>
                </c:pt>
                <c:pt idx="867">
                  <c:v>3933.5</c:v>
                </c:pt>
                <c:pt idx="868">
                  <c:v>3934</c:v>
                </c:pt>
                <c:pt idx="869">
                  <c:v>3934.5</c:v>
                </c:pt>
                <c:pt idx="870">
                  <c:v>3935</c:v>
                </c:pt>
                <c:pt idx="871">
                  <c:v>3935.5</c:v>
                </c:pt>
                <c:pt idx="872">
                  <c:v>3936</c:v>
                </c:pt>
                <c:pt idx="873">
                  <c:v>3936.5</c:v>
                </c:pt>
                <c:pt idx="874">
                  <c:v>3937</c:v>
                </c:pt>
                <c:pt idx="875">
                  <c:v>3937.5</c:v>
                </c:pt>
                <c:pt idx="876">
                  <c:v>3938</c:v>
                </c:pt>
                <c:pt idx="877">
                  <c:v>3938.5</c:v>
                </c:pt>
                <c:pt idx="878">
                  <c:v>3939</c:v>
                </c:pt>
                <c:pt idx="879">
                  <c:v>3939.5</c:v>
                </c:pt>
                <c:pt idx="880">
                  <c:v>3940</c:v>
                </c:pt>
                <c:pt idx="881">
                  <c:v>3940.5</c:v>
                </c:pt>
                <c:pt idx="882">
                  <c:v>3941</c:v>
                </c:pt>
                <c:pt idx="883">
                  <c:v>3941.5</c:v>
                </c:pt>
                <c:pt idx="884">
                  <c:v>3942</c:v>
                </c:pt>
                <c:pt idx="885">
                  <c:v>3942.5</c:v>
                </c:pt>
                <c:pt idx="886">
                  <c:v>3943</c:v>
                </c:pt>
                <c:pt idx="887">
                  <c:v>3943.5</c:v>
                </c:pt>
                <c:pt idx="888">
                  <c:v>3944</c:v>
                </c:pt>
                <c:pt idx="889">
                  <c:v>3944.5</c:v>
                </c:pt>
                <c:pt idx="890">
                  <c:v>3945</c:v>
                </c:pt>
                <c:pt idx="891">
                  <c:v>3945.5</c:v>
                </c:pt>
                <c:pt idx="892">
                  <c:v>3946</c:v>
                </c:pt>
                <c:pt idx="893">
                  <c:v>3946.5</c:v>
                </c:pt>
                <c:pt idx="894">
                  <c:v>3947</c:v>
                </c:pt>
                <c:pt idx="895">
                  <c:v>3947.5</c:v>
                </c:pt>
                <c:pt idx="896">
                  <c:v>3948</c:v>
                </c:pt>
                <c:pt idx="897">
                  <c:v>3948.5</c:v>
                </c:pt>
                <c:pt idx="898">
                  <c:v>3949</c:v>
                </c:pt>
                <c:pt idx="899">
                  <c:v>3949.5</c:v>
                </c:pt>
                <c:pt idx="900">
                  <c:v>3950</c:v>
                </c:pt>
                <c:pt idx="901">
                  <c:v>3950.5</c:v>
                </c:pt>
                <c:pt idx="902">
                  <c:v>3951</c:v>
                </c:pt>
                <c:pt idx="903">
                  <c:v>3951.5</c:v>
                </c:pt>
                <c:pt idx="904">
                  <c:v>3952</c:v>
                </c:pt>
                <c:pt idx="905">
                  <c:v>3952.5</c:v>
                </c:pt>
                <c:pt idx="906">
                  <c:v>3953</c:v>
                </c:pt>
                <c:pt idx="907">
                  <c:v>3953.5</c:v>
                </c:pt>
                <c:pt idx="908">
                  <c:v>3954</c:v>
                </c:pt>
                <c:pt idx="909">
                  <c:v>3954.5</c:v>
                </c:pt>
                <c:pt idx="910">
                  <c:v>3955</c:v>
                </c:pt>
                <c:pt idx="911">
                  <c:v>3955.5</c:v>
                </c:pt>
                <c:pt idx="912">
                  <c:v>3956</c:v>
                </c:pt>
                <c:pt idx="913">
                  <c:v>3956.5</c:v>
                </c:pt>
                <c:pt idx="914">
                  <c:v>3957</c:v>
                </c:pt>
                <c:pt idx="915">
                  <c:v>3957.5</c:v>
                </c:pt>
                <c:pt idx="916">
                  <c:v>3958</c:v>
                </c:pt>
                <c:pt idx="917">
                  <c:v>3958.5</c:v>
                </c:pt>
                <c:pt idx="918">
                  <c:v>3959</c:v>
                </c:pt>
                <c:pt idx="919">
                  <c:v>3959.5</c:v>
                </c:pt>
                <c:pt idx="920">
                  <c:v>3960</c:v>
                </c:pt>
                <c:pt idx="921">
                  <c:v>3960.5</c:v>
                </c:pt>
                <c:pt idx="922">
                  <c:v>3961</c:v>
                </c:pt>
                <c:pt idx="923">
                  <c:v>3961.5</c:v>
                </c:pt>
                <c:pt idx="924">
                  <c:v>3962</c:v>
                </c:pt>
                <c:pt idx="925">
                  <c:v>3962.5</c:v>
                </c:pt>
                <c:pt idx="926">
                  <c:v>3963</c:v>
                </c:pt>
                <c:pt idx="927">
                  <c:v>3963.5</c:v>
                </c:pt>
                <c:pt idx="928">
                  <c:v>3964</c:v>
                </c:pt>
                <c:pt idx="929">
                  <c:v>3964.5</c:v>
                </c:pt>
                <c:pt idx="930">
                  <c:v>3965</c:v>
                </c:pt>
                <c:pt idx="931">
                  <c:v>3965.5</c:v>
                </c:pt>
                <c:pt idx="932">
                  <c:v>3966</c:v>
                </c:pt>
                <c:pt idx="933">
                  <c:v>3966.5</c:v>
                </c:pt>
                <c:pt idx="934">
                  <c:v>3967</c:v>
                </c:pt>
                <c:pt idx="935">
                  <c:v>3967.5</c:v>
                </c:pt>
                <c:pt idx="936">
                  <c:v>3968</c:v>
                </c:pt>
                <c:pt idx="937">
                  <c:v>3968.5</c:v>
                </c:pt>
                <c:pt idx="938">
                  <c:v>3969</c:v>
                </c:pt>
                <c:pt idx="939">
                  <c:v>3969.5</c:v>
                </c:pt>
                <c:pt idx="940">
                  <c:v>3970</c:v>
                </c:pt>
                <c:pt idx="941">
                  <c:v>3970.5</c:v>
                </c:pt>
                <c:pt idx="942">
                  <c:v>3971</c:v>
                </c:pt>
                <c:pt idx="943">
                  <c:v>3971.5</c:v>
                </c:pt>
                <c:pt idx="944">
                  <c:v>3972</c:v>
                </c:pt>
                <c:pt idx="945">
                  <c:v>3972.5</c:v>
                </c:pt>
                <c:pt idx="946">
                  <c:v>3973</c:v>
                </c:pt>
                <c:pt idx="947">
                  <c:v>3973.5</c:v>
                </c:pt>
                <c:pt idx="948">
                  <c:v>3974</c:v>
                </c:pt>
                <c:pt idx="949">
                  <c:v>3974.5</c:v>
                </c:pt>
                <c:pt idx="950">
                  <c:v>3975</c:v>
                </c:pt>
                <c:pt idx="951">
                  <c:v>3975.5</c:v>
                </c:pt>
                <c:pt idx="952">
                  <c:v>3976</c:v>
                </c:pt>
                <c:pt idx="953">
                  <c:v>3976.5</c:v>
                </c:pt>
                <c:pt idx="954">
                  <c:v>3977</c:v>
                </c:pt>
                <c:pt idx="955">
                  <c:v>3977.5</c:v>
                </c:pt>
                <c:pt idx="956">
                  <c:v>3978</c:v>
                </c:pt>
                <c:pt idx="957">
                  <c:v>3978.5</c:v>
                </c:pt>
                <c:pt idx="958">
                  <c:v>3979</c:v>
                </c:pt>
                <c:pt idx="959">
                  <c:v>3979.5</c:v>
                </c:pt>
                <c:pt idx="960">
                  <c:v>3980</c:v>
                </c:pt>
                <c:pt idx="961">
                  <c:v>3980.5</c:v>
                </c:pt>
                <c:pt idx="962">
                  <c:v>3981</c:v>
                </c:pt>
                <c:pt idx="963">
                  <c:v>3981.5</c:v>
                </c:pt>
                <c:pt idx="964">
                  <c:v>3982</c:v>
                </c:pt>
                <c:pt idx="965">
                  <c:v>3982.5</c:v>
                </c:pt>
                <c:pt idx="966">
                  <c:v>3983</c:v>
                </c:pt>
                <c:pt idx="967">
                  <c:v>3983.5</c:v>
                </c:pt>
                <c:pt idx="968">
                  <c:v>3984</c:v>
                </c:pt>
                <c:pt idx="969">
                  <c:v>3984.5</c:v>
                </c:pt>
                <c:pt idx="970">
                  <c:v>3985</c:v>
                </c:pt>
                <c:pt idx="971">
                  <c:v>3985.5</c:v>
                </c:pt>
                <c:pt idx="972">
                  <c:v>3986</c:v>
                </c:pt>
                <c:pt idx="973">
                  <c:v>3986.5</c:v>
                </c:pt>
                <c:pt idx="974">
                  <c:v>3987</c:v>
                </c:pt>
                <c:pt idx="975">
                  <c:v>3987.5</c:v>
                </c:pt>
                <c:pt idx="976">
                  <c:v>3988</c:v>
                </c:pt>
                <c:pt idx="977">
                  <c:v>3988.5</c:v>
                </c:pt>
                <c:pt idx="978">
                  <c:v>3989</c:v>
                </c:pt>
                <c:pt idx="979">
                  <c:v>3989.5</c:v>
                </c:pt>
                <c:pt idx="980">
                  <c:v>3990</c:v>
                </c:pt>
                <c:pt idx="981">
                  <c:v>3990.5</c:v>
                </c:pt>
                <c:pt idx="982">
                  <c:v>3991</c:v>
                </c:pt>
                <c:pt idx="983">
                  <c:v>3991.5</c:v>
                </c:pt>
                <c:pt idx="984">
                  <c:v>3992</c:v>
                </c:pt>
                <c:pt idx="985">
                  <c:v>3992.5</c:v>
                </c:pt>
                <c:pt idx="986">
                  <c:v>3993</c:v>
                </c:pt>
                <c:pt idx="987">
                  <c:v>3993.5</c:v>
                </c:pt>
                <c:pt idx="988">
                  <c:v>3994</c:v>
                </c:pt>
                <c:pt idx="989">
                  <c:v>3994.5</c:v>
                </c:pt>
                <c:pt idx="990">
                  <c:v>3995</c:v>
                </c:pt>
                <c:pt idx="991">
                  <c:v>3995.5</c:v>
                </c:pt>
                <c:pt idx="992">
                  <c:v>3996</c:v>
                </c:pt>
                <c:pt idx="993">
                  <c:v>3996.5</c:v>
                </c:pt>
                <c:pt idx="994">
                  <c:v>3997</c:v>
                </c:pt>
                <c:pt idx="995">
                  <c:v>3997.5</c:v>
                </c:pt>
                <c:pt idx="996">
                  <c:v>3998</c:v>
                </c:pt>
                <c:pt idx="997">
                  <c:v>3998.5</c:v>
                </c:pt>
                <c:pt idx="998">
                  <c:v>3999</c:v>
                </c:pt>
                <c:pt idx="999">
                  <c:v>3999.5</c:v>
                </c:pt>
                <c:pt idx="1000">
                  <c:v>4000</c:v>
                </c:pt>
                <c:pt idx="1001">
                  <c:v>4000.5</c:v>
                </c:pt>
                <c:pt idx="1002">
                  <c:v>4001</c:v>
                </c:pt>
                <c:pt idx="1003">
                  <c:v>4001.5</c:v>
                </c:pt>
                <c:pt idx="1004">
                  <c:v>4002</c:v>
                </c:pt>
                <c:pt idx="1005">
                  <c:v>4002.5</c:v>
                </c:pt>
                <c:pt idx="1006">
                  <c:v>4003</c:v>
                </c:pt>
                <c:pt idx="1007">
                  <c:v>4003.5</c:v>
                </c:pt>
                <c:pt idx="1008">
                  <c:v>4004</c:v>
                </c:pt>
                <c:pt idx="1009">
                  <c:v>4004.5</c:v>
                </c:pt>
                <c:pt idx="1010">
                  <c:v>4005</c:v>
                </c:pt>
                <c:pt idx="1011">
                  <c:v>4005.5</c:v>
                </c:pt>
                <c:pt idx="1012">
                  <c:v>4006</c:v>
                </c:pt>
                <c:pt idx="1013">
                  <c:v>4006.5</c:v>
                </c:pt>
                <c:pt idx="1014">
                  <c:v>4007</c:v>
                </c:pt>
                <c:pt idx="1015">
                  <c:v>4007.5</c:v>
                </c:pt>
                <c:pt idx="1016">
                  <c:v>4008</c:v>
                </c:pt>
                <c:pt idx="1017">
                  <c:v>4008.5</c:v>
                </c:pt>
                <c:pt idx="1018">
                  <c:v>4009</c:v>
                </c:pt>
                <c:pt idx="1019">
                  <c:v>4009.5</c:v>
                </c:pt>
                <c:pt idx="1020">
                  <c:v>4010</c:v>
                </c:pt>
                <c:pt idx="1021">
                  <c:v>4010.5</c:v>
                </c:pt>
                <c:pt idx="1022">
                  <c:v>4011</c:v>
                </c:pt>
                <c:pt idx="1023">
                  <c:v>4011.5</c:v>
                </c:pt>
                <c:pt idx="1024">
                  <c:v>4012</c:v>
                </c:pt>
                <c:pt idx="1025">
                  <c:v>4012.5</c:v>
                </c:pt>
                <c:pt idx="1026">
                  <c:v>4013</c:v>
                </c:pt>
                <c:pt idx="1027">
                  <c:v>4013.5</c:v>
                </c:pt>
                <c:pt idx="1028">
                  <c:v>4014</c:v>
                </c:pt>
                <c:pt idx="1029">
                  <c:v>4014.5</c:v>
                </c:pt>
                <c:pt idx="1030">
                  <c:v>4015</c:v>
                </c:pt>
                <c:pt idx="1031">
                  <c:v>4015.5</c:v>
                </c:pt>
                <c:pt idx="1032">
                  <c:v>4016</c:v>
                </c:pt>
                <c:pt idx="1033">
                  <c:v>4016.5</c:v>
                </c:pt>
                <c:pt idx="1034">
                  <c:v>4017</c:v>
                </c:pt>
                <c:pt idx="1035">
                  <c:v>4017.5</c:v>
                </c:pt>
                <c:pt idx="1036">
                  <c:v>4018</c:v>
                </c:pt>
                <c:pt idx="1037">
                  <c:v>4018.5</c:v>
                </c:pt>
                <c:pt idx="1038">
                  <c:v>4019</c:v>
                </c:pt>
                <c:pt idx="1039">
                  <c:v>4019.5</c:v>
                </c:pt>
                <c:pt idx="1040">
                  <c:v>4020</c:v>
                </c:pt>
                <c:pt idx="1041">
                  <c:v>4020.5</c:v>
                </c:pt>
                <c:pt idx="1042">
                  <c:v>4021</c:v>
                </c:pt>
                <c:pt idx="1043">
                  <c:v>4021.5</c:v>
                </c:pt>
                <c:pt idx="1044">
                  <c:v>4022</c:v>
                </c:pt>
                <c:pt idx="1045">
                  <c:v>4022.5</c:v>
                </c:pt>
                <c:pt idx="1046">
                  <c:v>4023</c:v>
                </c:pt>
                <c:pt idx="1047">
                  <c:v>4023.5</c:v>
                </c:pt>
                <c:pt idx="1048">
                  <c:v>4024</c:v>
                </c:pt>
                <c:pt idx="1049">
                  <c:v>4024.5</c:v>
                </c:pt>
                <c:pt idx="1050">
                  <c:v>4025</c:v>
                </c:pt>
                <c:pt idx="1051">
                  <c:v>4025.5</c:v>
                </c:pt>
                <c:pt idx="1052">
                  <c:v>4026</c:v>
                </c:pt>
                <c:pt idx="1053">
                  <c:v>4026.5</c:v>
                </c:pt>
                <c:pt idx="1054">
                  <c:v>4027</c:v>
                </c:pt>
                <c:pt idx="1055">
                  <c:v>4027.5</c:v>
                </c:pt>
                <c:pt idx="1056">
                  <c:v>4028</c:v>
                </c:pt>
                <c:pt idx="1057">
                  <c:v>4028.5</c:v>
                </c:pt>
                <c:pt idx="1058">
                  <c:v>4029</c:v>
                </c:pt>
                <c:pt idx="1059">
                  <c:v>4029.5</c:v>
                </c:pt>
                <c:pt idx="1060">
                  <c:v>4030</c:v>
                </c:pt>
                <c:pt idx="1061">
                  <c:v>4030.5</c:v>
                </c:pt>
                <c:pt idx="1062">
                  <c:v>4031</c:v>
                </c:pt>
                <c:pt idx="1063">
                  <c:v>4031.5</c:v>
                </c:pt>
                <c:pt idx="1064">
                  <c:v>4032</c:v>
                </c:pt>
                <c:pt idx="1065">
                  <c:v>4032.5</c:v>
                </c:pt>
                <c:pt idx="1066">
                  <c:v>4033</c:v>
                </c:pt>
                <c:pt idx="1067">
                  <c:v>4033.5</c:v>
                </c:pt>
                <c:pt idx="1068">
                  <c:v>4034</c:v>
                </c:pt>
                <c:pt idx="1069">
                  <c:v>4034.5</c:v>
                </c:pt>
                <c:pt idx="1070">
                  <c:v>4035</c:v>
                </c:pt>
                <c:pt idx="1071">
                  <c:v>4035.5</c:v>
                </c:pt>
                <c:pt idx="1072">
                  <c:v>4036</c:v>
                </c:pt>
                <c:pt idx="1073">
                  <c:v>4036.5</c:v>
                </c:pt>
                <c:pt idx="1074">
                  <c:v>4037</c:v>
                </c:pt>
                <c:pt idx="1075">
                  <c:v>4037.5</c:v>
                </c:pt>
                <c:pt idx="1076">
                  <c:v>4038</c:v>
                </c:pt>
                <c:pt idx="1077">
                  <c:v>4038.5</c:v>
                </c:pt>
                <c:pt idx="1078">
                  <c:v>4039</c:v>
                </c:pt>
                <c:pt idx="1079">
                  <c:v>4039.5</c:v>
                </c:pt>
                <c:pt idx="1080">
                  <c:v>4040</c:v>
                </c:pt>
                <c:pt idx="1081">
                  <c:v>4040.5</c:v>
                </c:pt>
                <c:pt idx="1082">
                  <c:v>4041</c:v>
                </c:pt>
                <c:pt idx="1083">
                  <c:v>4041.5</c:v>
                </c:pt>
                <c:pt idx="1084">
                  <c:v>4042</c:v>
                </c:pt>
                <c:pt idx="1085">
                  <c:v>4042.5</c:v>
                </c:pt>
                <c:pt idx="1086">
                  <c:v>4043</c:v>
                </c:pt>
                <c:pt idx="1087">
                  <c:v>4043.5</c:v>
                </c:pt>
                <c:pt idx="1088">
                  <c:v>4044</c:v>
                </c:pt>
                <c:pt idx="1089">
                  <c:v>4044.5</c:v>
                </c:pt>
                <c:pt idx="1090">
                  <c:v>4045</c:v>
                </c:pt>
                <c:pt idx="1091">
                  <c:v>4045.5</c:v>
                </c:pt>
                <c:pt idx="1092">
                  <c:v>4046</c:v>
                </c:pt>
                <c:pt idx="1093">
                  <c:v>4046.5</c:v>
                </c:pt>
                <c:pt idx="1094">
                  <c:v>4047</c:v>
                </c:pt>
                <c:pt idx="1095">
                  <c:v>4047.5</c:v>
                </c:pt>
                <c:pt idx="1096">
                  <c:v>4048</c:v>
                </c:pt>
                <c:pt idx="1097">
                  <c:v>4048.5</c:v>
                </c:pt>
                <c:pt idx="1098">
                  <c:v>4049</c:v>
                </c:pt>
                <c:pt idx="1099">
                  <c:v>4049.5</c:v>
                </c:pt>
                <c:pt idx="1100">
                  <c:v>4050</c:v>
                </c:pt>
                <c:pt idx="1101">
                  <c:v>4050.5</c:v>
                </c:pt>
                <c:pt idx="1102">
                  <c:v>4051</c:v>
                </c:pt>
                <c:pt idx="1103">
                  <c:v>4051.5</c:v>
                </c:pt>
                <c:pt idx="1104">
                  <c:v>4052</c:v>
                </c:pt>
                <c:pt idx="1105">
                  <c:v>4052.5</c:v>
                </c:pt>
                <c:pt idx="1106">
                  <c:v>4053</c:v>
                </c:pt>
                <c:pt idx="1107">
                  <c:v>4053.5</c:v>
                </c:pt>
                <c:pt idx="1108">
                  <c:v>4054</c:v>
                </c:pt>
                <c:pt idx="1109">
                  <c:v>4054.5</c:v>
                </c:pt>
                <c:pt idx="1110">
                  <c:v>4055</c:v>
                </c:pt>
                <c:pt idx="1111">
                  <c:v>4055.5</c:v>
                </c:pt>
                <c:pt idx="1112">
                  <c:v>4056</c:v>
                </c:pt>
                <c:pt idx="1113">
                  <c:v>4056.5</c:v>
                </c:pt>
                <c:pt idx="1114">
                  <c:v>4057</c:v>
                </c:pt>
                <c:pt idx="1115">
                  <c:v>4057.5</c:v>
                </c:pt>
                <c:pt idx="1116">
                  <c:v>4058</c:v>
                </c:pt>
                <c:pt idx="1117">
                  <c:v>4058.5</c:v>
                </c:pt>
                <c:pt idx="1118">
                  <c:v>4059</c:v>
                </c:pt>
                <c:pt idx="1119">
                  <c:v>4059.5</c:v>
                </c:pt>
                <c:pt idx="1120">
                  <c:v>4060</c:v>
                </c:pt>
                <c:pt idx="1121">
                  <c:v>4060.5</c:v>
                </c:pt>
                <c:pt idx="1122">
                  <c:v>4061</c:v>
                </c:pt>
                <c:pt idx="1123">
                  <c:v>4061.5</c:v>
                </c:pt>
                <c:pt idx="1124">
                  <c:v>4062</c:v>
                </c:pt>
                <c:pt idx="1125">
                  <c:v>4062.5</c:v>
                </c:pt>
                <c:pt idx="1126">
                  <c:v>4063</c:v>
                </c:pt>
                <c:pt idx="1127">
                  <c:v>4063.5</c:v>
                </c:pt>
                <c:pt idx="1128">
                  <c:v>4064</c:v>
                </c:pt>
                <c:pt idx="1129">
                  <c:v>4064.5</c:v>
                </c:pt>
                <c:pt idx="1130">
                  <c:v>4065</c:v>
                </c:pt>
                <c:pt idx="1131">
                  <c:v>4065.5</c:v>
                </c:pt>
                <c:pt idx="1132">
                  <c:v>4066</c:v>
                </c:pt>
                <c:pt idx="1133">
                  <c:v>4066.5</c:v>
                </c:pt>
                <c:pt idx="1134">
                  <c:v>4067</c:v>
                </c:pt>
                <c:pt idx="1135">
                  <c:v>4067.5</c:v>
                </c:pt>
                <c:pt idx="1136">
                  <c:v>4068</c:v>
                </c:pt>
                <c:pt idx="1137">
                  <c:v>4068.5</c:v>
                </c:pt>
                <c:pt idx="1138">
                  <c:v>4069</c:v>
                </c:pt>
                <c:pt idx="1139">
                  <c:v>4069.5</c:v>
                </c:pt>
                <c:pt idx="1140">
                  <c:v>4070</c:v>
                </c:pt>
                <c:pt idx="1141">
                  <c:v>4070.5</c:v>
                </c:pt>
                <c:pt idx="1142">
                  <c:v>4071</c:v>
                </c:pt>
                <c:pt idx="1143">
                  <c:v>4071.5</c:v>
                </c:pt>
                <c:pt idx="1144">
                  <c:v>4072</c:v>
                </c:pt>
                <c:pt idx="1145">
                  <c:v>4072.5</c:v>
                </c:pt>
                <c:pt idx="1146">
                  <c:v>4073</c:v>
                </c:pt>
                <c:pt idx="1147">
                  <c:v>4073.5</c:v>
                </c:pt>
                <c:pt idx="1148">
                  <c:v>4074</c:v>
                </c:pt>
                <c:pt idx="1149">
                  <c:v>4074.5</c:v>
                </c:pt>
                <c:pt idx="1150">
                  <c:v>4075</c:v>
                </c:pt>
                <c:pt idx="1151">
                  <c:v>4075.5</c:v>
                </c:pt>
                <c:pt idx="1152">
                  <c:v>4076</c:v>
                </c:pt>
                <c:pt idx="1153">
                  <c:v>4076.5</c:v>
                </c:pt>
                <c:pt idx="1154">
                  <c:v>4077</c:v>
                </c:pt>
                <c:pt idx="1155">
                  <c:v>4077.5</c:v>
                </c:pt>
                <c:pt idx="1156">
                  <c:v>4078</c:v>
                </c:pt>
                <c:pt idx="1157">
                  <c:v>4078.5</c:v>
                </c:pt>
                <c:pt idx="1158">
                  <c:v>4079</c:v>
                </c:pt>
                <c:pt idx="1159">
                  <c:v>4079.5</c:v>
                </c:pt>
                <c:pt idx="1160">
                  <c:v>4080</c:v>
                </c:pt>
                <c:pt idx="1161">
                  <c:v>4080.5</c:v>
                </c:pt>
                <c:pt idx="1162">
                  <c:v>4081</c:v>
                </c:pt>
                <c:pt idx="1163">
                  <c:v>4081.5</c:v>
                </c:pt>
                <c:pt idx="1164">
                  <c:v>4082</c:v>
                </c:pt>
                <c:pt idx="1165">
                  <c:v>4082.5</c:v>
                </c:pt>
                <c:pt idx="1166">
                  <c:v>4083</c:v>
                </c:pt>
                <c:pt idx="1167">
                  <c:v>4083.5</c:v>
                </c:pt>
                <c:pt idx="1168">
                  <c:v>4084</c:v>
                </c:pt>
                <c:pt idx="1169">
                  <c:v>4084.5</c:v>
                </c:pt>
                <c:pt idx="1170">
                  <c:v>4085</c:v>
                </c:pt>
                <c:pt idx="1171">
                  <c:v>4085.5</c:v>
                </c:pt>
                <c:pt idx="1172">
                  <c:v>4086</c:v>
                </c:pt>
                <c:pt idx="1173">
                  <c:v>4086.5</c:v>
                </c:pt>
                <c:pt idx="1174">
                  <c:v>4087</c:v>
                </c:pt>
                <c:pt idx="1175">
                  <c:v>4087.5</c:v>
                </c:pt>
                <c:pt idx="1176">
                  <c:v>4088</c:v>
                </c:pt>
                <c:pt idx="1177">
                  <c:v>4088.5</c:v>
                </c:pt>
                <c:pt idx="1178">
                  <c:v>4089</c:v>
                </c:pt>
                <c:pt idx="1179">
                  <c:v>4089.5</c:v>
                </c:pt>
                <c:pt idx="1180">
                  <c:v>4090</c:v>
                </c:pt>
                <c:pt idx="1181">
                  <c:v>4090.5</c:v>
                </c:pt>
                <c:pt idx="1182">
                  <c:v>4091</c:v>
                </c:pt>
                <c:pt idx="1183">
                  <c:v>4091.5</c:v>
                </c:pt>
                <c:pt idx="1184">
                  <c:v>4092</c:v>
                </c:pt>
                <c:pt idx="1185">
                  <c:v>4092.5</c:v>
                </c:pt>
                <c:pt idx="1186">
                  <c:v>4093</c:v>
                </c:pt>
                <c:pt idx="1187">
                  <c:v>4093.5</c:v>
                </c:pt>
                <c:pt idx="1188">
                  <c:v>4094</c:v>
                </c:pt>
                <c:pt idx="1189">
                  <c:v>4094.5</c:v>
                </c:pt>
                <c:pt idx="1190">
                  <c:v>4095</c:v>
                </c:pt>
                <c:pt idx="1191">
                  <c:v>4095.5</c:v>
                </c:pt>
                <c:pt idx="1192">
                  <c:v>4096</c:v>
                </c:pt>
                <c:pt idx="1193">
                  <c:v>4096.5</c:v>
                </c:pt>
                <c:pt idx="1194">
                  <c:v>4097</c:v>
                </c:pt>
                <c:pt idx="1195">
                  <c:v>4097.5</c:v>
                </c:pt>
                <c:pt idx="1196">
                  <c:v>4098</c:v>
                </c:pt>
                <c:pt idx="1197">
                  <c:v>4098.5</c:v>
                </c:pt>
                <c:pt idx="1198">
                  <c:v>4099</c:v>
                </c:pt>
                <c:pt idx="1199">
                  <c:v>4099.5</c:v>
                </c:pt>
                <c:pt idx="1200">
                  <c:v>4100</c:v>
                </c:pt>
                <c:pt idx="1201">
                  <c:v>4100.5</c:v>
                </c:pt>
                <c:pt idx="1202">
                  <c:v>4101</c:v>
                </c:pt>
                <c:pt idx="1203">
                  <c:v>4101.5</c:v>
                </c:pt>
                <c:pt idx="1204">
                  <c:v>4102</c:v>
                </c:pt>
                <c:pt idx="1205">
                  <c:v>4102.5</c:v>
                </c:pt>
                <c:pt idx="1206">
                  <c:v>4103</c:v>
                </c:pt>
                <c:pt idx="1207">
                  <c:v>4103.5</c:v>
                </c:pt>
                <c:pt idx="1208">
                  <c:v>4104</c:v>
                </c:pt>
                <c:pt idx="1209">
                  <c:v>4104.5</c:v>
                </c:pt>
                <c:pt idx="1210">
                  <c:v>4105</c:v>
                </c:pt>
                <c:pt idx="1211">
                  <c:v>4105.5</c:v>
                </c:pt>
                <c:pt idx="1212">
                  <c:v>4106</c:v>
                </c:pt>
                <c:pt idx="1213">
                  <c:v>4106.5</c:v>
                </c:pt>
                <c:pt idx="1214">
                  <c:v>4107</c:v>
                </c:pt>
                <c:pt idx="1215">
                  <c:v>4107.5</c:v>
                </c:pt>
                <c:pt idx="1216">
                  <c:v>4108</c:v>
                </c:pt>
                <c:pt idx="1217">
                  <c:v>4108.5</c:v>
                </c:pt>
                <c:pt idx="1218">
                  <c:v>4109</c:v>
                </c:pt>
                <c:pt idx="1219">
                  <c:v>4109.5</c:v>
                </c:pt>
                <c:pt idx="1220">
                  <c:v>4110</c:v>
                </c:pt>
                <c:pt idx="1221">
                  <c:v>4110.5</c:v>
                </c:pt>
                <c:pt idx="1222">
                  <c:v>4111</c:v>
                </c:pt>
                <c:pt idx="1223">
                  <c:v>4111.5</c:v>
                </c:pt>
                <c:pt idx="1224">
                  <c:v>4112</c:v>
                </c:pt>
                <c:pt idx="1225">
                  <c:v>4112.5</c:v>
                </c:pt>
                <c:pt idx="1226">
                  <c:v>4113</c:v>
                </c:pt>
                <c:pt idx="1227">
                  <c:v>4113.5</c:v>
                </c:pt>
                <c:pt idx="1228">
                  <c:v>4114</c:v>
                </c:pt>
                <c:pt idx="1229">
                  <c:v>4114.5</c:v>
                </c:pt>
                <c:pt idx="1230">
                  <c:v>4115</c:v>
                </c:pt>
                <c:pt idx="1231">
                  <c:v>4115.5</c:v>
                </c:pt>
                <c:pt idx="1232">
                  <c:v>4116</c:v>
                </c:pt>
                <c:pt idx="1233">
                  <c:v>4116.5</c:v>
                </c:pt>
                <c:pt idx="1234">
                  <c:v>4117</c:v>
                </c:pt>
                <c:pt idx="1235">
                  <c:v>4117.5</c:v>
                </c:pt>
                <c:pt idx="1236">
                  <c:v>4118</c:v>
                </c:pt>
                <c:pt idx="1237">
                  <c:v>4118.5</c:v>
                </c:pt>
                <c:pt idx="1238">
                  <c:v>4119</c:v>
                </c:pt>
                <c:pt idx="1239">
                  <c:v>4119.5</c:v>
                </c:pt>
                <c:pt idx="1240">
                  <c:v>4120</c:v>
                </c:pt>
                <c:pt idx="1241">
                  <c:v>4120.5</c:v>
                </c:pt>
                <c:pt idx="1242">
                  <c:v>4121</c:v>
                </c:pt>
                <c:pt idx="1243">
                  <c:v>4121.5</c:v>
                </c:pt>
                <c:pt idx="1244">
                  <c:v>4122</c:v>
                </c:pt>
                <c:pt idx="1245">
                  <c:v>4122.5</c:v>
                </c:pt>
                <c:pt idx="1246">
                  <c:v>4123</c:v>
                </c:pt>
                <c:pt idx="1247">
                  <c:v>4123.5</c:v>
                </c:pt>
                <c:pt idx="1248">
                  <c:v>4124</c:v>
                </c:pt>
                <c:pt idx="1249">
                  <c:v>4124.5</c:v>
                </c:pt>
                <c:pt idx="1250">
                  <c:v>4125</c:v>
                </c:pt>
                <c:pt idx="1251">
                  <c:v>4125.5</c:v>
                </c:pt>
                <c:pt idx="1252">
                  <c:v>4126</c:v>
                </c:pt>
                <c:pt idx="1253">
                  <c:v>4126.5</c:v>
                </c:pt>
                <c:pt idx="1254">
                  <c:v>4127</c:v>
                </c:pt>
                <c:pt idx="1255">
                  <c:v>4127.5</c:v>
                </c:pt>
                <c:pt idx="1256">
                  <c:v>4128</c:v>
                </c:pt>
                <c:pt idx="1257">
                  <c:v>4128.5</c:v>
                </c:pt>
                <c:pt idx="1258">
                  <c:v>4129</c:v>
                </c:pt>
                <c:pt idx="1259">
                  <c:v>4129.5</c:v>
                </c:pt>
                <c:pt idx="1260">
                  <c:v>4130</c:v>
                </c:pt>
                <c:pt idx="1261">
                  <c:v>4130.5</c:v>
                </c:pt>
                <c:pt idx="1262">
                  <c:v>4131</c:v>
                </c:pt>
                <c:pt idx="1263">
                  <c:v>4131.5</c:v>
                </c:pt>
                <c:pt idx="1264">
                  <c:v>4132</c:v>
                </c:pt>
                <c:pt idx="1265">
                  <c:v>4132.5</c:v>
                </c:pt>
                <c:pt idx="1266">
                  <c:v>4133</c:v>
                </c:pt>
                <c:pt idx="1267">
                  <c:v>4133.5</c:v>
                </c:pt>
                <c:pt idx="1268">
                  <c:v>4134</c:v>
                </c:pt>
                <c:pt idx="1269">
                  <c:v>4134.5</c:v>
                </c:pt>
                <c:pt idx="1270">
                  <c:v>4135</c:v>
                </c:pt>
                <c:pt idx="1271">
                  <c:v>4135.5</c:v>
                </c:pt>
                <c:pt idx="1272">
                  <c:v>4136</c:v>
                </c:pt>
                <c:pt idx="1273">
                  <c:v>4136.5</c:v>
                </c:pt>
                <c:pt idx="1274">
                  <c:v>4137</c:v>
                </c:pt>
                <c:pt idx="1275">
                  <c:v>4137.5</c:v>
                </c:pt>
                <c:pt idx="1276">
                  <c:v>4138</c:v>
                </c:pt>
                <c:pt idx="1277">
                  <c:v>4138.5</c:v>
                </c:pt>
                <c:pt idx="1278">
                  <c:v>4139</c:v>
                </c:pt>
                <c:pt idx="1279">
                  <c:v>4139.5</c:v>
                </c:pt>
                <c:pt idx="1280">
                  <c:v>4140</c:v>
                </c:pt>
                <c:pt idx="1281">
                  <c:v>4140.5</c:v>
                </c:pt>
                <c:pt idx="1282">
                  <c:v>4141</c:v>
                </c:pt>
                <c:pt idx="1283">
                  <c:v>4141.5</c:v>
                </c:pt>
                <c:pt idx="1284">
                  <c:v>4142</c:v>
                </c:pt>
                <c:pt idx="1285">
                  <c:v>4142.5</c:v>
                </c:pt>
                <c:pt idx="1286">
                  <c:v>4143</c:v>
                </c:pt>
                <c:pt idx="1287">
                  <c:v>4143.5</c:v>
                </c:pt>
                <c:pt idx="1288">
                  <c:v>4144</c:v>
                </c:pt>
                <c:pt idx="1289">
                  <c:v>4144.5</c:v>
                </c:pt>
                <c:pt idx="1290">
                  <c:v>4145</c:v>
                </c:pt>
                <c:pt idx="1291">
                  <c:v>4145.5</c:v>
                </c:pt>
                <c:pt idx="1292">
                  <c:v>4146</c:v>
                </c:pt>
                <c:pt idx="1293">
                  <c:v>4146.5</c:v>
                </c:pt>
                <c:pt idx="1294">
                  <c:v>4147</c:v>
                </c:pt>
                <c:pt idx="1295">
                  <c:v>4147.5</c:v>
                </c:pt>
                <c:pt idx="1296">
                  <c:v>4148</c:v>
                </c:pt>
                <c:pt idx="1297">
                  <c:v>4148.5</c:v>
                </c:pt>
                <c:pt idx="1298">
                  <c:v>4149</c:v>
                </c:pt>
                <c:pt idx="1299">
                  <c:v>4149.5</c:v>
                </c:pt>
                <c:pt idx="1300">
                  <c:v>4150</c:v>
                </c:pt>
                <c:pt idx="1301">
                  <c:v>4150.5</c:v>
                </c:pt>
                <c:pt idx="1302">
                  <c:v>4151</c:v>
                </c:pt>
                <c:pt idx="1303">
                  <c:v>4151.5</c:v>
                </c:pt>
                <c:pt idx="1304">
                  <c:v>4152</c:v>
                </c:pt>
                <c:pt idx="1305">
                  <c:v>4152.5</c:v>
                </c:pt>
                <c:pt idx="1306">
                  <c:v>4153</c:v>
                </c:pt>
                <c:pt idx="1307">
                  <c:v>4153.5</c:v>
                </c:pt>
                <c:pt idx="1308">
                  <c:v>4154</c:v>
                </c:pt>
                <c:pt idx="1309">
                  <c:v>4154.5</c:v>
                </c:pt>
                <c:pt idx="1310">
                  <c:v>4155</c:v>
                </c:pt>
                <c:pt idx="1311">
                  <c:v>4155.5</c:v>
                </c:pt>
                <c:pt idx="1312">
                  <c:v>4156</c:v>
                </c:pt>
                <c:pt idx="1313">
                  <c:v>4156.5</c:v>
                </c:pt>
                <c:pt idx="1314">
                  <c:v>4157</c:v>
                </c:pt>
                <c:pt idx="1315">
                  <c:v>4157.5</c:v>
                </c:pt>
                <c:pt idx="1316">
                  <c:v>4158</c:v>
                </c:pt>
                <c:pt idx="1317">
                  <c:v>4158.5</c:v>
                </c:pt>
                <c:pt idx="1318">
                  <c:v>4159</c:v>
                </c:pt>
                <c:pt idx="1319">
                  <c:v>4159.5</c:v>
                </c:pt>
                <c:pt idx="1320">
                  <c:v>4160</c:v>
                </c:pt>
                <c:pt idx="1321">
                  <c:v>4160.5</c:v>
                </c:pt>
                <c:pt idx="1322">
                  <c:v>4161</c:v>
                </c:pt>
                <c:pt idx="1323">
                  <c:v>4161.5</c:v>
                </c:pt>
                <c:pt idx="1324">
                  <c:v>4162</c:v>
                </c:pt>
                <c:pt idx="1325">
                  <c:v>4162.5</c:v>
                </c:pt>
                <c:pt idx="1326">
                  <c:v>4163</c:v>
                </c:pt>
                <c:pt idx="1327">
                  <c:v>4163.5</c:v>
                </c:pt>
                <c:pt idx="1328">
                  <c:v>4164</c:v>
                </c:pt>
                <c:pt idx="1329">
                  <c:v>4164.5</c:v>
                </c:pt>
                <c:pt idx="1330">
                  <c:v>4165</c:v>
                </c:pt>
                <c:pt idx="1331">
                  <c:v>4165.5</c:v>
                </c:pt>
                <c:pt idx="1332">
                  <c:v>4166</c:v>
                </c:pt>
                <c:pt idx="1333">
                  <c:v>4166.5</c:v>
                </c:pt>
                <c:pt idx="1334">
                  <c:v>4167</c:v>
                </c:pt>
                <c:pt idx="1335">
                  <c:v>4167.5</c:v>
                </c:pt>
                <c:pt idx="1336">
                  <c:v>4168</c:v>
                </c:pt>
                <c:pt idx="1337">
                  <c:v>4168.5</c:v>
                </c:pt>
                <c:pt idx="1338">
                  <c:v>4169</c:v>
                </c:pt>
                <c:pt idx="1339">
                  <c:v>4169.5</c:v>
                </c:pt>
                <c:pt idx="1340">
                  <c:v>4170</c:v>
                </c:pt>
                <c:pt idx="1341">
                  <c:v>4170.5</c:v>
                </c:pt>
                <c:pt idx="1342">
                  <c:v>4171</c:v>
                </c:pt>
                <c:pt idx="1343">
                  <c:v>4171.5</c:v>
                </c:pt>
                <c:pt idx="1344">
                  <c:v>4172</c:v>
                </c:pt>
                <c:pt idx="1345">
                  <c:v>4172.5</c:v>
                </c:pt>
                <c:pt idx="1346">
                  <c:v>4173</c:v>
                </c:pt>
                <c:pt idx="1347">
                  <c:v>4173.5</c:v>
                </c:pt>
                <c:pt idx="1348">
                  <c:v>4174</c:v>
                </c:pt>
                <c:pt idx="1349">
                  <c:v>4174.5</c:v>
                </c:pt>
                <c:pt idx="1350">
                  <c:v>4175</c:v>
                </c:pt>
                <c:pt idx="1351">
                  <c:v>4175.5</c:v>
                </c:pt>
                <c:pt idx="1352">
                  <c:v>4176</c:v>
                </c:pt>
                <c:pt idx="1353">
                  <c:v>4176.5</c:v>
                </c:pt>
                <c:pt idx="1354">
                  <c:v>4177</c:v>
                </c:pt>
                <c:pt idx="1355">
                  <c:v>4177.5</c:v>
                </c:pt>
                <c:pt idx="1356">
                  <c:v>4178</c:v>
                </c:pt>
                <c:pt idx="1357">
                  <c:v>4178.5</c:v>
                </c:pt>
                <c:pt idx="1358">
                  <c:v>4179</c:v>
                </c:pt>
                <c:pt idx="1359">
                  <c:v>4179.5</c:v>
                </c:pt>
                <c:pt idx="1360">
                  <c:v>4180</c:v>
                </c:pt>
                <c:pt idx="1361">
                  <c:v>4180.5</c:v>
                </c:pt>
                <c:pt idx="1362">
                  <c:v>4181</c:v>
                </c:pt>
                <c:pt idx="1363">
                  <c:v>4181.5</c:v>
                </c:pt>
                <c:pt idx="1364">
                  <c:v>4182</c:v>
                </c:pt>
                <c:pt idx="1365">
                  <c:v>4182.5</c:v>
                </c:pt>
                <c:pt idx="1366">
                  <c:v>4183</c:v>
                </c:pt>
                <c:pt idx="1367">
                  <c:v>4183.5</c:v>
                </c:pt>
                <c:pt idx="1368">
                  <c:v>4184</c:v>
                </c:pt>
                <c:pt idx="1369">
                  <c:v>4184.5</c:v>
                </c:pt>
                <c:pt idx="1370">
                  <c:v>4185</c:v>
                </c:pt>
                <c:pt idx="1371">
                  <c:v>4185.5</c:v>
                </c:pt>
                <c:pt idx="1372">
                  <c:v>4186</c:v>
                </c:pt>
                <c:pt idx="1373">
                  <c:v>4186.5</c:v>
                </c:pt>
                <c:pt idx="1374">
                  <c:v>4187</c:v>
                </c:pt>
                <c:pt idx="1375">
                  <c:v>4187.5</c:v>
                </c:pt>
                <c:pt idx="1376">
                  <c:v>4188</c:v>
                </c:pt>
                <c:pt idx="1377">
                  <c:v>4188.5</c:v>
                </c:pt>
                <c:pt idx="1378">
                  <c:v>4189</c:v>
                </c:pt>
                <c:pt idx="1379">
                  <c:v>4189.5</c:v>
                </c:pt>
                <c:pt idx="1380">
                  <c:v>4190</c:v>
                </c:pt>
                <c:pt idx="1381">
                  <c:v>4190.5</c:v>
                </c:pt>
                <c:pt idx="1382">
                  <c:v>4191</c:v>
                </c:pt>
                <c:pt idx="1383">
                  <c:v>4191.5</c:v>
                </c:pt>
                <c:pt idx="1384">
                  <c:v>4192</c:v>
                </c:pt>
                <c:pt idx="1385">
                  <c:v>4192.5</c:v>
                </c:pt>
                <c:pt idx="1386">
                  <c:v>4193</c:v>
                </c:pt>
                <c:pt idx="1387">
                  <c:v>4193.5</c:v>
                </c:pt>
                <c:pt idx="1388">
                  <c:v>4194</c:v>
                </c:pt>
                <c:pt idx="1389">
                  <c:v>4194.5</c:v>
                </c:pt>
                <c:pt idx="1390">
                  <c:v>4195</c:v>
                </c:pt>
                <c:pt idx="1391">
                  <c:v>4195.5</c:v>
                </c:pt>
                <c:pt idx="1392">
                  <c:v>4196</c:v>
                </c:pt>
                <c:pt idx="1393">
                  <c:v>4196.5</c:v>
                </c:pt>
                <c:pt idx="1394">
                  <c:v>4197</c:v>
                </c:pt>
                <c:pt idx="1395">
                  <c:v>4197.5</c:v>
                </c:pt>
                <c:pt idx="1396">
                  <c:v>4198</c:v>
                </c:pt>
                <c:pt idx="1397">
                  <c:v>4198.5</c:v>
                </c:pt>
                <c:pt idx="1398">
                  <c:v>4199</c:v>
                </c:pt>
                <c:pt idx="1399">
                  <c:v>4199.5</c:v>
                </c:pt>
                <c:pt idx="1400">
                  <c:v>4200</c:v>
                </c:pt>
                <c:pt idx="1401">
                  <c:v>4200.5</c:v>
                </c:pt>
                <c:pt idx="1402">
                  <c:v>4201</c:v>
                </c:pt>
                <c:pt idx="1403">
                  <c:v>4201.5</c:v>
                </c:pt>
                <c:pt idx="1404">
                  <c:v>4202</c:v>
                </c:pt>
                <c:pt idx="1405">
                  <c:v>4202.5</c:v>
                </c:pt>
                <c:pt idx="1406">
                  <c:v>4203</c:v>
                </c:pt>
                <c:pt idx="1407">
                  <c:v>4203.5</c:v>
                </c:pt>
                <c:pt idx="1408">
                  <c:v>4204</c:v>
                </c:pt>
                <c:pt idx="1409">
                  <c:v>4204.5</c:v>
                </c:pt>
                <c:pt idx="1410">
                  <c:v>4205</c:v>
                </c:pt>
                <c:pt idx="1411">
                  <c:v>4205.5</c:v>
                </c:pt>
                <c:pt idx="1412">
                  <c:v>4206</c:v>
                </c:pt>
                <c:pt idx="1413">
                  <c:v>4206.5</c:v>
                </c:pt>
                <c:pt idx="1414">
                  <c:v>4207</c:v>
                </c:pt>
                <c:pt idx="1415">
                  <c:v>4207.5</c:v>
                </c:pt>
                <c:pt idx="1416">
                  <c:v>4208</c:v>
                </c:pt>
                <c:pt idx="1417">
                  <c:v>4208.5</c:v>
                </c:pt>
                <c:pt idx="1418">
                  <c:v>4209</c:v>
                </c:pt>
                <c:pt idx="1419">
                  <c:v>4209.5</c:v>
                </c:pt>
                <c:pt idx="1420">
                  <c:v>4210</c:v>
                </c:pt>
                <c:pt idx="1421">
                  <c:v>4210.5</c:v>
                </c:pt>
                <c:pt idx="1422">
                  <c:v>4211</c:v>
                </c:pt>
                <c:pt idx="1423">
                  <c:v>4211.5</c:v>
                </c:pt>
                <c:pt idx="1424">
                  <c:v>4212</c:v>
                </c:pt>
                <c:pt idx="1425">
                  <c:v>4212.5</c:v>
                </c:pt>
                <c:pt idx="1426">
                  <c:v>4213</c:v>
                </c:pt>
                <c:pt idx="1427">
                  <c:v>4213.5</c:v>
                </c:pt>
                <c:pt idx="1428">
                  <c:v>4214</c:v>
                </c:pt>
                <c:pt idx="1429">
                  <c:v>4214.5</c:v>
                </c:pt>
                <c:pt idx="1430">
                  <c:v>4215</c:v>
                </c:pt>
                <c:pt idx="1431">
                  <c:v>4215.5</c:v>
                </c:pt>
                <c:pt idx="1432">
                  <c:v>4216</c:v>
                </c:pt>
                <c:pt idx="1433">
                  <c:v>4216.5</c:v>
                </c:pt>
                <c:pt idx="1434">
                  <c:v>4217</c:v>
                </c:pt>
                <c:pt idx="1435">
                  <c:v>4217.5</c:v>
                </c:pt>
                <c:pt idx="1436">
                  <c:v>4218</c:v>
                </c:pt>
                <c:pt idx="1437">
                  <c:v>4218.5</c:v>
                </c:pt>
                <c:pt idx="1438">
                  <c:v>4219</c:v>
                </c:pt>
                <c:pt idx="1439">
                  <c:v>4219.5</c:v>
                </c:pt>
                <c:pt idx="1440">
                  <c:v>4220</c:v>
                </c:pt>
                <c:pt idx="1441">
                  <c:v>4220.5</c:v>
                </c:pt>
                <c:pt idx="1442">
                  <c:v>4221</c:v>
                </c:pt>
                <c:pt idx="1443">
                  <c:v>4221.5</c:v>
                </c:pt>
                <c:pt idx="1444">
                  <c:v>4222</c:v>
                </c:pt>
                <c:pt idx="1445">
                  <c:v>4222.5</c:v>
                </c:pt>
                <c:pt idx="1446">
                  <c:v>4223</c:v>
                </c:pt>
                <c:pt idx="1447">
                  <c:v>4223.5</c:v>
                </c:pt>
                <c:pt idx="1448">
                  <c:v>4224</c:v>
                </c:pt>
                <c:pt idx="1449">
                  <c:v>4224.5</c:v>
                </c:pt>
                <c:pt idx="1450">
                  <c:v>4225</c:v>
                </c:pt>
                <c:pt idx="1451">
                  <c:v>4225.5</c:v>
                </c:pt>
                <c:pt idx="1452">
                  <c:v>4226</c:v>
                </c:pt>
                <c:pt idx="1453">
                  <c:v>4226.5</c:v>
                </c:pt>
                <c:pt idx="1454">
                  <c:v>4227</c:v>
                </c:pt>
                <c:pt idx="1455">
                  <c:v>4227.5</c:v>
                </c:pt>
                <c:pt idx="1456">
                  <c:v>4228</c:v>
                </c:pt>
                <c:pt idx="1457">
                  <c:v>4228.5</c:v>
                </c:pt>
                <c:pt idx="1458">
                  <c:v>4229</c:v>
                </c:pt>
                <c:pt idx="1459">
                  <c:v>4229.5</c:v>
                </c:pt>
                <c:pt idx="1460">
                  <c:v>4230</c:v>
                </c:pt>
                <c:pt idx="1461">
                  <c:v>4230.5</c:v>
                </c:pt>
                <c:pt idx="1462">
                  <c:v>4231</c:v>
                </c:pt>
                <c:pt idx="1463">
                  <c:v>4231.5</c:v>
                </c:pt>
                <c:pt idx="1464">
                  <c:v>4232</c:v>
                </c:pt>
                <c:pt idx="1465">
                  <c:v>4232.5</c:v>
                </c:pt>
                <c:pt idx="1466">
                  <c:v>4233</c:v>
                </c:pt>
                <c:pt idx="1467">
                  <c:v>4233.5</c:v>
                </c:pt>
                <c:pt idx="1468">
                  <c:v>4234</c:v>
                </c:pt>
                <c:pt idx="1469">
                  <c:v>4234.5</c:v>
                </c:pt>
                <c:pt idx="1470">
                  <c:v>4235</c:v>
                </c:pt>
                <c:pt idx="1471">
                  <c:v>4235.5</c:v>
                </c:pt>
                <c:pt idx="1472">
                  <c:v>4236</c:v>
                </c:pt>
                <c:pt idx="1473">
                  <c:v>4236.5</c:v>
                </c:pt>
                <c:pt idx="1474">
                  <c:v>4237</c:v>
                </c:pt>
                <c:pt idx="1475">
                  <c:v>4237.5</c:v>
                </c:pt>
                <c:pt idx="1476">
                  <c:v>4238</c:v>
                </c:pt>
                <c:pt idx="1477">
                  <c:v>4238.5</c:v>
                </c:pt>
                <c:pt idx="1478">
                  <c:v>4239</c:v>
                </c:pt>
                <c:pt idx="1479">
                  <c:v>4239.5</c:v>
                </c:pt>
                <c:pt idx="1480">
                  <c:v>4240</c:v>
                </c:pt>
                <c:pt idx="1481">
                  <c:v>4240.5</c:v>
                </c:pt>
                <c:pt idx="1482">
                  <c:v>4241</c:v>
                </c:pt>
                <c:pt idx="1483">
                  <c:v>4241.5</c:v>
                </c:pt>
                <c:pt idx="1484">
                  <c:v>4242</c:v>
                </c:pt>
                <c:pt idx="1485">
                  <c:v>4242.5</c:v>
                </c:pt>
                <c:pt idx="1486">
                  <c:v>4243</c:v>
                </c:pt>
                <c:pt idx="1487">
                  <c:v>4243.5</c:v>
                </c:pt>
                <c:pt idx="1488">
                  <c:v>4244</c:v>
                </c:pt>
                <c:pt idx="1489">
                  <c:v>4244.5</c:v>
                </c:pt>
                <c:pt idx="1490">
                  <c:v>4245</c:v>
                </c:pt>
                <c:pt idx="1491">
                  <c:v>4245.5</c:v>
                </c:pt>
                <c:pt idx="1492">
                  <c:v>4246</c:v>
                </c:pt>
                <c:pt idx="1493">
                  <c:v>4246.5</c:v>
                </c:pt>
                <c:pt idx="1494">
                  <c:v>4247</c:v>
                </c:pt>
                <c:pt idx="1495">
                  <c:v>4247.5</c:v>
                </c:pt>
                <c:pt idx="1496">
                  <c:v>4248</c:v>
                </c:pt>
                <c:pt idx="1497">
                  <c:v>4248.5</c:v>
                </c:pt>
                <c:pt idx="1498">
                  <c:v>4249</c:v>
                </c:pt>
                <c:pt idx="1499">
                  <c:v>4249.5</c:v>
                </c:pt>
                <c:pt idx="1500">
                  <c:v>4250</c:v>
                </c:pt>
                <c:pt idx="1501">
                  <c:v>4250.5</c:v>
                </c:pt>
                <c:pt idx="1502">
                  <c:v>4251</c:v>
                </c:pt>
                <c:pt idx="1503">
                  <c:v>4251.5</c:v>
                </c:pt>
                <c:pt idx="1504">
                  <c:v>4252</c:v>
                </c:pt>
                <c:pt idx="1505">
                  <c:v>4252.5</c:v>
                </c:pt>
                <c:pt idx="1506">
                  <c:v>4253</c:v>
                </c:pt>
                <c:pt idx="1507">
                  <c:v>4253.5</c:v>
                </c:pt>
                <c:pt idx="1508">
                  <c:v>4254</c:v>
                </c:pt>
                <c:pt idx="1509">
                  <c:v>4254.5</c:v>
                </c:pt>
                <c:pt idx="1510">
                  <c:v>4255</c:v>
                </c:pt>
                <c:pt idx="1511">
                  <c:v>4255.5</c:v>
                </c:pt>
                <c:pt idx="1512">
                  <c:v>4256</c:v>
                </c:pt>
                <c:pt idx="1513">
                  <c:v>4256.5</c:v>
                </c:pt>
                <c:pt idx="1514">
                  <c:v>4257</c:v>
                </c:pt>
                <c:pt idx="1515">
                  <c:v>4257.5</c:v>
                </c:pt>
                <c:pt idx="1516">
                  <c:v>4258</c:v>
                </c:pt>
                <c:pt idx="1517">
                  <c:v>4258.5</c:v>
                </c:pt>
                <c:pt idx="1518">
                  <c:v>4259</c:v>
                </c:pt>
                <c:pt idx="1519">
                  <c:v>4259.5</c:v>
                </c:pt>
                <c:pt idx="1520">
                  <c:v>4260</c:v>
                </c:pt>
                <c:pt idx="1521">
                  <c:v>4260.5</c:v>
                </c:pt>
                <c:pt idx="1522">
                  <c:v>4261</c:v>
                </c:pt>
                <c:pt idx="1523">
                  <c:v>4261.5</c:v>
                </c:pt>
                <c:pt idx="1524">
                  <c:v>4262</c:v>
                </c:pt>
                <c:pt idx="1525">
                  <c:v>4262.5</c:v>
                </c:pt>
                <c:pt idx="1526">
                  <c:v>4263</c:v>
                </c:pt>
                <c:pt idx="1527">
                  <c:v>4263.5</c:v>
                </c:pt>
                <c:pt idx="1528">
                  <c:v>4264</c:v>
                </c:pt>
                <c:pt idx="1529">
                  <c:v>4264.5</c:v>
                </c:pt>
                <c:pt idx="1530">
                  <c:v>4265</c:v>
                </c:pt>
                <c:pt idx="1531">
                  <c:v>4265.5</c:v>
                </c:pt>
                <c:pt idx="1532">
                  <c:v>4266</c:v>
                </c:pt>
                <c:pt idx="1533">
                  <c:v>4266.5</c:v>
                </c:pt>
                <c:pt idx="1534">
                  <c:v>4267</c:v>
                </c:pt>
                <c:pt idx="1535">
                  <c:v>4267.5</c:v>
                </c:pt>
                <c:pt idx="1536">
                  <c:v>4268</c:v>
                </c:pt>
                <c:pt idx="1537">
                  <c:v>4268.5</c:v>
                </c:pt>
                <c:pt idx="1538">
                  <c:v>4269</c:v>
                </c:pt>
                <c:pt idx="1539">
                  <c:v>4269.5</c:v>
                </c:pt>
                <c:pt idx="1540">
                  <c:v>4270</c:v>
                </c:pt>
                <c:pt idx="1541">
                  <c:v>4270.5</c:v>
                </c:pt>
                <c:pt idx="1542">
                  <c:v>4271</c:v>
                </c:pt>
                <c:pt idx="1543">
                  <c:v>4271.5</c:v>
                </c:pt>
                <c:pt idx="1544">
                  <c:v>4272</c:v>
                </c:pt>
                <c:pt idx="1545">
                  <c:v>4272.5</c:v>
                </c:pt>
                <c:pt idx="1546">
                  <c:v>4273</c:v>
                </c:pt>
                <c:pt idx="1547">
                  <c:v>4273.5</c:v>
                </c:pt>
                <c:pt idx="1548">
                  <c:v>4274</c:v>
                </c:pt>
                <c:pt idx="1549">
                  <c:v>4274.5</c:v>
                </c:pt>
                <c:pt idx="1550">
                  <c:v>4275</c:v>
                </c:pt>
                <c:pt idx="1551">
                  <c:v>4275.5</c:v>
                </c:pt>
                <c:pt idx="1552">
                  <c:v>4276</c:v>
                </c:pt>
                <c:pt idx="1553">
                  <c:v>4276.5</c:v>
                </c:pt>
                <c:pt idx="1554">
                  <c:v>4277</c:v>
                </c:pt>
                <c:pt idx="1555">
                  <c:v>4277.5</c:v>
                </c:pt>
                <c:pt idx="1556">
                  <c:v>4278</c:v>
                </c:pt>
                <c:pt idx="1557">
                  <c:v>4278.5</c:v>
                </c:pt>
                <c:pt idx="1558">
                  <c:v>4279</c:v>
                </c:pt>
                <c:pt idx="1559">
                  <c:v>4279.5</c:v>
                </c:pt>
                <c:pt idx="1560">
                  <c:v>4280</c:v>
                </c:pt>
                <c:pt idx="1561">
                  <c:v>4280.5</c:v>
                </c:pt>
                <c:pt idx="1562">
                  <c:v>4281</c:v>
                </c:pt>
                <c:pt idx="1563">
                  <c:v>4281.5</c:v>
                </c:pt>
                <c:pt idx="1564">
                  <c:v>4282</c:v>
                </c:pt>
                <c:pt idx="1565">
                  <c:v>4282.5</c:v>
                </c:pt>
                <c:pt idx="1566">
                  <c:v>4283</c:v>
                </c:pt>
                <c:pt idx="1567">
                  <c:v>4283.5</c:v>
                </c:pt>
                <c:pt idx="1568">
                  <c:v>4284</c:v>
                </c:pt>
                <c:pt idx="1569">
                  <c:v>4284.5</c:v>
                </c:pt>
                <c:pt idx="1570">
                  <c:v>4285</c:v>
                </c:pt>
                <c:pt idx="1571">
                  <c:v>4285.5</c:v>
                </c:pt>
                <c:pt idx="1572">
                  <c:v>4286</c:v>
                </c:pt>
                <c:pt idx="1573">
                  <c:v>4286.5</c:v>
                </c:pt>
                <c:pt idx="1574">
                  <c:v>4287</c:v>
                </c:pt>
                <c:pt idx="1575">
                  <c:v>4287.5</c:v>
                </c:pt>
                <c:pt idx="1576">
                  <c:v>4288</c:v>
                </c:pt>
                <c:pt idx="1577">
                  <c:v>4288.5</c:v>
                </c:pt>
                <c:pt idx="1578">
                  <c:v>4289</c:v>
                </c:pt>
                <c:pt idx="1579">
                  <c:v>4289.5</c:v>
                </c:pt>
                <c:pt idx="1580">
                  <c:v>4290</c:v>
                </c:pt>
                <c:pt idx="1581">
                  <c:v>4290.5</c:v>
                </c:pt>
                <c:pt idx="1582">
                  <c:v>4291</c:v>
                </c:pt>
                <c:pt idx="1583">
                  <c:v>4291.5</c:v>
                </c:pt>
                <c:pt idx="1584">
                  <c:v>4292</c:v>
                </c:pt>
                <c:pt idx="1585">
                  <c:v>4292.5</c:v>
                </c:pt>
                <c:pt idx="1586">
                  <c:v>4293</c:v>
                </c:pt>
                <c:pt idx="1587">
                  <c:v>4293.5</c:v>
                </c:pt>
                <c:pt idx="1588">
                  <c:v>4294</c:v>
                </c:pt>
                <c:pt idx="1589">
                  <c:v>4294.5</c:v>
                </c:pt>
                <c:pt idx="1590">
                  <c:v>4295</c:v>
                </c:pt>
                <c:pt idx="1591">
                  <c:v>4295.5</c:v>
                </c:pt>
                <c:pt idx="1592">
                  <c:v>4296</c:v>
                </c:pt>
                <c:pt idx="1593">
                  <c:v>4296.5</c:v>
                </c:pt>
                <c:pt idx="1594">
                  <c:v>4297</c:v>
                </c:pt>
                <c:pt idx="1595">
                  <c:v>4297.5</c:v>
                </c:pt>
                <c:pt idx="1596">
                  <c:v>4298</c:v>
                </c:pt>
                <c:pt idx="1597">
                  <c:v>4298.5</c:v>
                </c:pt>
                <c:pt idx="1598">
                  <c:v>4299</c:v>
                </c:pt>
                <c:pt idx="1599">
                  <c:v>4299.5</c:v>
                </c:pt>
                <c:pt idx="1600">
                  <c:v>4300</c:v>
                </c:pt>
                <c:pt idx="1601">
                  <c:v>4300.5</c:v>
                </c:pt>
                <c:pt idx="1602">
                  <c:v>4301</c:v>
                </c:pt>
                <c:pt idx="1603">
                  <c:v>4301.5</c:v>
                </c:pt>
                <c:pt idx="1604">
                  <c:v>4302</c:v>
                </c:pt>
                <c:pt idx="1605">
                  <c:v>4302.5</c:v>
                </c:pt>
                <c:pt idx="1606">
                  <c:v>4303</c:v>
                </c:pt>
                <c:pt idx="1607">
                  <c:v>4303.5</c:v>
                </c:pt>
                <c:pt idx="1608">
                  <c:v>4304</c:v>
                </c:pt>
                <c:pt idx="1609">
                  <c:v>4304.5</c:v>
                </c:pt>
                <c:pt idx="1610">
                  <c:v>4305</c:v>
                </c:pt>
                <c:pt idx="1611">
                  <c:v>4305.5</c:v>
                </c:pt>
                <c:pt idx="1612">
                  <c:v>4306</c:v>
                </c:pt>
                <c:pt idx="1613">
                  <c:v>4306.5</c:v>
                </c:pt>
                <c:pt idx="1614">
                  <c:v>4307</c:v>
                </c:pt>
                <c:pt idx="1615">
                  <c:v>4307.5</c:v>
                </c:pt>
                <c:pt idx="1616">
                  <c:v>4308</c:v>
                </c:pt>
                <c:pt idx="1617">
                  <c:v>4308.5</c:v>
                </c:pt>
                <c:pt idx="1618">
                  <c:v>4309</c:v>
                </c:pt>
                <c:pt idx="1619">
                  <c:v>4309.5</c:v>
                </c:pt>
                <c:pt idx="1620">
                  <c:v>4310</c:v>
                </c:pt>
                <c:pt idx="1621">
                  <c:v>4310.5</c:v>
                </c:pt>
                <c:pt idx="1622">
                  <c:v>4311</c:v>
                </c:pt>
                <c:pt idx="1623">
                  <c:v>4311.5</c:v>
                </c:pt>
                <c:pt idx="1624">
                  <c:v>4312</c:v>
                </c:pt>
                <c:pt idx="1625">
                  <c:v>4312.5</c:v>
                </c:pt>
                <c:pt idx="1626">
                  <c:v>4313</c:v>
                </c:pt>
                <c:pt idx="1627">
                  <c:v>4313.5</c:v>
                </c:pt>
                <c:pt idx="1628">
                  <c:v>4314</c:v>
                </c:pt>
                <c:pt idx="1629">
                  <c:v>4314.5</c:v>
                </c:pt>
                <c:pt idx="1630">
                  <c:v>4315</c:v>
                </c:pt>
                <c:pt idx="1631">
                  <c:v>4315.5</c:v>
                </c:pt>
                <c:pt idx="1632">
                  <c:v>4316</c:v>
                </c:pt>
                <c:pt idx="1633">
                  <c:v>4316.5</c:v>
                </c:pt>
                <c:pt idx="1634">
                  <c:v>4317</c:v>
                </c:pt>
                <c:pt idx="1635">
                  <c:v>4317.5</c:v>
                </c:pt>
                <c:pt idx="1636">
                  <c:v>4318</c:v>
                </c:pt>
                <c:pt idx="1637">
                  <c:v>4318.5</c:v>
                </c:pt>
                <c:pt idx="1638">
                  <c:v>4319</c:v>
                </c:pt>
                <c:pt idx="1639">
                  <c:v>4319.5</c:v>
                </c:pt>
                <c:pt idx="1640">
                  <c:v>4320</c:v>
                </c:pt>
                <c:pt idx="1641">
                  <c:v>4320.5</c:v>
                </c:pt>
                <c:pt idx="1642">
                  <c:v>4321</c:v>
                </c:pt>
                <c:pt idx="1643">
                  <c:v>4321.5</c:v>
                </c:pt>
                <c:pt idx="1644">
                  <c:v>4322</c:v>
                </c:pt>
                <c:pt idx="1645">
                  <c:v>4322.5</c:v>
                </c:pt>
                <c:pt idx="1646">
                  <c:v>4323</c:v>
                </c:pt>
                <c:pt idx="1647">
                  <c:v>4323.5</c:v>
                </c:pt>
                <c:pt idx="1648">
                  <c:v>4324</c:v>
                </c:pt>
                <c:pt idx="1649">
                  <c:v>4324.5</c:v>
                </c:pt>
                <c:pt idx="1650">
                  <c:v>4325</c:v>
                </c:pt>
                <c:pt idx="1651">
                  <c:v>4325.5</c:v>
                </c:pt>
                <c:pt idx="1652">
                  <c:v>4326</c:v>
                </c:pt>
                <c:pt idx="1653">
                  <c:v>4326.5</c:v>
                </c:pt>
                <c:pt idx="1654">
                  <c:v>4327</c:v>
                </c:pt>
                <c:pt idx="1655">
                  <c:v>4327.5</c:v>
                </c:pt>
                <c:pt idx="1656">
                  <c:v>4328</c:v>
                </c:pt>
                <c:pt idx="1657">
                  <c:v>4328.5</c:v>
                </c:pt>
                <c:pt idx="1658">
                  <c:v>4329</c:v>
                </c:pt>
                <c:pt idx="1659">
                  <c:v>4329.5</c:v>
                </c:pt>
                <c:pt idx="1660">
                  <c:v>4330</c:v>
                </c:pt>
                <c:pt idx="1661">
                  <c:v>4330.5</c:v>
                </c:pt>
                <c:pt idx="1662">
                  <c:v>4331</c:v>
                </c:pt>
                <c:pt idx="1663">
                  <c:v>4331.5</c:v>
                </c:pt>
                <c:pt idx="1664">
                  <c:v>4332</c:v>
                </c:pt>
                <c:pt idx="1665">
                  <c:v>4332.5</c:v>
                </c:pt>
                <c:pt idx="1666">
                  <c:v>4333</c:v>
                </c:pt>
                <c:pt idx="1667">
                  <c:v>4333.5</c:v>
                </c:pt>
                <c:pt idx="1668">
                  <c:v>4334</c:v>
                </c:pt>
                <c:pt idx="1669">
                  <c:v>4334.5</c:v>
                </c:pt>
                <c:pt idx="1670">
                  <c:v>4335</c:v>
                </c:pt>
                <c:pt idx="1671">
                  <c:v>4335.5</c:v>
                </c:pt>
                <c:pt idx="1672">
                  <c:v>4336</c:v>
                </c:pt>
                <c:pt idx="1673">
                  <c:v>4336.5</c:v>
                </c:pt>
                <c:pt idx="1674">
                  <c:v>4337</c:v>
                </c:pt>
                <c:pt idx="1675">
                  <c:v>4337.5</c:v>
                </c:pt>
                <c:pt idx="1676">
                  <c:v>4338</c:v>
                </c:pt>
                <c:pt idx="1677">
                  <c:v>4338.5</c:v>
                </c:pt>
                <c:pt idx="1678">
                  <c:v>4339</c:v>
                </c:pt>
                <c:pt idx="1679">
                  <c:v>4339.5</c:v>
                </c:pt>
                <c:pt idx="1680">
                  <c:v>4340</c:v>
                </c:pt>
                <c:pt idx="1681">
                  <c:v>4340.5</c:v>
                </c:pt>
                <c:pt idx="1682">
                  <c:v>4341</c:v>
                </c:pt>
                <c:pt idx="1683">
                  <c:v>4341.5</c:v>
                </c:pt>
                <c:pt idx="1684">
                  <c:v>4342</c:v>
                </c:pt>
                <c:pt idx="1685">
                  <c:v>4342.5</c:v>
                </c:pt>
                <c:pt idx="1686">
                  <c:v>4343</c:v>
                </c:pt>
                <c:pt idx="1687">
                  <c:v>4343.5</c:v>
                </c:pt>
                <c:pt idx="1688">
                  <c:v>4344</c:v>
                </c:pt>
                <c:pt idx="1689">
                  <c:v>4344.5</c:v>
                </c:pt>
                <c:pt idx="1690">
                  <c:v>4345</c:v>
                </c:pt>
                <c:pt idx="1691">
                  <c:v>4345.5</c:v>
                </c:pt>
                <c:pt idx="1692">
                  <c:v>4346</c:v>
                </c:pt>
                <c:pt idx="1693">
                  <c:v>4346.5</c:v>
                </c:pt>
                <c:pt idx="1694">
                  <c:v>4347</c:v>
                </c:pt>
                <c:pt idx="1695">
                  <c:v>4347.5</c:v>
                </c:pt>
                <c:pt idx="1696">
                  <c:v>4348</c:v>
                </c:pt>
                <c:pt idx="1697">
                  <c:v>4348.5</c:v>
                </c:pt>
                <c:pt idx="1698">
                  <c:v>4349</c:v>
                </c:pt>
                <c:pt idx="1699">
                  <c:v>4349.5</c:v>
                </c:pt>
                <c:pt idx="1700">
                  <c:v>4350</c:v>
                </c:pt>
                <c:pt idx="1701">
                  <c:v>4350.5</c:v>
                </c:pt>
                <c:pt idx="1702">
                  <c:v>4351</c:v>
                </c:pt>
                <c:pt idx="1703">
                  <c:v>4351.5</c:v>
                </c:pt>
                <c:pt idx="1704">
                  <c:v>4352</c:v>
                </c:pt>
                <c:pt idx="1705">
                  <c:v>4352.5</c:v>
                </c:pt>
                <c:pt idx="1706">
                  <c:v>4353</c:v>
                </c:pt>
                <c:pt idx="1707">
                  <c:v>4353.5</c:v>
                </c:pt>
                <c:pt idx="1708">
                  <c:v>4354</c:v>
                </c:pt>
                <c:pt idx="1709">
                  <c:v>4354.5</c:v>
                </c:pt>
                <c:pt idx="1710">
                  <c:v>4355</c:v>
                </c:pt>
                <c:pt idx="1711">
                  <c:v>4355.5</c:v>
                </c:pt>
                <c:pt idx="1712">
                  <c:v>4356</c:v>
                </c:pt>
                <c:pt idx="1713">
                  <c:v>4356.5</c:v>
                </c:pt>
                <c:pt idx="1714">
                  <c:v>4357</c:v>
                </c:pt>
                <c:pt idx="1715">
                  <c:v>4357.5</c:v>
                </c:pt>
                <c:pt idx="1716">
                  <c:v>4358</c:v>
                </c:pt>
                <c:pt idx="1717">
                  <c:v>4358.5</c:v>
                </c:pt>
                <c:pt idx="1718">
                  <c:v>4359</c:v>
                </c:pt>
                <c:pt idx="1719">
                  <c:v>4359.5</c:v>
                </c:pt>
                <c:pt idx="1720">
                  <c:v>4360</c:v>
                </c:pt>
                <c:pt idx="1721">
                  <c:v>4360.5</c:v>
                </c:pt>
                <c:pt idx="1722">
                  <c:v>4361</c:v>
                </c:pt>
                <c:pt idx="1723">
                  <c:v>4361.5</c:v>
                </c:pt>
                <c:pt idx="1724">
                  <c:v>4362</c:v>
                </c:pt>
                <c:pt idx="1725">
                  <c:v>4362.5</c:v>
                </c:pt>
                <c:pt idx="1726">
                  <c:v>4363</c:v>
                </c:pt>
                <c:pt idx="1727">
                  <c:v>4363.5</c:v>
                </c:pt>
                <c:pt idx="1728">
                  <c:v>4364</c:v>
                </c:pt>
                <c:pt idx="1729">
                  <c:v>4364.5</c:v>
                </c:pt>
                <c:pt idx="1730">
                  <c:v>4365</c:v>
                </c:pt>
                <c:pt idx="1731">
                  <c:v>4365.5</c:v>
                </c:pt>
                <c:pt idx="1732">
                  <c:v>4366</c:v>
                </c:pt>
                <c:pt idx="1733">
                  <c:v>4366.5</c:v>
                </c:pt>
                <c:pt idx="1734">
                  <c:v>4367</c:v>
                </c:pt>
                <c:pt idx="1735">
                  <c:v>4367.5</c:v>
                </c:pt>
                <c:pt idx="1736">
                  <c:v>4368</c:v>
                </c:pt>
                <c:pt idx="1737">
                  <c:v>4368.5</c:v>
                </c:pt>
                <c:pt idx="1738">
                  <c:v>4369</c:v>
                </c:pt>
                <c:pt idx="1739">
                  <c:v>4369.5</c:v>
                </c:pt>
                <c:pt idx="1740">
                  <c:v>4370</c:v>
                </c:pt>
                <c:pt idx="1741">
                  <c:v>4370.5</c:v>
                </c:pt>
                <c:pt idx="1742">
                  <c:v>4371</c:v>
                </c:pt>
                <c:pt idx="1743">
                  <c:v>4371.5</c:v>
                </c:pt>
                <c:pt idx="1744">
                  <c:v>4372</c:v>
                </c:pt>
                <c:pt idx="1745">
                  <c:v>4372.5</c:v>
                </c:pt>
                <c:pt idx="1746">
                  <c:v>4373</c:v>
                </c:pt>
                <c:pt idx="1747">
                  <c:v>4373.5</c:v>
                </c:pt>
                <c:pt idx="1748">
                  <c:v>4374</c:v>
                </c:pt>
                <c:pt idx="1749">
                  <c:v>4374.5</c:v>
                </c:pt>
                <c:pt idx="1750">
                  <c:v>4375</c:v>
                </c:pt>
                <c:pt idx="1751">
                  <c:v>4375.5</c:v>
                </c:pt>
                <c:pt idx="1752">
                  <c:v>4376</c:v>
                </c:pt>
                <c:pt idx="1753">
                  <c:v>4376.5</c:v>
                </c:pt>
                <c:pt idx="1754">
                  <c:v>4377</c:v>
                </c:pt>
                <c:pt idx="1755">
                  <c:v>4377.5</c:v>
                </c:pt>
                <c:pt idx="1756">
                  <c:v>4378</c:v>
                </c:pt>
                <c:pt idx="1757">
                  <c:v>4378.5</c:v>
                </c:pt>
                <c:pt idx="1758">
                  <c:v>4379</c:v>
                </c:pt>
                <c:pt idx="1759">
                  <c:v>4379.5</c:v>
                </c:pt>
                <c:pt idx="1760">
                  <c:v>4380</c:v>
                </c:pt>
                <c:pt idx="1761">
                  <c:v>4380.5</c:v>
                </c:pt>
                <c:pt idx="1762">
                  <c:v>4381</c:v>
                </c:pt>
                <c:pt idx="1763">
                  <c:v>4381.5</c:v>
                </c:pt>
                <c:pt idx="1764">
                  <c:v>4382</c:v>
                </c:pt>
                <c:pt idx="1765">
                  <c:v>4382.5</c:v>
                </c:pt>
                <c:pt idx="1766">
                  <c:v>4383</c:v>
                </c:pt>
                <c:pt idx="1767">
                  <c:v>4383.5</c:v>
                </c:pt>
                <c:pt idx="1768">
                  <c:v>4384</c:v>
                </c:pt>
                <c:pt idx="1769">
                  <c:v>4384.5</c:v>
                </c:pt>
                <c:pt idx="1770">
                  <c:v>4385</c:v>
                </c:pt>
                <c:pt idx="1771">
                  <c:v>4385.5</c:v>
                </c:pt>
                <c:pt idx="1772">
                  <c:v>4386</c:v>
                </c:pt>
                <c:pt idx="1773">
                  <c:v>4386.5</c:v>
                </c:pt>
                <c:pt idx="1774">
                  <c:v>4387</c:v>
                </c:pt>
                <c:pt idx="1775">
                  <c:v>4387.5</c:v>
                </c:pt>
                <c:pt idx="1776">
                  <c:v>4388</c:v>
                </c:pt>
                <c:pt idx="1777">
                  <c:v>4388.5</c:v>
                </c:pt>
                <c:pt idx="1778">
                  <c:v>4389</c:v>
                </c:pt>
                <c:pt idx="1779">
                  <c:v>4389.5</c:v>
                </c:pt>
                <c:pt idx="1780">
                  <c:v>4390</c:v>
                </c:pt>
                <c:pt idx="1781">
                  <c:v>4390.5</c:v>
                </c:pt>
                <c:pt idx="1782">
                  <c:v>4391</c:v>
                </c:pt>
                <c:pt idx="1783">
                  <c:v>4391.5</c:v>
                </c:pt>
                <c:pt idx="1784">
                  <c:v>4392</c:v>
                </c:pt>
                <c:pt idx="1785">
                  <c:v>4392.5</c:v>
                </c:pt>
                <c:pt idx="1786">
                  <c:v>4393</c:v>
                </c:pt>
                <c:pt idx="1787">
                  <c:v>4393.5</c:v>
                </c:pt>
                <c:pt idx="1788">
                  <c:v>4394</c:v>
                </c:pt>
                <c:pt idx="1789">
                  <c:v>4394.5</c:v>
                </c:pt>
                <c:pt idx="1790">
                  <c:v>4395</c:v>
                </c:pt>
                <c:pt idx="1791">
                  <c:v>4395.5</c:v>
                </c:pt>
                <c:pt idx="1792">
                  <c:v>4396</c:v>
                </c:pt>
                <c:pt idx="1793">
                  <c:v>4396.5</c:v>
                </c:pt>
                <c:pt idx="1794">
                  <c:v>4397</c:v>
                </c:pt>
                <c:pt idx="1795">
                  <c:v>4397.5</c:v>
                </c:pt>
                <c:pt idx="1796">
                  <c:v>4398</c:v>
                </c:pt>
                <c:pt idx="1797">
                  <c:v>4398.5</c:v>
                </c:pt>
                <c:pt idx="1798">
                  <c:v>4399</c:v>
                </c:pt>
                <c:pt idx="1799">
                  <c:v>4399.5</c:v>
                </c:pt>
                <c:pt idx="1800">
                  <c:v>4400</c:v>
                </c:pt>
                <c:pt idx="1801">
                  <c:v>4400.5</c:v>
                </c:pt>
                <c:pt idx="1802">
                  <c:v>4401</c:v>
                </c:pt>
                <c:pt idx="1803">
                  <c:v>4401.5</c:v>
                </c:pt>
                <c:pt idx="1804">
                  <c:v>4402</c:v>
                </c:pt>
                <c:pt idx="1805">
                  <c:v>4402.5</c:v>
                </c:pt>
                <c:pt idx="1806">
                  <c:v>4403</c:v>
                </c:pt>
                <c:pt idx="1807">
                  <c:v>4403.5</c:v>
                </c:pt>
                <c:pt idx="1808">
                  <c:v>4404</c:v>
                </c:pt>
                <c:pt idx="1809">
                  <c:v>4404.5</c:v>
                </c:pt>
                <c:pt idx="1810">
                  <c:v>4405</c:v>
                </c:pt>
                <c:pt idx="1811">
                  <c:v>4405.5</c:v>
                </c:pt>
                <c:pt idx="1812">
                  <c:v>4406</c:v>
                </c:pt>
                <c:pt idx="1813">
                  <c:v>4406.5</c:v>
                </c:pt>
                <c:pt idx="1814">
                  <c:v>4407</c:v>
                </c:pt>
                <c:pt idx="1815">
                  <c:v>4407.5</c:v>
                </c:pt>
                <c:pt idx="1816">
                  <c:v>4408</c:v>
                </c:pt>
                <c:pt idx="1817">
                  <c:v>4408.5</c:v>
                </c:pt>
                <c:pt idx="1818">
                  <c:v>4409</c:v>
                </c:pt>
                <c:pt idx="1819">
                  <c:v>4409.5</c:v>
                </c:pt>
                <c:pt idx="1820">
                  <c:v>4410</c:v>
                </c:pt>
                <c:pt idx="1821">
                  <c:v>4410.5</c:v>
                </c:pt>
                <c:pt idx="1822">
                  <c:v>4411</c:v>
                </c:pt>
                <c:pt idx="1823">
                  <c:v>4411.5</c:v>
                </c:pt>
                <c:pt idx="1824">
                  <c:v>4412</c:v>
                </c:pt>
                <c:pt idx="1825">
                  <c:v>4412.5</c:v>
                </c:pt>
                <c:pt idx="1826">
                  <c:v>4413</c:v>
                </c:pt>
                <c:pt idx="1827">
                  <c:v>4413.5</c:v>
                </c:pt>
                <c:pt idx="1828">
                  <c:v>4414</c:v>
                </c:pt>
                <c:pt idx="1829">
                  <c:v>4414.5</c:v>
                </c:pt>
                <c:pt idx="1830">
                  <c:v>4415</c:v>
                </c:pt>
                <c:pt idx="1831">
                  <c:v>4415.5</c:v>
                </c:pt>
                <c:pt idx="1832">
                  <c:v>4416</c:v>
                </c:pt>
                <c:pt idx="1833">
                  <c:v>4416.5</c:v>
                </c:pt>
                <c:pt idx="1834">
                  <c:v>4417</c:v>
                </c:pt>
                <c:pt idx="1835">
                  <c:v>4417.5</c:v>
                </c:pt>
                <c:pt idx="1836">
                  <c:v>4418</c:v>
                </c:pt>
                <c:pt idx="1837">
                  <c:v>4418.5</c:v>
                </c:pt>
                <c:pt idx="1838">
                  <c:v>4419</c:v>
                </c:pt>
                <c:pt idx="1839">
                  <c:v>4419.5</c:v>
                </c:pt>
                <c:pt idx="1840">
                  <c:v>4420</c:v>
                </c:pt>
                <c:pt idx="1841">
                  <c:v>4420.5</c:v>
                </c:pt>
                <c:pt idx="1842">
                  <c:v>4421</c:v>
                </c:pt>
                <c:pt idx="1843">
                  <c:v>4421.5</c:v>
                </c:pt>
                <c:pt idx="1844">
                  <c:v>4422</c:v>
                </c:pt>
                <c:pt idx="1845">
                  <c:v>4422.5</c:v>
                </c:pt>
                <c:pt idx="1846">
                  <c:v>4423</c:v>
                </c:pt>
                <c:pt idx="1847">
                  <c:v>4423.5</c:v>
                </c:pt>
                <c:pt idx="1848">
                  <c:v>4424</c:v>
                </c:pt>
                <c:pt idx="1849">
                  <c:v>4424.5</c:v>
                </c:pt>
                <c:pt idx="1850">
                  <c:v>4425</c:v>
                </c:pt>
                <c:pt idx="1851">
                  <c:v>4425.5</c:v>
                </c:pt>
                <c:pt idx="1852">
                  <c:v>4426</c:v>
                </c:pt>
                <c:pt idx="1853">
                  <c:v>4426.5</c:v>
                </c:pt>
                <c:pt idx="1854">
                  <c:v>4427</c:v>
                </c:pt>
                <c:pt idx="1855">
                  <c:v>4427.5</c:v>
                </c:pt>
                <c:pt idx="1856">
                  <c:v>4428</c:v>
                </c:pt>
                <c:pt idx="1857">
                  <c:v>4428.5</c:v>
                </c:pt>
                <c:pt idx="1858">
                  <c:v>4429</c:v>
                </c:pt>
                <c:pt idx="1859">
                  <c:v>4429.5</c:v>
                </c:pt>
                <c:pt idx="1860">
                  <c:v>4430</c:v>
                </c:pt>
                <c:pt idx="1861">
                  <c:v>4430.5</c:v>
                </c:pt>
                <c:pt idx="1862">
                  <c:v>4431</c:v>
                </c:pt>
                <c:pt idx="1863">
                  <c:v>4431.5</c:v>
                </c:pt>
                <c:pt idx="1864">
                  <c:v>4432</c:v>
                </c:pt>
                <c:pt idx="1865">
                  <c:v>4432.5</c:v>
                </c:pt>
                <c:pt idx="1866">
                  <c:v>4433</c:v>
                </c:pt>
                <c:pt idx="1867">
                  <c:v>4433.5</c:v>
                </c:pt>
                <c:pt idx="1868">
                  <c:v>4434</c:v>
                </c:pt>
                <c:pt idx="1869">
                  <c:v>4434.5</c:v>
                </c:pt>
                <c:pt idx="1870">
                  <c:v>4435</c:v>
                </c:pt>
                <c:pt idx="1871">
                  <c:v>4435.5</c:v>
                </c:pt>
                <c:pt idx="1872">
                  <c:v>4436</c:v>
                </c:pt>
                <c:pt idx="1873">
                  <c:v>4436.5</c:v>
                </c:pt>
                <c:pt idx="1874">
                  <c:v>4437</c:v>
                </c:pt>
                <c:pt idx="1875">
                  <c:v>4437.5</c:v>
                </c:pt>
                <c:pt idx="1876">
                  <c:v>4438</c:v>
                </c:pt>
                <c:pt idx="1877">
                  <c:v>4438.5</c:v>
                </c:pt>
                <c:pt idx="1878">
                  <c:v>4439</c:v>
                </c:pt>
                <c:pt idx="1879">
                  <c:v>4439.5</c:v>
                </c:pt>
                <c:pt idx="1880">
                  <c:v>4440</c:v>
                </c:pt>
                <c:pt idx="1881">
                  <c:v>4440.5</c:v>
                </c:pt>
                <c:pt idx="1882">
                  <c:v>4441</c:v>
                </c:pt>
                <c:pt idx="1883">
                  <c:v>4441.5</c:v>
                </c:pt>
                <c:pt idx="1884">
                  <c:v>4442</c:v>
                </c:pt>
                <c:pt idx="1885">
                  <c:v>4442.5</c:v>
                </c:pt>
                <c:pt idx="1886">
                  <c:v>4443</c:v>
                </c:pt>
                <c:pt idx="1887">
                  <c:v>4443.5</c:v>
                </c:pt>
                <c:pt idx="1888">
                  <c:v>4444</c:v>
                </c:pt>
                <c:pt idx="1889">
                  <c:v>4444.5</c:v>
                </c:pt>
                <c:pt idx="1890">
                  <c:v>4445</c:v>
                </c:pt>
                <c:pt idx="1891">
                  <c:v>4445.5</c:v>
                </c:pt>
                <c:pt idx="1892">
                  <c:v>4446</c:v>
                </c:pt>
                <c:pt idx="1893">
                  <c:v>4446.5</c:v>
                </c:pt>
                <c:pt idx="1894">
                  <c:v>4447</c:v>
                </c:pt>
                <c:pt idx="1895">
                  <c:v>4447.5</c:v>
                </c:pt>
                <c:pt idx="1896">
                  <c:v>4448</c:v>
                </c:pt>
                <c:pt idx="1897">
                  <c:v>4448.5</c:v>
                </c:pt>
                <c:pt idx="1898">
                  <c:v>4449</c:v>
                </c:pt>
                <c:pt idx="1899">
                  <c:v>4449.5</c:v>
                </c:pt>
                <c:pt idx="1900">
                  <c:v>4450</c:v>
                </c:pt>
                <c:pt idx="1901">
                  <c:v>4450.5</c:v>
                </c:pt>
                <c:pt idx="1902">
                  <c:v>4451</c:v>
                </c:pt>
                <c:pt idx="1903">
                  <c:v>4451.5</c:v>
                </c:pt>
                <c:pt idx="1904">
                  <c:v>4452</c:v>
                </c:pt>
                <c:pt idx="1905">
                  <c:v>4452.5</c:v>
                </c:pt>
                <c:pt idx="1906">
                  <c:v>4453</c:v>
                </c:pt>
                <c:pt idx="1907">
                  <c:v>4453.5</c:v>
                </c:pt>
                <c:pt idx="1908">
                  <c:v>4454</c:v>
                </c:pt>
                <c:pt idx="1909">
                  <c:v>4454.5</c:v>
                </c:pt>
                <c:pt idx="1910">
                  <c:v>4455</c:v>
                </c:pt>
                <c:pt idx="1911">
                  <c:v>4455.5</c:v>
                </c:pt>
                <c:pt idx="1912">
                  <c:v>4456</c:v>
                </c:pt>
                <c:pt idx="1913">
                  <c:v>4456.5</c:v>
                </c:pt>
                <c:pt idx="1914">
                  <c:v>4457</c:v>
                </c:pt>
                <c:pt idx="1915">
                  <c:v>4457.5</c:v>
                </c:pt>
                <c:pt idx="1916">
                  <c:v>4458</c:v>
                </c:pt>
                <c:pt idx="1917">
                  <c:v>4458.5</c:v>
                </c:pt>
                <c:pt idx="1918">
                  <c:v>4459</c:v>
                </c:pt>
                <c:pt idx="1919">
                  <c:v>4459.5</c:v>
                </c:pt>
                <c:pt idx="1920">
                  <c:v>4460</c:v>
                </c:pt>
                <c:pt idx="1921">
                  <c:v>4460.5</c:v>
                </c:pt>
                <c:pt idx="1922">
                  <c:v>4461</c:v>
                </c:pt>
                <c:pt idx="1923">
                  <c:v>4461.5</c:v>
                </c:pt>
                <c:pt idx="1924">
                  <c:v>4462</c:v>
                </c:pt>
                <c:pt idx="1925">
                  <c:v>4462.5</c:v>
                </c:pt>
                <c:pt idx="1926">
                  <c:v>4463</c:v>
                </c:pt>
                <c:pt idx="1927">
                  <c:v>4463.5</c:v>
                </c:pt>
                <c:pt idx="1928">
                  <c:v>4464</c:v>
                </c:pt>
                <c:pt idx="1929">
                  <c:v>4464.5</c:v>
                </c:pt>
                <c:pt idx="1930">
                  <c:v>4465</c:v>
                </c:pt>
                <c:pt idx="1931">
                  <c:v>4465.5</c:v>
                </c:pt>
                <c:pt idx="1932">
                  <c:v>4466</c:v>
                </c:pt>
                <c:pt idx="1933">
                  <c:v>4466.5</c:v>
                </c:pt>
                <c:pt idx="1934">
                  <c:v>4467</c:v>
                </c:pt>
                <c:pt idx="1935">
                  <c:v>4467.5</c:v>
                </c:pt>
                <c:pt idx="1936">
                  <c:v>4468</c:v>
                </c:pt>
                <c:pt idx="1937">
                  <c:v>4468.5</c:v>
                </c:pt>
                <c:pt idx="1938">
                  <c:v>4469</c:v>
                </c:pt>
                <c:pt idx="1939">
                  <c:v>4469.5</c:v>
                </c:pt>
                <c:pt idx="1940">
                  <c:v>4470</c:v>
                </c:pt>
                <c:pt idx="1941">
                  <c:v>4470.5</c:v>
                </c:pt>
                <c:pt idx="1942">
                  <c:v>4471</c:v>
                </c:pt>
                <c:pt idx="1943">
                  <c:v>4471.5</c:v>
                </c:pt>
                <c:pt idx="1944">
                  <c:v>4472</c:v>
                </c:pt>
                <c:pt idx="1945">
                  <c:v>4472.5</c:v>
                </c:pt>
                <c:pt idx="1946">
                  <c:v>4473</c:v>
                </c:pt>
                <c:pt idx="1947">
                  <c:v>4473.5</c:v>
                </c:pt>
                <c:pt idx="1948">
                  <c:v>4474</c:v>
                </c:pt>
                <c:pt idx="1949">
                  <c:v>4474.5</c:v>
                </c:pt>
                <c:pt idx="1950">
                  <c:v>4475</c:v>
                </c:pt>
                <c:pt idx="1951">
                  <c:v>4475.5</c:v>
                </c:pt>
                <c:pt idx="1952">
                  <c:v>4476</c:v>
                </c:pt>
                <c:pt idx="1953">
                  <c:v>4476.5</c:v>
                </c:pt>
                <c:pt idx="1954">
                  <c:v>4477</c:v>
                </c:pt>
                <c:pt idx="1955">
                  <c:v>4477.5</c:v>
                </c:pt>
                <c:pt idx="1956">
                  <c:v>4478</c:v>
                </c:pt>
                <c:pt idx="1957">
                  <c:v>4478.5</c:v>
                </c:pt>
                <c:pt idx="1958">
                  <c:v>4479</c:v>
                </c:pt>
                <c:pt idx="1959">
                  <c:v>4479.5</c:v>
                </c:pt>
                <c:pt idx="1960">
                  <c:v>4480</c:v>
                </c:pt>
                <c:pt idx="1961">
                  <c:v>4480.5</c:v>
                </c:pt>
                <c:pt idx="1962">
                  <c:v>4481</c:v>
                </c:pt>
                <c:pt idx="1963">
                  <c:v>4481.5</c:v>
                </c:pt>
                <c:pt idx="1964">
                  <c:v>4482</c:v>
                </c:pt>
                <c:pt idx="1965">
                  <c:v>4482.5</c:v>
                </c:pt>
                <c:pt idx="1966">
                  <c:v>4483</c:v>
                </c:pt>
                <c:pt idx="1967">
                  <c:v>4483.5</c:v>
                </c:pt>
                <c:pt idx="1968">
                  <c:v>4484</c:v>
                </c:pt>
                <c:pt idx="1969">
                  <c:v>4484.5</c:v>
                </c:pt>
                <c:pt idx="1970">
                  <c:v>4485</c:v>
                </c:pt>
                <c:pt idx="1971">
                  <c:v>4485.5</c:v>
                </c:pt>
                <c:pt idx="1972">
                  <c:v>4486</c:v>
                </c:pt>
                <c:pt idx="1973">
                  <c:v>4486.5</c:v>
                </c:pt>
                <c:pt idx="1974">
                  <c:v>4487</c:v>
                </c:pt>
                <c:pt idx="1975">
                  <c:v>4487.5</c:v>
                </c:pt>
                <c:pt idx="1976">
                  <c:v>4488</c:v>
                </c:pt>
                <c:pt idx="1977">
                  <c:v>4488.5</c:v>
                </c:pt>
                <c:pt idx="1978">
                  <c:v>4489</c:v>
                </c:pt>
                <c:pt idx="1979">
                  <c:v>4489.5</c:v>
                </c:pt>
                <c:pt idx="1980">
                  <c:v>4490</c:v>
                </c:pt>
                <c:pt idx="1981">
                  <c:v>4490.5</c:v>
                </c:pt>
                <c:pt idx="1982">
                  <c:v>4491</c:v>
                </c:pt>
                <c:pt idx="1983">
                  <c:v>4491.5</c:v>
                </c:pt>
                <c:pt idx="1984">
                  <c:v>4492</c:v>
                </c:pt>
                <c:pt idx="1985">
                  <c:v>4492.5</c:v>
                </c:pt>
                <c:pt idx="1986">
                  <c:v>4493</c:v>
                </c:pt>
                <c:pt idx="1987">
                  <c:v>4493.5</c:v>
                </c:pt>
                <c:pt idx="1988">
                  <c:v>4494</c:v>
                </c:pt>
                <c:pt idx="1989">
                  <c:v>4494.5</c:v>
                </c:pt>
                <c:pt idx="1990">
                  <c:v>4495</c:v>
                </c:pt>
                <c:pt idx="1991">
                  <c:v>4495.5</c:v>
                </c:pt>
                <c:pt idx="1992">
                  <c:v>4496</c:v>
                </c:pt>
                <c:pt idx="1993">
                  <c:v>4496.5</c:v>
                </c:pt>
                <c:pt idx="1994">
                  <c:v>4497</c:v>
                </c:pt>
                <c:pt idx="1995">
                  <c:v>4497.5</c:v>
                </c:pt>
                <c:pt idx="1996">
                  <c:v>4498</c:v>
                </c:pt>
                <c:pt idx="1997">
                  <c:v>4498.5</c:v>
                </c:pt>
                <c:pt idx="1998">
                  <c:v>4499</c:v>
                </c:pt>
                <c:pt idx="1999">
                  <c:v>4499.5</c:v>
                </c:pt>
                <c:pt idx="2000">
                  <c:v>4500</c:v>
                </c:pt>
                <c:pt idx="2001">
                  <c:v>4500.5</c:v>
                </c:pt>
                <c:pt idx="2002">
                  <c:v>4501</c:v>
                </c:pt>
                <c:pt idx="2003">
                  <c:v>4501.5</c:v>
                </c:pt>
                <c:pt idx="2004">
                  <c:v>4502</c:v>
                </c:pt>
                <c:pt idx="2005">
                  <c:v>4502.5</c:v>
                </c:pt>
                <c:pt idx="2006">
                  <c:v>4503</c:v>
                </c:pt>
                <c:pt idx="2007">
                  <c:v>4503.5</c:v>
                </c:pt>
                <c:pt idx="2008">
                  <c:v>4504</c:v>
                </c:pt>
                <c:pt idx="2009">
                  <c:v>4504.5</c:v>
                </c:pt>
                <c:pt idx="2010">
                  <c:v>4505</c:v>
                </c:pt>
                <c:pt idx="2011">
                  <c:v>4505.5</c:v>
                </c:pt>
                <c:pt idx="2012">
                  <c:v>4506</c:v>
                </c:pt>
                <c:pt idx="2013">
                  <c:v>4506.5</c:v>
                </c:pt>
                <c:pt idx="2014">
                  <c:v>4507</c:v>
                </c:pt>
                <c:pt idx="2015">
                  <c:v>4507.5</c:v>
                </c:pt>
                <c:pt idx="2016">
                  <c:v>4508</c:v>
                </c:pt>
                <c:pt idx="2017">
                  <c:v>4508.5</c:v>
                </c:pt>
                <c:pt idx="2018">
                  <c:v>4509</c:v>
                </c:pt>
                <c:pt idx="2019">
                  <c:v>4509.5</c:v>
                </c:pt>
                <c:pt idx="2020">
                  <c:v>4510</c:v>
                </c:pt>
                <c:pt idx="2021">
                  <c:v>4510.5</c:v>
                </c:pt>
                <c:pt idx="2022">
                  <c:v>4511</c:v>
                </c:pt>
                <c:pt idx="2023">
                  <c:v>4511.5</c:v>
                </c:pt>
                <c:pt idx="2024">
                  <c:v>4512</c:v>
                </c:pt>
                <c:pt idx="2025">
                  <c:v>4512.5</c:v>
                </c:pt>
                <c:pt idx="2026">
                  <c:v>4513</c:v>
                </c:pt>
                <c:pt idx="2027">
                  <c:v>4513.5</c:v>
                </c:pt>
                <c:pt idx="2028">
                  <c:v>4514</c:v>
                </c:pt>
                <c:pt idx="2029">
                  <c:v>4514.5</c:v>
                </c:pt>
                <c:pt idx="2030">
                  <c:v>4515</c:v>
                </c:pt>
                <c:pt idx="2031">
                  <c:v>4515.5</c:v>
                </c:pt>
                <c:pt idx="2032">
                  <c:v>4516</c:v>
                </c:pt>
                <c:pt idx="2033">
                  <c:v>4516.5</c:v>
                </c:pt>
                <c:pt idx="2034">
                  <c:v>4517</c:v>
                </c:pt>
                <c:pt idx="2035">
                  <c:v>4517.5</c:v>
                </c:pt>
                <c:pt idx="2036">
                  <c:v>4518</c:v>
                </c:pt>
                <c:pt idx="2037">
                  <c:v>4518.5</c:v>
                </c:pt>
                <c:pt idx="2038">
                  <c:v>4519</c:v>
                </c:pt>
                <c:pt idx="2039">
                  <c:v>4519.5</c:v>
                </c:pt>
                <c:pt idx="2040">
                  <c:v>4520</c:v>
                </c:pt>
                <c:pt idx="2041">
                  <c:v>4520.5</c:v>
                </c:pt>
                <c:pt idx="2042">
                  <c:v>4521</c:v>
                </c:pt>
                <c:pt idx="2043">
                  <c:v>4521.5</c:v>
                </c:pt>
                <c:pt idx="2044">
                  <c:v>4522</c:v>
                </c:pt>
                <c:pt idx="2045">
                  <c:v>4522.5</c:v>
                </c:pt>
                <c:pt idx="2046">
                  <c:v>4523</c:v>
                </c:pt>
                <c:pt idx="2047">
                  <c:v>4523.5</c:v>
                </c:pt>
                <c:pt idx="2048">
                  <c:v>4524</c:v>
                </c:pt>
                <c:pt idx="2049">
                  <c:v>4524.5</c:v>
                </c:pt>
                <c:pt idx="2050">
                  <c:v>4525</c:v>
                </c:pt>
                <c:pt idx="2051">
                  <c:v>4525.5</c:v>
                </c:pt>
                <c:pt idx="2052">
                  <c:v>4526</c:v>
                </c:pt>
                <c:pt idx="2053">
                  <c:v>4526.5</c:v>
                </c:pt>
                <c:pt idx="2054">
                  <c:v>4527</c:v>
                </c:pt>
                <c:pt idx="2055">
                  <c:v>4527.5</c:v>
                </c:pt>
                <c:pt idx="2056">
                  <c:v>4528</c:v>
                </c:pt>
                <c:pt idx="2057">
                  <c:v>4528.5</c:v>
                </c:pt>
                <c:pt idx="2058">
                  <c:v>4529</c:v>
                </c:pt>
                <c:pt idx="2059">
                  <c:v>4529.5</c:v>
                </c:pt>
                <c:pt idx="2060">
                  <c:v>4530</c:v>
                </c:pt>
                <c:pt idx="2061">
                  <c:v>4530.5</c:v>
                </c:pt>
                <c:pt idx="2062">
                  <c:v>4531</c:v>
                </c:pt>
                <c:pt idx="2063">
                  <c:v>4531.5</c:v>
                </c:pt>
                <c:pt idx="2064">
                  <c:v>4532</c:v>
                </c:pt>
                <c:pt idx="2065">
                  <c:v>4532.5</c:v>
                </c:pt>
                <c:pt idx="2066">
                  <c:v>4533</c:v>
                </c:pt>
                <c:pt idx="2067">
                  <c:v>4533.5</c:v>
                </c:pt>
                <c:pt idx="2068">
                  <c:v>4534</c:v>
                </c:pt>
                <c:pt idx="2069">
                  <c:v>4534.5</c:v>
                </c:pt>
                <c:pt idx="2070">
                  <c:v>4535</c:v>
                </c:pt>
                <c:pt idx="2071">
                  <c:v>4535.5</c:v>
                </c:pt>
                <c:pt idx="2072">
                  <c:v>4536</c:v>
                </c:pt>
                <c:pt idx="2073">
                  <c:v>4536.5</c:v>
                </c:pt>
                <c:pt idx="2074">
                  <c:v>4537</c:v>
                </c:pt>
                <c:pt idx="2075">
                  <c:v>4537.5</c:v>
                </c:pt>
                <c:pt idx="2076">
                  <c:v>4538</c:v>
                </c:pt>
                <c:pt idx="2077">
                  <c:v>4538.5</c:v>
                </c:pt>
                <c:pt idx="2078">
                  <c:v>4539</c:v>
                </c:pt>
                <c:pt idx="2079">
                  <c:v>4539.5</c:v>
                </c:pt>
                <c:pt idx="2080">
                  <c:v>4540</c:v>
                </c:pt>
                <c:pt idx="2081">
                  <c:v>4540.5</c:v>
                </c:pt>
                <c:pt idx="2082">
                  <c:v>4541</c:v>
                </c:pt>
                <c:pt idx="2083">
                  <c:v>4541.5</c:v>
                </c:pt>
                <c:pt idx="2084">
                  <c:v>4542</c:v>
                </c:pt>
                <c:pt idx="2085">
                  <c:v>4542.5</c:v>
                </c:pt>
                <c:pt idx="2086">
                  <c:v>4543</c:v>
                </c:pt>
                <c:pt idx="2087">
                  <c:v>4543.5</c:v>
                </c:pt>
                <c:pt idx="2088">
                  <c:v>4544</c:v>
                </c:pt>
                <c:pt idx="2089">
                  <c:v>4544.5</c:v>
                </c:pt>
                <c:pt idx="2090">
                  <c:v>4545</c:v>
                </c:pt>
                <c:pt idx="2091">
                  <c:v>4545.5</c:v>
                </c:pt>
                <c:pt idx="2092">
                  <c:v>4546</c:v>
                </c:pt>
                <c:pt idx="2093">
                  <c:v>4546.5</c:v>
                </c:pt>
                <c:pt idx="2094">
                  <c:v>4547</c:v>
                </c:pt>
                <c:pt idx="2095">
                  <c:v>4547.5</c:v>
                </c:pt>
                <c:pt idx="2096">
                  <c:v>4548</c:v>
                </c:pt>
                <c:pt idx="2097">
                  <c:v>4548.5</c:v>
                </c:pt>
                <c:pt idx="2098">
                  <c:v>4549</c:v>
                </c:pt>
                <c:pt idx="2099">
                  <c:v>4549.5</c:v>
                </c:pt>
                <c:pt idx="2100">
                  <c:v>4550</c:v>
                </c:pt>
                <c:pt idx="2101">
                  <c:v>4550.5</c:v>
                </c:pt>
                <c:pt idx="2102">
                  <c:v>4551</c:v>
                </c:pt>
                <c:pt idx="2103">
                  <c:v>4551.5</c:v>
                </c:pt>
                <c:pt idx="2104">
                  <c:v>4552</c:v>
                </c:pt>
                <c:pt idx="2105">
                  <c:v>4552.5</c:v>
                </c:pt>
                <c:pt idx="2106">
                  <c:v>4553</c:v>
                </c:pt>
                <c:pt idx="2107">
                  <c:v>4553.5</c:v>
                </c:pt>
                <c:pt idx="2108">
                  <c:v>4554</c:v>
                </c:pt>
                <c:pt idx="2109">
                  <c:v>4554.5</c:v>
                </c:pt>
                <c:pt idx="2110">
                  <c:v>4555</c:v>
                </c:pt>
                <c:pt idx="2111">
                  <c:v>4555.5</c:v>
                </c:pt>
                <c:pt idx="2112">
                  <c:v>4556</c:v>
                </c:pt>
                <c:pt idx="2113">
                  <c:v>4556.5</c:v>
                </c:pt>
                <c:pt idx="2114">
                  <c:v>4557</c:v>
                </c:pt>
                <c:pt idx="2115">
                  <c:v>4557.5</c:v>
                </c:pt>
                <c:pt idx="2116">
                  <c:v>4558</c:v>
                </c:pt>
                <c:pt idx="2117">
                  <c:v>4558.5</c:v>
                </c:pt>
                <c:pt idx="2118">
                  <c:v>4559</c:v>
                </c:pt>
                <c:pt idx="2119">
                  <c:v>4559.5</c:v>
                </c:pt>
                <c:pt idx="2120">
                  <c:v>4560</c:v>
                </c:pt>
                <c:pt idx="2121">
                  <c:v>4560.5</c:v>
                </c:pt>
                <c:pt idx="2122">
                  <c:v>4561</c:v>
                </c:pt>
                <c:pt idx="2123">
                  <c:v>4561.5</c:v>
                </c:pt>
                <c:pt idx="2124">
                  <c:v>4562</c:v>
                </c:pt>
                <c:pt idx="2125">
                  <c:v>4562.5</c:v>
                </c:pt>
                <c:pt idx="2126">
                  <c:v>4563</c:v>
                </c:pt>
                <c:pt idx="2127">
                  <c:v>4563.5</c:v>
                </c:pt>
                <c:pt idx="2128">
                  <c:v>4564</c:v>
                </c:pt>
                <c:pt idx="2129">
                  <c:v>4564.5</c:v>
                </c:pt>
                <c:pt idx="2130">
                  <c:v>4565</c:v>
                </c:pt>
                <c:pt idx="2131">
                  <c:v>4565.5</c:v>
                </c:pt>
                <c:pt idx="2132">
                  <c:v>4566</c:v>
                </c:pt>
                <c:pt idx="2133">
                  <c:v>4566.5</c:v>
                </c:pt>
                <c:pt idx="2134">
                  <c:v>4567</c:v>
                </c:pt>
                <c:pt idx="2135">
                  <c:v>4567.5</c:v>
                </c:pt>
                <c:pt idx="2136">
                  <c:v>4568</c:v>
                </c:pt>
                <c:pt idx="2137">
                  <c:v>4568.5</c:v>
                </c:pt>
                <c:pt idx="2138">
                  <c:v>4569</c:v>
                </c:pt>
                <c:pt idx="2139">
                  <c:v>4569.5</c:v>
                </c:pt>
                <c:pt idx="2140">
                  <c:v>4570</c:v>
                </c:pt>
                <c:pt idx="2141">
                  <c:v>4570.5</c:v>
                </c:pt>
                <c:pt idx="2142">
                  <c:v>4571</c:v>
                </c:pt>
                <c:pt idx="2143">
                  <c:v>4571.5</c:v>
                </c:pt>
                <c:pt idx="2144">
                  <c:v>4572</c:v>
                </c:pt>
                <c:pt idx="2145">
                  <c:v>4572.5</c:v>
                </c:pt>
                <c:pt idx="2146">
                  <c:v>4573</c:v>
                </c:pt>
                <c:pt idx="2147">
                  <c:v>4573.5</c:v>
                </c:pt>
                <c:pt idx="2148">
                  <c:v>4574</c:v>
                </c:pt>
                <c:pt idx="2149">
                  <c:v>4574.5</c:v>
                </c:pt>
                <c:pt idx="2150">
                  <c:v>4575</c:v>
                </c:pt>
                <c:pt idx="2151">
                  <c:v>4575.5</c:v>
                </c:pt>
                <c:pt idx="2152">
                  <c:v>4576</c:v>
                </c:pt>
                <c:pt idx="2153">
                  <c:v>4576.5</c:v>
                </c:pt>
                <c:pt idx="2154">
                  <c:v>4577</c:v>
                </c:pt>
                <c:pt idx="2155">
                  <c:v>4577.5</c:v>
                </c:pt>
                <c:pt idx="2156">
                  <c:v>4578</c:v>
                </c:pt>
                <c:pt idx="2157">
                  <c:v>4578.5</c:v>
                </c:pt>
                <c:pt idx="2158">
                  <c:v>4579</c:v>
                </c:pt>
                <c:pt idx="2159">
                  <c:v>4579.5</c:v>
                </c:pt>
                <c:pt idx="2160">
                  <c:v>4580</c:v>
                </c:pt>
                <c:pt idx="2161">
                  <c:v>4580.5</c:v>
                </c:pt>
                <c:pt idx="2162">
                  <c:v>4581</c:v>
                </c:pt>
                <c:pt idx="2163">
                  <c:v>4581.5</c:v>
                </c:pt>
                <c:pt idx="2164">
                  <c:v>4582</c:v>
                </c:pt>
                <c:pt idx="2165">
                  <c:v>4582.5</c:v>
                </c:pt>
                <c:pt idx="2166">
                  <c:v>4583</c:v>
                </c:pt>
                <c:pt idx="2167">
                  <c:v>4583.5</c:v>
                </c:pt>
                <c:pt idx="2168">
                  <c:v>4584</c:v>
                </c:pt>
                <c:pt idx="2169">
                  <c:v>4584.5</c:v>
                </c:pt>
                <c:pt idx="2170">
                  <c:v>4585</c:v>
                </c:pt>
                <c:pt idx="2171">
                  <c:v>4585.5</c:v>
                </c:pt>
                <c:pt idx="2172">
                  <c:v>4586</c:v>
                </c:pt>
                <c:pt idx="2173">
                  <c:v>4586.5</c:v>
                </c:pt>
                <c:pt idx="2174">
                  <c:v>4587</c:v>
                </c:pt>
                <c:pt idx="2175">
                  <c:v>4587.5</c:v>
                </c:pt>
                <c:pt idx="2176">
                  <c:v>4588</c:v>
                </c:pt>
                <c:pt idx="2177">
                  <c:v>4588.5</c:v>
                </c:pt>
                <c:pt idx="2178">
                  <c:v>4589</c:v>
                </c:pt>
                <c:pt idx="2179">
                  <c:v>4589.5</c:v>
                </c:pt>
                <c:pt idx="2180">
                  <c:v>4590</c:v>
                </c:pt>
                <c:pt idx="2181">
                  <c:v>4590.5</c:v>
                </c:pt>
                <c:pt idx="2182">
                  <c:v>4591</c:v>
                </c:pt>
                <c:pt idx="2183">
                  <c:v>4591.5</c:v>
                </c:pt>
                <c:pt idx="2184">
                  <c:v>4592</c:v>
                </c:pt>
                <c:pt idx="2185">
                  <c:v>4592.5</c:v>
                </c:pt>
                <c:pt idx="2186">
                  <c:v>4593</c:v>
                </c:pt>
                <c:pt idx="2187">
                  <c:v>4593.5</c:v>
                </c:pt>
                <c:pt idx="2188">
                  <c:v>4594</c:v>
                </c:pt>
                <c:pt idx="2189">
                  <c:v>4594.5</c:v>
                </c:pt>
                <c:pt idx="2190">
                  <c:v>4595</c:v>
                </c:pt>
                <c:pt idx="2191">
                  <c:v>4595.5</c:v>
                </c:pt>
                <c:pt idx="2192">
                  <c:v>4596</c:v>
                </c:pt>
                <c:pt idx="2193">
                  <c:v>4596.5</c:v>
                </c:pt>
                <c:pt idx="2194">
                  <c:v>4597</c:v>
                </c:pt>
                <c:pt idx="2195">
                  <c:v>4597.5</c:v>
                </c:pt>
                <c:pt idx="2196">
                  <c:v>4598</c:v>
                </c:pt>
                <c:pt idx="2197">
                  <c:v>4598.5</c:v>
                </c:pt>
                <c:pt idx="2198">
                  <c:v>4599</c:v>
                </c:pt>
                <c:pt idx="2199">
                  <c:v>4599.5</c:v>
                </c:pt>
                <c:pt idx="2200">
                  <c:v>4600</c:v>
                </c:pt>
                <c:pt idx="2201">
                  <c:v>4600.5</c:v>
                </c:pt>
                <c:pt idx="2202">
                  <c:v>4601</c:v>
                </c:pt>
                <c:pt idx="2203">
                  <c:v>4601.5</c:v>
                </c:pt>
                <c:pt idx="2204">
                  <c:v>4602</c:v>
                </c:pt>
                <c:pt idx="2205">
                  <c:v>4602.5</c:v>
                </c:pt>
                <c:pt idx="2206">
                  <c:v>4603</c:v>
                </c:pt>
                <c:pt idx="2207">
                  <c:v>4603.5</c:v>
                </c:pt>
                <c:pt idx="2208">
                  <c:v>4604</c:v>
                </c:pt>
                <c:pt idx="2209">
                  <c:v>4604.5</c:v>
                </c:pt>
                <c:pt idx="2210">
                  <c:v>4605</c:v>
                </c:pt>
                <c:pt idx="2211">
                  <c:v>4605.5</c:v>
                </c:pt>
                <c:pt idx="2212">
                  <c:v>4606</c:v>
                </c:pt>
                <c:pt idx="2213">
                  <c:v>4606.5</c:v>
                </c:pt>
                <c:pt idx="2214">
                  <c:v>4607</c:v>
                </c:pt>
                <c:pt idx="2215">
                  <c:v>4607.5</c:v>
                </c:pt>
                <c:pt idx="2216">
                  <c:v>4608</c:v>
                </c:pt>
                <c:pt idx="2217">
                  <c:v>4608.5</c:v>
                </c:pt>
                <c:pt idx="2218">
                  <c:v>4609</c:v>
                </c:pt>
                <c:pt idx="2219">
                  <c:v>4609.5</c:v>
                </c:pt>
                <c:pt idx="2220">
                  <c:v>4610</c:v>
                </c:pt>
                <c:pt idx="2221">
                  <c:v>4610.5</c:v>
                </c:pt>
                <c:pt idx="2222">
                  <c:v>4611</c:v>
                </c:pt>
                <c:pt idx="2223">
                  <c:v>4611.5</c:v>
                </c:pt>
                <c:pt idx="2224">
                  <c:v>4612</c:v>
                </c:pt>
                <c:pt idx="2225">
                  <c:v>4612.5</c:v>
                </c:pt>
                <c:pt idx="2226">
                  <c:v>4613</c:v>
                </c:pt>
                <c:pt idx="2227">
                  <c:v>4613.5</c:v>
                </c:pt>
                <c:pt idx="2228">
                  <c:v>4614</c:v>
                </c:pt>
                <c:pt idx="2229">
                  <c:v>4614.5</c:v>
                </c:pt>
                <c:pt idx="2230">
                  <c:v>4615</c:v>
                </c:pt>
                <c:pt idx="2231">
                  <c:v>4615.5</c:v>
                </c:pt>
                <c:pt idx="2232">
                  <c:v>4616</c:v>
                </c:pt>
                <c:pt idx="2233">
                  <c:v>4616.5</c:v>
                </c:pt>
                <c:pt idx="2234">
                  <c:v>4617</c:v>
                </c:pt>
                <c:pt idx="2235">
                  <c:v>4617.5</c:v>
                </c:pt>
                <c:pt idx="2236">
                  <c:v>4618</c:v>
                </c:pt>
                <c:pt idx="2237">
                  <c:v>4618.5</c:v>
                </c:pt>
                <c:pt idx="2238">
                  <c:v>4619</c:v>
                </c:pt>
                <c:pt idx="2239">
                  <c:v>4619.5</c:v>
                </c:pt>
                <c:pt idx="2240">
                  <c:v>4620</c:v>
                </c:pt>
                <c:pt idx="2241">
                  <c:v>4620.5</c:v>
                </c:pt>
                <c:pt idx="2242">
                  <c:v>4621</c:v>
                </c:pt>
                <c:pt idx="2243">
                  <c:v>4621.5</c:v>
                </c:pt>
                <c:pt idx="2244">
                  <c:v>4622</c:v>
                </c:pt>
                <c:pt idx="2245">
                  <c:v>4622.5</c:v>
                </c:pt>
                <c:pt idx="2246">
                  <c:v>4623</c:v>
                </c:pt>
                <c:pt idx="2247">
                  <c:v>4623.5</c:v>
                </c:pt>
                <c:pt idx="2248">
                  <c:v>4624</c:v>
                </c:pt>
                <c:pt idx="2249">
                  <c:v>4624.5</c:v>
                </c:pt>
                <c:pt idx="2250">
                  <c:v>4625</c:v>
                </c:pt>
                <c:pt idx="2251">
                  <c:v>4625.5</c:v>
                </c:pt>
                <c:pt idx="2252">
                  <c:v>4626</c:v>
                </c:pt>
                <c:pt idx="2253">
                  <c:v>4626.5</c:v>
                </c:pt>
                <c:pt idx="2254">
                  <c:v>4627</c:v>
                </c:pt>
                <c:pt idx="2255">
                  <c:v>4627.5</c:v>
                </c:pt>
                <c:pt idx="2256">
                  <c:v>4628</c:v>
                </c:pt>
                <c:pt idx="2257">
                  <c:v>4628.5</c:v>
                </c:pt>
                <c:pt idx="2258">
                  <c:v>4629</c:v>
                </c:pt>
                <c:pt idx="2259">
                  <c:v>4629.5</c:v>
                </c:pt>
                <c:pt idx="2260">
                  <c:v>4630</c:v>
                </c:pt>
                <c:pt idx="2261">
                  <c:v>4630.5</c:v>
                </c:pt>
                <c:pt idx="2262">
                  <c:v>4631</c:v>
                </c:pt>
                <c:pt idx="2263">
                  <c:v>4631.5</c:v>
                </c:pt>
                <c:pt idx="2264">
                  <c:v>4632</c:v>
                </c:pt>
                <c:pt idx="2265">
                  <c:v>4632.5</c:v>
                </c:pt>
                <c:pt idx="2266">
                  <c:v>4633</c:v>
                </c:pt>
                <c:pt idx="2267">
                  <c:v>4633.5</c:v>
                </c:pt>
                <c:pt idx="2268">
                  <c:v>4634</c:v>
                </c:pt>
                <c:pt idx="2269">
                  <c:v>4634.5</c:v>
                </c:pt>
                <c:pt idx="2270">
                  <c:v>4635</c:v>
                </c:pt>
                <c:pt idx="2271">
                  <c:v>4635.5</c:v>
                </c:pt>
                <c:pt idx="2272">
                  <c:v>4636</c:v>
                </c:pt>
                <c:pt idx="2273">
                  <c:v>4636.5</c:v>
                </c:pt>
                <c:pt idx="2274">
                  <c:v>4637</c:v>
                </c:pt>
                <c:pt idx="2275">
                  <c:v>4637.5</c:v>
                </c:pt>
                <c:pt idx="2276">
                  <c:v>4638</c:v>
                </c:pt>
                <c:pt idx="2277">
                  <c:v>4638.5</c:v>
                </c:pt>
                <c:pt idx="2278">
                  <c:v>4639</c:v>
                </c:pt>
                <c:pt idx="2279">
                  <c:v>4639.5</c:v>
                </c:pt>
                <c:pt idx="2280">
                  <c:v>4640</c:v>
                </c:pt>
                <c:pt idx="2281">
                  <c:v>4640.5</c:v>
                </c:pt>
                <c:pt idx="2282">
                  <c:v>4641</c:v>
                </c:pt>
                <c:pt idx="2283">
                  <c:v>4641.5</c:v>
                </c:pt>
                <c:pt idx="2284">
                  <c:v>4642</c:v>
                </c:pt>
                <c:pt idx="2285">
                  <c:v>4642.5</c:v>
                </c:pt>
                <c:pt idx="2286">
                  <c:v>4643</c:v>
                </c:pt>
                <c:pt idx="2287">
                  <c:v>4643.5</c:v>
                </c:pt>
                <c:pt idx="2288">
                  <c:v>4644</c:v>
                </c:pt>
                <c:pt idx="2289">
                  <c:v>4644.5</c:v>
                </c:pt>
                <c:pt idx="2290">
                  <c:v>4645</c:v>
                </c:pt>
                <c:pt idx="2291">
                  <c:v>4645.5</c:v>
                </c:pt>
                <c:pt idx="2292">
                  <c:v>4646</c:v>
                </c:pt>
                <c:pt idx="2293">
                  <c:v>4646.5</c:v>
                </c:pt>
                <c:pt idx="2294">
                  <c:v>4647</c:v>
                </c:pt>
                <c:pt idx="2295">
                  <c:v>4647.5</c:v>
                </c:pt>
                <c:pt idx="2296">
                  <c:v>4648</c:v>
                </c:pt>
                <c:pt idx="2297">
                  <c:v>4648.5</c:v>
                </c:pt>
                <c:pt idx="2298">
                  <c:v>4649</c:v>
                </c:pt>
                <c:pt idx="2299">
                  <c:v>4649.5</c:v>
                </c:pt>
                <c:pt idx="2300">
                  <c:v>4650</c:v>
                </c:pt>
                <c:pt idx="2301">
                  <c:v>4650.5</c:v>
                </c:pt>
                <c:pt idx="2302">
                  <c:v>4651</c:v>
                </c:pt>
                <c:pt idx="2303">
                  <c:v>4651.5</c:v>
                </c:pt>
                <c:pt idx="2304">
                  <c:v>4652</c:v>
                </c:pt>
                <c:pt idx="2305">
                  <c:v>4652.5</c:v>
                </c:pt>
                <c:pt idx="2306">
                  <c:v>4653</c:v>
                </c:pt>
                <c:pt idx="2307">
                  <c:v>4653.5</c:v>
                </c:pt>
                <c:pt idx="2308">
                  <c:v>4654</c:v>
                </c:pt>
                <c:pt idx="2309">
                  <c:v>4654.5</c:v>
                </c:pt>
                <c:pt idx="2310">
                  <c:v>4655</c:v>
                </c:pt>
                <c:pt idx="2311">
                  <c:v>4655.5</c:v>
                </c:pt>
                <c:pt idx="2312">
                  <c:v>4656</c:v>
                </c:pt>
                <c:pt idx="2313">
                  <c:v>4656.5</c:v>
                </c:pt>
                <c:pt idx="2314">
                  <c:v>4657</c:v>
                </c:pt>
                <c:pt idx="2315">
                  <c:v>4657.5</c:v>
                </c:pt>
                <c:pt idx="2316">
                  <c:v>4658</c:v>
                </c:pt>
                <c:pt idx="2317">
                  <c:v>4658.5</c:v>
                </c:pt>
                <c:pt idx="2318">
                  <c:v>4659</c:v>
                </c:pt>
                <c:pt idx="2319">
                  <c:v>4659.5</c:v>
                </c:pt>
                <c:pt idx="2320">
                  <c:v>4660</c:v>
                </c:pt>
                <c:pt idx="2321">
                  <c:v>4660.5</c:v>
                </c:pt>
                <c:pt idx="2322">
                  <c:v>4661</c:v>
                </c:pt>
                <c:pt idx="2323">
                  <c:v>4661.5</c:v>
                </c:pt>
                <c:pt idx="2324">
                  <c:v>4662</c:v>
                </c:pt>
                <c:pt idx="2325">
                  <c:v>4662.5</c:v>
                </c:pt>
                <c:pt idx="2326">
                  <c:v>4663</c:v>
                </c:pt>
                <c:pt idx="2327">
                  <c:v>4663.5</c:v>
                </c:pt>
                <c:pt idx="2328">
                  <c:v>4664</c:v>
                </c:pt>
                <c:pt idx="2329">
                  <c:v>4664.5</c:v>
                </c:pt>
                <c:pt idx="2330">
                  <c:v>4665</c:v>
                </c:pt>
                <c:pt idx="2331">
                  <c:v>4665.5</c:v>
                </c:pt>
                <c:pt idx="2332">
                  <c:v>4666</c:v>
                </c:pt>
                <c:pt idx="2333">
                  <c:v>4666.5</c:v>
                </c:pt>
                <c:pt idx="2334">
                  <c:v>4667</c:v>
                </c:pt>
                <c:pt idx="2335">
                  <c:v>4667.5</c:v>
                </c:pt>
                <c:pt idx="2336">
                  <c:v>4668</c:v>
                </c:pt>
                <c:pt idx="2337">
                  <c:v>4668.5</c:v>
                </c:pt>
                <c:pt idx="2338">
                  <c:v>4669</c:v>
                </c:pt>
                <c:pt idx="2339">
                  <c:v>4669.5</c:v>
                </c:pt>
                <c:pt idx="2340">
                  <c:v>4670</c:v>
                </c:pt>
                <c:pt idx="2341">
                  <c:v>4670.5</c:v>
                </c:pt>
                <c:pt idx="2342">
                  <c:v>4671</c:v>
                </c:pt>
                <c:pt idx="2343">
                  <c:v>4671.5</c:v>
                </c:pt>
                <c:pt idx="2344">
                  <c:v>4672</c:v>
                </c:pt>
                <c:pt idx="2345">
                  <c:v>4672.5</c:v>
                </c:pt>
                <c:pt idx="2346">
                  <c:v>4673</c:v>
                </c:pt>
                <c:pt idx="2347">
                  <c:v>4673.5</c:v>
                </c:pt>
                <c:pt idx="2348">
                  <c:v>4674</c:v>
                </c:pt>
                <c:pt idx="2349">
                  <c:v>4674.5</c:v>
                </c:pt>
                <c:pt idx="2350">
                  <c:v>4675</c:v>
                </c:pt>
                <c:pt idx="2351">
                  <c:v>4675.5</c:v>
                </c:pt>
                <c:pt idx="2352">
                  <c:v>4676</c:v>
                </c:pt>
                <c:pt idx="2353">
                  <c:v>4676.5</c:v>
                </c:pt>
                <c:pt idx="2354">
                  <c:v>4677</c:v>
                </c:pt>
                <c:pt idx="2355">
                  <c:v>4677.5</c:v>
                </c:pt>
                <c:pt idx="2356">
                  <c:v>4678</c:v>
                </c:pt>
                <c:pt idx="2357">
                  <c:v>4678.5</c:v>
                </c:pt>
                <c:pt idx="2358">
                  <c:v>4679</c:v>
                </c:pt>
                <c:pt idx="2359">
                  <c:v>4679.5</c:v>
                </c:pt>
                <c:pt idx="2360">
                  <c:v>4680</c:v>
                </c:pt>
                <c:pt idx="2361">
                  <c:v>4680.5</c:v>
                </c:pt>
                <c:pt idx="2362">
                  <c:v>4681</c:v>
                </c:pt>
                <c:pt idx="2363">
                  <c:v>4681.5</c:v>
                </c:pt>
                <c:pt idx="2364">
                  <c:v>4682</c:v>
                </c:pt>
                <c:pt idx="2365">
                  <c:v>4682.5</c:v>
                </c:pt>
                <c:pt idx="2366">
                  <c:v>4683</c:v>
                </c:pt>
                <c:pt idx="2367">
                  <c:v>4683.5</c:v>
                </c:pt>
                <c:pt idx="2368">
                  <c:v>4684</c:v>
                </c:pt>
                <c:pt idx="2369">
                  <c:v>4684.5</c:v>
                </c:pt>
                <c:pt idx="2370">
                  <c:v>4685</c:v>
                </c:pt>
                <c:pt idx="2371">
                  <c:v>4685.5</c:v>
                </c:pt>
                <c:pt idx="2372">
                  <c:v>4686</c:v>
                </c:pt>
                <c:pt idx="2373">
                  <c:v>4686.5</c:v>
                </c:pt>
                <c:pt idx="2374">
                  <c:v>4687</c:v>
                </c:pt>
                <c:pt idx="2375">
                  <c:v>4687.5</c:v>
                </c:pt>
                <c:pt idx="2376">
                  <c:v>4688</c:v>
                </c:pt>
                <c:pt idx="2377">
                  <c:v>4688.5</c:v>
                </c:pt>
                <c:pt idx="2378">
                  <c:v>4689</c:v>
                </c:pt>
                <c:pt idx="2379">
                  <c:v>4689.5</c:v>
                </c:pt>
                <c:pt idx="2380">
                  <c:v>4690</c:v>
                </c:pt>
                <c:pt idx="2381">
                  <c:v>4690.5</c:v>
                </c:pt>
                <c:pt idx="2382">
                  <c:v>4691</c:v>
                </c:pt>
                <c:pt idx="2383">
                  <c:v>4691.5</c:v>
                </c:pt>
                <c:pt idx="2384">
                  <c:v>4692</c:v>
                </c:pt>
                <c:pt idx="2385">
                  <c:v>4692.5</c:v>
                </c:pt>
                <c:pt idx="2386">
                  <c:v>4693</c:v>
                </c:pt>
                <c:pt idx="2387">
                  <c:v>4693.5</c:v>
                </c:pt>
                <c:pt idx="2388">
                  <c:v>4694</c:v>
                </c:pt>
                <c:pt idx="2389">
                  <c:v>4694.5</c:v>
                </c:pt>
                <c:pt idx="2390">
                  <c:v>4695</c:v>
                </c:pt>
                <c:pt idx="2391">
                  <c:v>4695.5</c:v>
                </c:pt>
                <c:pt idx="2392">
                  <c:v>4696</c:v>
                </c:pt>
                <c:pt idx="2393">
                  <c:v>4696.5</c:v>
                </c:pt>
                <c:pt idx="2394">
                  <c:v>4697</c:v>
                </c:pt>
                <c:pt idx="2395">
                  <c:v>4697.5</c:v>
                </c:pt>
                <c:pt idx="2396">
                  <c:v>4698</c:v>
                </c:pt>
                <c:pt idx="2397">
                  <c:v>4698.5</c:v>
                </c:pt>
                <c:pt idx="2398">
                  <c:v>4699</c:v>
                </c:pt>
                <c:pt idx="2399">
                  <c:v>4699.5</c:v>
                </c:pt>
                <c:pt idx="2400">
                  <c:v>4700</c:v>
                </c:pt>
                <c:pt idx="2401">
                  <c:v>4700.5</c:v>
                </c:pt>
                <c:pt idx="2402">
                  <c:v>4701</c:v>
                </c:pt>
                <c:pt idx="2403">
                  <c:v>4701.5</c:v>
                </c:pt>
                <c:pt idx="2404">
                  <c:v>4702</c:v>
                </c:pt>
                <c:pt idx="2405">
                  <c:v>4702.5</c:v>
                </c:pt>
                <c:pt idx="2406">
                  <c:v>4703</c:v>
                </c:pt>
                <c:pt idx="2407">
                  <c:v>4703.5</c:v>
                </c:pt>
                <c:pt idx="2408">
                  <c:v>4704</c:v>
                </c:pt>
                <c:pt idx="2409">
                  <c:v>4704.5</c:v>
                </c:pt>
                <c:pt idx="2410">
                  <c:v>4705</c:v>
                </c:pt>
                <c:pt idx="2411">
                  <c:v>4705.5</c:v>
                </c:pt>
                <c:pt idx="2412">
                  <c:v>4706</c:v>
                </c:pt>
                <c:pt idx="2413">
                  <c:v>4706.5</c:v>
                </c:pt>
                <c:pt idx="2414">
                  <c:v>4707</c:v>
                </c:pt>
                <c:pt idx="2415">
                  <c:v>4707.5</c:v>
                </c:pt>
                <c:pt idx="2416">
                  <c:v>4708</c:v>
                </c:pt>
                <c:pt idx="2417">
                  <c:v>4708.5</c:v>
                </c:pt>
                <c:pt idx="2418">
                  <c:v>4709</c:v>
                </c:pt>
                <c:pt idx="2419">
                  <c:v>4709.5</c:v>
                </c:pt>
                <c:pt idx="2420">
                  <c:v>4710</c:v>
                </c:pt>
                <c:pt idx="2421">
                  <c:v>4710.5</c:v>
                </c:pt>
                <c:pt idx="2422">
                  <c:v>4711</c:v>
                </c:pt>
                <c:pt idx="2423">
                  <c:v>4711.5</c:v>
                </c:pt>
                <c:pt idx="2424">
                  <c:v>4712</c:v>
                </c:pt>
                <c:pt idx="2425">
                  <c:v>4712.5</c:v>
                </c:pt>
                <c:pt idx="2426">
                  <c:v>4713</c:v>
                </c:pt>
                <c:pt idx="2427">
                  <c:v>4713.5</c:v>
                </c:pt>
                <c:pt idx="2428">
                  <c:v>4714</c:v>
                </c:pt>
                <c:pt idx="2429">
                  <c:v>4714.5</c:v>
                </c:pt>
                <c:pt idx="2430">
                  <c:v>4715</c:v>
                </c:pt>
                <c:pt idx="2431">
                  <c:v>4715.5</c:v>
                </c:pt>
                <c:pt idx="2432">
                  <c:v>4716</c:v>
                </c:pt>
                <c:pt idx="2433">
                  <c:v>4716.5</c:v>
                </c:pt>
                <c:pt idx="2434">
                  <c:v>4717</c:v>
                </c:pt>
                <c:pt idx="2435">
                  <c:v>4717.5</c:v>
                </c:pt>
                <c:pt idx="2436">
                  <c:v>4718</c:v>
                </c:pt>
                <c:pt idx="2437">
                  <c:v>4718.5</c:v>
                </c:pt>
                <c:pt idx="2438">
                  <c:v>4719</c:v>
                </c:pt>
                <c:pt idx="2439">
                  <c:v>4719.5</c:v>
                </c:pt>
                <c:pt idx="2440">
                  <c:v>4720</c:v>
                </c:pt>
                <c:pt idx="2441">
                  <c:v>4720.5</c:v>
                </c:pt>
                <c:pt idx="2442">
                  <c:v>4721</c:v>
                </c:pt>
                <c:pt idx="2443">
                  <c:v>4721.5</c:v>
                </c:pt>
                <c:pt idx="2444">
                  <c:v>4722</c:v>
                </c:pt>
                <c:pt idx="2445">
                  <c:v>4722.5</c:v>
                </c:pt>
                <c:pt idx="2446">
                  <c:v>4723</c:v>
                </c:pt>
                <c:pt idx="2447">
                  <c:v>4723.5</c:v>
                </c:pt>
                <c:pt idx="2448">
                  <c:v>4724</c:v>
                </c:pt>
                <c:pt idx="2449">
                  <c:v>4724.5</c:v>
                </c:pt>
                <c:pt idx="2450">
                  <c:v>4725</c:v>
                </c:pt>
                <c:pt idx="2451">
                  <c:v>4725.5</c:v>
                </c:pt>
                <c:pt idx="2452">
                  <c:v>4726</c:v>
                </c:pt>
                <c:pt idx="2453">
                  <c:v>4726.5</c:v>
                </c:pt>
                <c:pt idx="2454">
                  <c:v>4727</c:v>
                </c:pt>
                <c:pt idx="2455">
                  <c:v>4727.5</c:v>
                </c:pt>
                <c:pt idx="2456">
                  <c:v>4728</c:v>
                </c:pt>
                <c:pt idx="2457">
                  <c:v>4728.5</c:v>
                </c:pt>
                <c:pt idx="2458">
                  <c:v>4729</c:v>
                </c:pt>
                <c:pt idx="2459">
                  <c:v>4729.5</c:v>
                </c:pt>
                <c:pt idx="2460">
                  <c:v>4730</c:v>
                </c:pt>
                <c:pt idx="2461">
                  <c:v>4730.5</c:v>
                </c:pt>
                <c:pt idx="2462">
                  <c:v>4731</c:v>
                </c:pt>
                <c:pt idx="2463">
                  <c:v>4731.5</c:v>
                </c:pt>
                <c:pt idx="2464">
                  <c:v>4732</c:v>
                </c:pt>
                <c:pt idx="2465">
                  <c:v>4732.5</c:v>
                </c:pt>
                <c:pt idx="2466">
                  <c:v>4733</c:v>
                </c:pt>
                <c:pt idx="2467">
                  <c:v>4733.5</c:v>
                </c:pt>
                <c:pt idx="2468">
                  <c:v>4734</c:v>
                </c:pt>
                <c:pt idx="2469">
                  <c:v>4734.5</c:v>
                </c:pt>
                <c:pt idx="2470">
                  <c:v>4735</c:v>
                </c:pt>
                <c:pt idx="2471">
                  <c:v>4735.5</c:v>
                </c:pt>
                <c:pt idx="2472">
                  <c:v>4736</c:v>
                </c:pt>
                <c:pt idx="2473">
                  <c:v>4736.5</c:v>
                </c:pt>
                <c:pt idx="2474">
                  <c:v>4737</c:v>
                </c:pt>
                <c:pt idx="2475">
                  <c:v>4737.5</c:v>
                </c:pt>
                <c:pt idx="2476">
                  <c:v>4738</c:v>
                </c:pt>
                <c:pt idx="2477">
                  <c:v>4738.5</c:v>
                </c:pt>
                <c:pt idx="2478">
                  <c:v>4739</c:v>
                </c:pt>
                <c:pt idx="2479">
                  <c:v>4739.5</c:v>
                </c:pt>
                <c:pt idx="2480">
                  <c:v>4740</c:v>
                </c:pt>
                <c:pt idx="2481">
                  <c:v>4740.5</c:v>
                </c:pt>
                <c:pt idx="2482">
                  <c:v>4741</c:v>
                </c:pt>
                <c:pt idx="2483">
                  <c:v>4741.5</c:v>
                </c:pt>
                <c:pt idx="2484">
                  <c:v>4742</c:v>
                </c:pt>
                <c:pt idx="2485">
                  <c:v>4742.5</c:v>
                </c:pt>
                <c:pt idx="2486">
                  <c:v>4743</c:v>
                </c:pt>
                <c:pt idx="2487">
                  <c:v>4743.5</c:v>
                </c:pt>
                <c:pt idx="2488">
                  <c:v>4744</c:v>
                </c:pt>
                <c:pt idx="2489">
                  <c:v>4744.5</c:v>
                </c:pt>
                <c:pt idx="2490">
                  <c:v>4745</c:v>
                </c:pt>
                <c:pt idx="2491">
                  <c:v>4745.5</c:v>
                </c:pt>
                <c:pt idx="2492">
                  <c:v>4746</c:v>
                </c:pt>
                <c:pt idx="2493">
                  <c:v>4746.5</c:v>
                </c:pt>
                <c:pt idx="2494">
                  <c:v>4747</c:v>
                </c:pt>
                <c:pt idx="2495">
                  <c:v>4747.5</c:v>
                </c:pt>
                <c:pt idx="2496">
                  <c:v>4748</c:v>
                </c:pt>
                <c:pt idx="2497">
                  <c:v>4748.5</c:v>
                </c:pt>
                <c:pt idx="2498">
                  <c:v>4749</c:v>
                </c:pt>
                <c:pt idx="2499">
                  <c:v>4749.5</c:v>
                </c:pt>
                <c:pt idx="2500">
                  <c:v>4750</c:v>
                </c:pt>
                <c:pt idx="2501">
                  <c:v>4750.5</c:v>
                </c:pt>
                <c:pt idx="2502">
                  <c:v>4751</c:v>
                </c:pt>
                <c:pt idx="2503">
                  <c:v>4751.5</c:v>
                </c:pt>
                <c:pt idx="2504">
                  <c:v>4752</c:v>
                </c:pt>
                <c:pt idx="2505">
                  <c:v>4752.5</c:v>
                </c:pt>
                <c:pt idx="2506">
                  <c:v>4753</c:v>
                </c:pt>
                <c:pt idx="2507">
                  <c:v>4753.5</c:v>
                </c:pt>
                <c:pt idx="2508">
                  <c:v>4754</c:v>
                </c:pt>
                <c:pt idx="2509">
                  <c:v>4754.5</c:v>
                </c:pt>
                <c:pt idx="2510">
                  <c:v>4755</c:v>
                </c:pt>
                <c:pt idx="2511">
                  <c:v>4755.5</c:v>
                </c:pt>
                <c:pt idx="2512">
                  <c:v>4756</c:v>
                </c:pt>
                <c:pt idx="2513">
                  <c:v>4756.5</c:v>
                </c:pt>
                <c:pt idx="2514">
                  <c:v>4757</c:v>
                </c:pt>
                <c:pt idx="2515">
                  <c:v>4757.5</c:v>
                </c:pt>
                <c:pt idx="2516">
                  <c:v>4758</c:v>
                </c:pt>
                <c:pt idx="2517">
                  <c:v>4758.5</c:v>
                </c:pt>
                <c:pt idx="2518">
                  <c:v>4759</c:v>
                </c:pt>
                <c:pt idx="2519">
                  <c:v>4759.5</c:v>
                </c:pt>
                <c:pt idx="2520">
                  <c:v>4760</c:v>
                </c:pt>
                <c:pt idx="2521">
                  <c:v>4760.5</c:v>
                </c:pt>
                <c:pt idx="2522">
                  <c:v>4761</c:v>
                </c:pt>
                <c:pt idx="2523">
                  <c:v>4761.5</c:v>
                </c:pt>
                <c:pt idx="2524">
                  <c:v>4762</c:v>
                </c:pt>
                <c:pt idx="2525">
                  <c:v>4762.5</c:v>
                </c:pt>
                <c:pt idx="2526">
                  <c:v>4763</c:v>
                </c:pt>
                <c:pt idx="2527">
                  <c:v>4763.5</c:v>
                </c:pt>
                <c:pt idx="2528">
                  <c:v>4764</c:v>
                </c:pt>
                <c:pt idx="2529">
                  <c:v>4764.5</c:v>
                </c:pt>
                <c:pt idx="2530">
                  <c:v>4765</c:v>
                </c:pt>
                <c:pt idx="2531">
                  <c:v>4765.5</c:v>
                </c:pt>
                <c:pt idx="2532">
                  <c:v>4766</c:v>
                </c:pt>
                <c:pt idx="2533">
                  <c:v>4766.5</c:v>
                </c:pt>
                <c:pt idx="2534">
                  <c:v>4767</c:v>
                </c:pt>
                <c:pt idx="2535">
                  <c:v>4767.5</c:v>
                </c:pt>
                <c:pt idx="2536">
                  <c:v>4768</c:v>
                </c:pt>
                <c:pt idx="2537">
                  <c:v>4768.5</c:v>
                </c:pt>
                <c:pt idx="2538">
                  <c:v>4769</c:v>
                </c:pt>
                <c:pt idx="2539">
                  <c:v>4769.5</c:v>
                </c:pt>
                <c:pt idx="2540">
                  <c:v>4770</c:v>
                </c:pt>
                <c:pt idx="2541">
                  <c:v>4770.5</c:v>
                </c:pt>
                <c:pt idx="2542">
                  <c:v>4771</c:v>
                </c:pt>
                <c:pt idx="2543">
                  <c:v>4771.5</c:v>
                </c:pt>
                <c:pt idx="2544">
                  <c:v>4772</c:v>
                </c:pt>
                <c:pt idx="2545">
                  <c:v>4772.5</c:v>
                </c:pt>
                <c:pt idx="2546">
                  <c:v>4773</c:v>
                </c:pt>
                <c:pt idx="2547">
                  <c:v>4773.5</c:v>
                </c:pt>
                <c:pt idx="2548">
                  <c:v>4774</c:v>
                </c:pt>
                <c:pt idx="2549">
                  <c:v>4774.5</c:v>
                </c:pt>
                <c:pt idx="2550">
                  <c:v>4775</c:v>
                </c:pt>
                <c:pt idx="2551">
                  <c:v>4775.5</c:v>
                </c:pt>
                <c:pt idx="2552">
                  <c:v>4776</c:v>
                </c:pt>
                <c:pt idx="2553">
                  <c:v>4776.5</c:v>
                </c:pt>
                <c:pt idx="2554">
                  <c:v>4777</c:v>
                </c:pt>
                <c:pt idx="2555">
                  <c:v>4777.5</c:v>
                </c:pt>
                <c:pt idx="2556">
                  <c:v>4778</c:v>
                </c:pt>
                <c:pt idx="2557">
                  <c:v>4778.5</c:v>
                </c:pt>
                <c:pt idx="2558">
                  <c:v>4779</c:v>
                </c:pt>
                <c:pt idx="2559">
                  <c:v>4779.5</c:v>
                </c:pt>
                <c:pt idx="2560">
                  <c:v>4780</c:v>
                </c:pt>
                <c:pt idx="2561">
                  <c:v>4780.5</c:v>
                </c:pt>
                <c:pt idx="2562">
                  <c:v>4781</c:v>
                </c:pt>
                <c:pt idx="2563">
                  <c:v>4781.5</c:v>
                </c:pt>
                <c:pt idx="2564">
                  <c:v>4782</c:v>
                </c:pt>
                <c:pt idx="2565">
                  <c:v>4782.5</c:v>
                </c:pt>
                <c:pt idx="2566">
                  <c:v>4783</c:v>
                </c:pt>
                <c:pt idx="2567">
                  <c:v>4783.5</c:v>
                </c:pt>
                <c:pt idx="2568">
                  <c:v>4784</c:v>
                </c:pt>
                <c:pt idx="2569">
                  <c:v>4784.5</c:v>
                </c:pt>
                <c:pt idx="2570">
                  <c:v>4785</c:v>
                </c:pt>
                <c:pt idx="2571">
                  <c:v>4785.5</c:v>
                </c:pt>
                <c:pt idx="2572">
                  <c:v>4786</c:v>
                </c:pt>
                <c:pt idx="2573">
                  <c:v>4786.5</c:v>
                </c:pt>
                <c:pt idx="2574">
                  <c:v>4787</c:v>
                </c:pt>
                <c:pt idx="2575">
                  <c:v>4787.5</c:v>
                </c:pt>
                <c:pt idx="2576">
                  <c:v>4788</c:v>
                </c:pt>
                <c:pt idx="2577">
                  <c:v>4788.5</c:v>
                </c:pt>
                <c:pt idx="2578">
                  <c:v>4789</c:v>
                </c:pt>
                <c:pt idx="2579">
                  <c:v>4789.5</c:v>
                </c:pt>
                <c:pt idx="2580">
                  <c:v>4790</c:v>
                </c:pt>
                <c:pt idx="2581">
                  <c:v>4790.5</c:v>
                </c:pt>
                <c:pt idx="2582">
                  <c:v>4791</c:v>
                </c:pt>
                <c:pt idx="2583">
                  <c:v>4791.5</c:v>
                </c:pt>
                <c:pt idx="2584">
                  <c:v>4792</c:v>
                </c:pt>
                <c:pt idx="2585">
                  <c:v>4792.5</c:v>
                </c:pt>
                <c:pt idx="2586">
                  <c:v>4793</c:v>
                </c:pt>
                <c:pt idx="2587">
                  <c:v>4793.5</c:v>
                </c:pt>
                <c:pt idx="2588">
                  <c:v>4794</c:v>
                </c:pt>
                <c:pt idx="2589">
                  <c:v>4794.5</c:v>
                </c:pt>
                <c:pt idx="2590">
                  <c:v>4795</c:v>
                </c:pt>
                <c:pt idx="2591">
                  <c:v>4795.5</c:v>
                </c:pt>
                <c:pt idx="2592">
                  <c:v>4796</c:v>
                </c:pt>
                <c:pt idx="2593">
                  <c:v>4796.5</c:v>
                </c:pt>
                <c:pt idx="2594">
                  <c:v>4797</c:v>
                </c:pt>
                <c:pt idx="2595">
                  <c:v>4797.5</c:v>
                </c:pt>
                <c:pt idx="2596">
                  <c:v>4798</c:v>
                </c:pt>
                <c:pt idx="2597">
                  <c:v>4798.5</c:v>
                </c:pt>
                <c:pt idx="2598">
                  <c:v>4799</c:v>
                </c:pt>
                <c:pt idx="2599">
                  <c:v>4799.5</c:v>
                </c:pt>
                <c:pt idx="2600">
                  <c:v>4800</c:v>
                </c:pt>
                <c:pt idx="2601">
                  <c:v>4800.5</c:v>
                </c:pt>
                <c:pt idx="2602">
                  <c:v>4801</c:v>
                </c:pt>
                <c:pt idx="2603">
                  <c:v>4801.5</c:v>
                </c:pt>
                <c:pt idx="2604">
                  <c:v>4802</c:v>
                </c:pt>
                <c:pt idx="2605">
                  <c:v>4802.5</c:v>
                </c:pt>
                <c:pt idx="2606">
                  <c:v>4803</c:v>
                </c:pt>
                <c:pt idx="2607">
                  <c:v>4803.5</c:v>
                </c:pt>
                <c:pt idx="2608">
                  <c:v>4804</c:v>
                </c:pt>
                <c:pt idx="2609">
                  <c:v>4804.5</c:v>
                </c:pt>
                <c:pt idx="2610">
                  <c:v>4805</c:v>
                </c:pt>
                <c:pt idx="2611">
                  <c:v>4805.5</c:v>
                </c:pt>
                <c:pt idx="2612">
                  <c:v>4806</c:v>
                </c:pt>
                <c:pt idx="2613">
                  <c:v>4806.5</c:v>
                </c:pt>
                <c:pt idx="2614">
                  <c:v>4807</c:v>
                </c:pt>
                <c:pt idx="2615">
                  <c:v>4807.5</c:v>
                </c:pt>
                <c:pt idx="2616">
                  <c:v>4808</c:v>
                </c:pt>
                <c:pt idx="2617">
                  <c:v>4808.5</c:v>
                </c:pt>
                <c:pt idx="2618">
                  <c:v>4809</c:v>
                </c:pt>
                <c:pt idx="2619">
                  <c:v>4809.5</c:v>
                </c:pt>
                <c:pt idx="2620">
                  <c:v>4810</c:v>
                </c:pt>
                <c:pt idx="2621">
                  <c:v>4810.5</c:v>
                </c:pt>
                <c:pt idx="2622">
                  <c:v>4811</c:v>
                </c:pt>
                <c:pt idx="2623">
                  <c:v>4811.5</c:v>
                </c:pt>
                <c:pt idx="2624">
                  <c:v>4812</c:v>
                </c:pt>
                <c:pt idx="2625">
                  <c:v>4812.5</c:v>
                </c:pt>
                <c:pt idx="2626">
                  <c:v>4813</c:v>
                </c:pt>
                <c:pt idx="2627">
                  <c:v>4813.5</c:v>
                </c:pt>
                <c:pt idx="2628">
                  <c:v>4814</c:v>
                </c:pt>
                <c:pt idx="2629">
                  <c:v>4814.5</c:v>
                </c:pt>
                <c:pt idx="2630">
                  <c:v>4815</c:v>
                </c:pt>
                <c:pt idx="2631">
                  <c:v>4815.5</c:v>
                </c:pt>
                <c:pt idx="2632">
                  <c:v>4816</c:v>
                </c:pt>
                <c:pt idx="2633">
                  <c:v>4816.5</c:v>
                </c:pt>
                <c:pt idx="2634">
                  <c:v>4817</c:v>
                </c:pt>
                <c:pt idx="2635">
                  <c:v>4817.5</c:v>
                </c:pt>
                <c:pt idx="2636">
                  <c:v>4818</c:v>
                </c:pt>
                <c:pt idx="2637">
                  <c:v>4818.5</c:v>
                </c:pt>
                <c:pt idx="2638">
                  <c:v>4819</c:v>
                </c:pt>
                <c:pt idx="2639">
                  <c:v>4819.5</c:v>
                </c:pt>
                <c:pt idx="2640">
                  <c:v>4820</c:v>
                </c:pt>
                <c:pt idx="2641">
                  <c:v>4820.5</c:v>
                </c:pt>
                <c:pt idx="2642">
                  <c:v>4821</c:v>
                </c:pt>
                <c:pt idx="2643">
                  <c:v>4821.5</c:v>
                </c:pt>
                <c:pt idx="2644">
                  <c:v>4822</c:v>
                </c:pt>
                <c:pt idx="2645">
                  <c:v>4822.5</c:v>
                </c:pt>
                <c:pt idx="2646">
                  <c:v>4823</c:v>
                </c:pt>
                <c:pt idx="2647">
                  <c:v>4823.5</c:v>
                </c:pt>
                <c:pt idx="2648">
                  <c:v>4824</c:v>
                </c:pt>
                <c:pt idx="2649">
                  <c:v>4824.5</c:v>
                </c:pt>
                <c:pt idx="2650">
                  <c:v>4825</c:v>
                </c:pt>
                <c:pt idx="2651">
                  <c:v>4825.5</c:v>
                </c:pt>
                <c:pt idx="2652">
                  <c:v>4826</c:v>
                </c:pt>
                <c:pt idx="2653">
                  <c:v>4826.5</c:v>
                </c:pt>
                <c:pt idx="2654">
                  <c:v>4827</c:v>
                </c:pt>
                <c:pt idx="2655">
                  <c:v>4827.5</c:v>
                </c:pt>
                <c:pt idx="2656">
                  <c:v>4828</c:v>
                </c:pt>
                <c:pt idx="2657">
                  <c:v>4828.5</c:v>
                </c:pt>
                <c:pt idx="2658">
                  <c:v>4829</c:v>
                </c:pt>
                <c:pt idx="2659">
                  <c:v>4829.5</c:v>
                </c:pt>
                <c:pt idx="2660">
                  <c:v>4830</c:v>
                </c:pt>
                <c:pt idx="2661">
                  <c:v>4830.5</c:v>
                </c:pt>
                <c:pt idx="2662">
                  <c:v>4831</c:v>
                </c:pt>
                <c:pt idx="2663">
                  <c:v>4831.5</c:v>
                </c:pt>
                <c:pt idx="2664">
                  <c:v>4832</c:v>
                </c:pt>
                <c:pt idx="2665">
                  <c:v>4832.5</c:v>
                </c:pt>
                <c:pt idx="2666">
                  <c:v>4833</c:v>
                </c:pt>
                <c:pt idx="2667">
                  <c:v>4833.5</c:v>
                </c:pt>
                <c:pt idx="2668">
                  <c:v>4834</c:v>
                </c:pt>
                <c:pt idx="2669">
                  <c:v>4834.5</c:v>
                </c:pt>
                <c:pt idx="2670">
                  <c:v>4835</c:v>
                </c:pt>
                <c:pt idx="2671">
                  <c:v>4835.5</c:v>
                </c:pt>
                <c:pt idx="2672">
                  <c:v>4836</c:v>
                </c:pt>
                <c:pt idx="2673">
                  <c:v>4836.5</c:v>
                </c:pt>
                <c:pt idx="2674">
                  <c:v>4837</c:v>
                </c:pt>
                <c:pt idx="2675">
                  <c:v>4837.5</c:v>
                </c:pt>
                <c:pt idx="2676">
                  <c:v>4838</c:v>
                </c:pt>
                <c:pt idx="2677">
                  <c:v>4838.5</c:v>
                </c:pt>
                <c:pt idx="2678">
                  <c:v>4839</c:v>
                </c:pt>
                <c:pt idx="2679">
                  <c:v>4839.5</c:v>
                </c:pt>
                <c:pt idx="2680">
                  <c:v>4840</c:v>
                </c:pt>
                <c:pt idx="2681">
                  <c:v>4840.5</c:v>
                </c:pt>
                <c:pt idx="2682">
                  <c:v>4841</c:v>
                </c:pt>
                <c:pt idx="2683">
                  <c:v>4841.5</c:v>
                </c:pt>
                <c:pt idx="2684">
                  <c:v>4842</c:v>
                </c:pt>
                <c:pt idx="2685">
                  <c:v>4842.5</c:v>
                </c:pt>
                <c:pt idx="2686">
                  <c:v>4843</c:v>
                </c:pt>
                <c:pt idx="2687">
                  <c:v>4843.5</c:v>
                </c:pt>
                <c:pt idx="2688">
                  <c:v>4844</c:v>
                </c:pt>
                <c:pt idx="2689">
                  <c:v>4844.5</c:v>
                </c:pt>
                <c:pt idx="2690">
                  <c:v>4845</c:v>
                </c:pt>
                <c:pt idx="2691">
                  <c:v>4845.5</c:v>
                </c:pt>
                <c:pt idx="2692">
                  <c:v>4846</c:v>
                </c:pt>
                <c:pt idx="2693">
                  <c:v>4846.5</c:v>
                </c:pt>
                <c:pt idx="2694">
                  <c:v>4847</c:v>
                </c:pt>
                <c:pt idx="2695">
                  <c:v>4847.5</c:v>
                </c:pt>
                <c:pt idx="2696">
                  <c:v>4848</c:v>
                </c:pt>
                <c:pt idx="2697">
                  <c:v>4848.5</c:v>
                </c:pt>
                <c:pt idx="2698">
                  <c:v>4849</c:v>
                </c:pt>
                <c:pt idx="2699">
                  <c:v>4849.5</c:v>
                </c:pt>
                <c:pt idx="2700">
                  <c:v>4850</c:v>
                </c:pt>
                <c:pt idx="2701">
                  <c:v>4850.5</c:v>
                </c:pt>
                <c:pt idx="2702">
                  <c:v>4851</c:v>
                </c:pt>
                <c:pt idx="2703">
                  <c:v>4851.5</c:v>
                </c:pt>
                <c:pt idx="2704">
                  <c:v>4852</c:v>
                </c:pt>
                <c:pt idx="2705">
                  <c:v>4852.5</c:v>
                </c:pt>
                <c:pt idx="2706">
                  <c:v>4853</c:v>
                </c:pt>
                <c:pt idx="2707">
                  <c:v>4853.5</c:v>
                </c:pt>
                <c:pt idx="2708">
                  <c:v>4854</c:v>
                </c:pt>
                <c:pt idx="2709">
                  <c:v>4854.5</c:v>
                </c:pt>
                <c:pt idx="2710">
                  <c:v>4855</c:v>
                </c:pt>
                <c:pt idx="2711">
                  <c:v>4855.5</c:v>
                </c:pt>
                <c:pt idx="2712">
                  <c:v>4856</c:v>
                </c:pt>
                <c:pt idx="2713">
                  <c:v>4856.5</c:v>
                </c:pt>
                <c:pt idx="2714">
                  <c:v>4857</c:v>
                </c:pt>
                <c:pt idx="2715">
                  <c:v>4857.5</c:v>
                </c:pt>
                <c:pt idx="2716">
                  <c:v>4858</c:v>
                </c:pt>
                <c:pt idx="2717">
                  <c:v>4858.5</c:v>
                </c:pt>
                <c:pt idx="2718">
                  <c:v>4859</c:v>
                </c:pt>
                <c:pt idx="2719">
                  <c:v>4859.5</c:v>
                </c:pt>
                <c:pt idx="2720">
                  <c:v>4860</c:v>
                </c:pt>
                <c:pt idx="2721">
                  <c:v>4860.5</c:v>
                </c:pt>
                <c:pt idx="2722">
                  <c:v>4861</c:v>
                </c:pt>
                <c:pt idx="2723">
                  <c:v>4861.5</c:v>
                </c:pt>
                <c:pt idx="2724">
                  <c:v>4862</c:v>
                </c:pt>
                <c:pt idx="2725">
                  <c:v>4862.5</c:v>
                </c:pt>
                <c:pt idx="2726">
                  <c:v>4863</c:v>
                </c:pt>
                <c:pt idx="2727">
                  <c:v>4863.5</c:v>
                </c:pt>
                <c:pt idx="2728">
                  <c:v>4864</c:v>
                </c:pt>
                <c:pt idx="2729">
                  <c:v>4864.5</c:v>
                </c:pt>
                <c:pt idx="2730">
                  <c:v>4865</c:v>
                </c:pt>
                <c:pt idx="2731">
                  <c:v>4865.5</c:v>
                </c:pt>
                <c:pt idx="2732">
                  <c:v>4866</c:v>
                </c:pt>
                <c:pt idx="2733">
                  <c:v>4866.5</c:v>
                </c:pt>
                <c:pt idx="2734">
                  <c:v>4867</c:v>
                </c:pt>
                <c:pt idx="2735">
                  <c:v>4867.5</c:v>
                </c:pt>
                <c:pt idx="2736">
                  <c:v>4868</c:v>
                </c:pt>
                <c:pt idx="2737">
                  <c:v>4868.5</c:v>
                </c:pt>
                <c:pt idx="2738">
                  <c:v>4869</c:v>
                </c:pt>
                <c:pt idx="2739">
                  <c:v>4869.5</c:v>
                </c:pt>
                <c:pt idx="2740">
                  <c:v>4870</c:v>
                </c:pt>
                <c:pt idx="2741">
                  <c:v>4870.5</c:v>
                </c:pt>
                <c:pt idx="2742">
                  <c:v>4871</c:v>
                </c:pt>
                <c:pt idx="2743">
                  <c:v>4871.5</c:v>
                </c:pt>
                <c:pt idx="2744">
                  <c:v>4872</c:v>
                </c:pt>
                <c:pt idx="2745">
                  <c:v>4872.5</c:v>
                </c:pt>
                <c:pt idx="2746">
                  <c:v>4873</c:v>
                </c:pt>
                <c:pt idx="2747">
                  <c:v>4873.5</c:v>
                </c:pt>
                <c:pt idx="2748">
                  <c:v>4874</c:v>
                </c:pt>
                <c:pt idx="2749">
                  <c:v>4874.5</c:v>
                </c:pt>
                <c:pt idx="2750">
                  <c:v>4875</c:v>
                </c:pt>
                <c:pt idx="2751">
                  <c:v>4875.5</c:v>
                </c:pt>
                <c:pt idx="2752">
                  <c:v>4876</c:v>
                </c:pt>
                <c:pt idx="2753">
                  <c:v>4876.5</c:v>
                </c:pt>
                <c:pt idx="2754">
                  <c:v>4877</c:v>
                </c:pt>
                <c:pt idx="2755">
                  <c:v>4877.5</c:v>
                </c:pt>
                <c:pt idx="2756">
                  <c:v>4878</c:v>
                </c:pt>
                <c:pt idx="2757">
                  <c:v>4878.5</c:v>
                </c:pt>
                <c:pt idx="2758">
                  <c:v>4879</c:v>
                </c:pt>
                <c:pt idx="2759">
                  <c:v>4879.5</c:v>
                </c:pt>
                <c:pt idx="2760">
                  <c:v>4880</c:v>
                </c:pt>
                <c:pt idx="2761">
                  <c:v>4880.5</c:v>
                </c:pt>
                <c:pt idx="2762">
                  <c:v>4881</c:v>
                </c:pt>
                <c:pt idx="2763">
                  <c:v>4881.5</c:v>
                </c:pt>
                <c:pt idx="2764">
                  <c:v>4882</c:v>
                </c:pt>
                <c:pt idx="2765">
                  <c:v>4882.5</c:v>
                </c:pt>
                <c:pt idx="2766">
                  <c:v>4883</c:v>
                </c:pt>
                <c:pt idx="2767">
                  <c:v>4883.5</c:v>
                </c:pt>
                <c:pt idx="2768">
                  <c:v>4884</c:v>
                </c:pt>
                <c:pt idx="2769">
                  <c:v>4884.5</c:v>
                </c:pt>
                <c:pt idx="2770">
                  <c:v>4885</c:v>
                </c:pt>
                <c:pt idx="2771">
                  <c:v>4885.5</c:v>
                </c:pt>
                <c:pt idx="2772">
                  <c:v>4886</c:v>
                </c:pt>
                <c:pt idx="2773">
                  <c:v>4886.5</c:v>
                </c:pt>
                <c:pt idx="2774">
                  <c:v>4887</c:v>
                </c:pt>
                <c:pt idx="2775">
                  <c:v>4887.5</c:v>
                </c:pt>
                <c:pt idx="2776">
                  <c:v>4888</c:v>
                </c:pt>
                <c:pt idx="2777">
                  <c:v>4888.5</c:v>
                </c:pt>
                <c:pt idx="2778">
                  <c:v>4889</c:v>
                </c:pt>
                <c:pt idx="2779">
                  <c:v>4889.5</c:v>
                </c:pt>
                <c:pt idx="2780">
                  <c:v>4890</c:v>
                </c:pt>
                <c:pt idx="2781">
                  <c:v>4890.5</c:v>
                </c:pt>
                <c:pt idx="2782">
                  <c:v>4891</c:v>
                </c:pt>
                <c:pt idx="2783">
                  <c:v>4891.5</c:v>
                </c:pt>
                <c:pt idx="2784">
                  <c:v>4892</c:v>
                </c:pt>
                <c:pt idx="2785">
                  <c:v>4892.5</c:v>
                </c:pt>
                <c:pt idx="2786">
                  <c:v>4893</c:v>
                </c:pt>
                <c:pt idx="2787">
                  <c:v>4893.5</c:v>
                </c:pt>
                <c:pt idx="2788">
                  <c:v>4894</c:v>
                </c:pt>
                <c:pt idx="2789">
                  <c:v>4894.5</c:v>
                </c:pt>
                <c:pt idx="2790">
                  <c:v>4895</c:v>
                </c:pt>
                <c:pt idx="2791">
                  <c:v>4895.5</c:v>
                </c:pt>
                <c:pt idx="2792">
                  <c:v>4896</c:v>
                </c:pt>
                <c:pt idx="2793">
                  <c:v>4896.5</c:v>
                </c:pt>
                <c:pt idx="2794">
                  <c:v>4897</c:v>
                </c:pt>
                <c:pt idx="2795">
                  <c:v>4897.5</c:v>
                </c:pt>
                <c:pt idx="2796">
                  <c:v>4898</c:v>
                </c:pt>
                <c:pt idx="2797">
                  <c:v>4898.5</c:v>
                </c:pt>
                <c:pt idx="2798">
                  <c:v>4899</c:v>
                </c:pt>
                <c:pt idx="2799">
                  <c:v>4899.5</c:v>
                </c:pt>
                <c:pt idx="2800">
                  <c:v>4900</c:v>
                </c:pt>
                <c:pt idx="2801">
                  <c:v>4900.5</c:v>
                </c:pt>
                <c:pt idx="2802">
                  <c:v>4901</c:v>
                </c:pt>
                <c:pt idx="2803">
                  <c:v>4901.5</c:v>
                </c:pt>
                <c:pt idx="2804">
                  <c:v>4902</c:v>
                </c:pt>
                <c:pt idx="2805">
                  <c:v>4902.5</c:v>
                </c:pt>
                <c:pt idx="2806">
                  <c:v>4903</c:v>
                </c:pt>
                <c:pt idx="2807">
                  <c:v>4903.5</c:v>
                </c:pt>
                <c:pt idx="2808">
                  <c:v>4904</c:v>
                </c:pt>
                <c:pt idx="2809">
                  <c:v>4904.5</c:v>
                </c:pt>
                <c:pt idx="2810">
                  <c:v>4905</c:v>
                </c:pt>
                <c:pt idx="2811">
                  <c:v>4905.5</c:v>
                </c:pt>
                <c:pt idx="2812">
                  <c:v>4906</c:v>
                </c:pt>
                <c:pt idx="2813">
                  <c:v>4906.5</c:v>
                </c:pt>
                <c:pt idx="2814">
                  <c:v>4907</c:v>
                </c:pt>
                <c:pt idx="2815">
                  <c:v>4907.5</c:v>
                </c:pt>
                <c:pt idx="2816">
                  <c:v>4908</c:v>
                </c:pt>
                <c:pt idx="2817">
                  <c:v>4908.5</c:v>
                </c:pt>
                <c:pt idx="2818">
                  <c:v>4909</c:v>
                </c:pt>
                <c:pt idx="2819">
                  <c:v>4909.5</c:v>
                </c:pt>
                <c:pt idx="2820">
                  <c:v>4910</c:v>
                </c:pt>
                <c:pt idx="2821">
                  <c:v>4910.5</c:v>
                </c:pt>
                <c:pt idx="2822">
                  <c:v>4911</c:v>
                </c:pt>
                <c:pt idx="2823">
                  <c:v>4911.5</c:v>
                </c:pt>
                <c:pt idx="2824">
                  <c:v>4912</c:v>
                </c:pt>
                <c:pt idx="2825">
                  <c:v>4912.5</c:v>
                </c:pt>
                <c:pt idx="2826">
                  <c:v>4913</c:v>
                </c:pt>
                <c:pt idx="2827">
                  <c:v>4913.5</c:v>
                </c:pt>
                <c:pt idx="2828">
                  <c:v>4914</c:v>
                </c:pt>
                <c:pt idx="2829">
                  <c:v>4914.5</c:v>
                </c:pt>
                <c:pt idx="2830">
                  <c:v>4915</c:v>
                </c:pt>
                <c:pt idx="2831">
                  <c:v>4915.5</c:v>
                </c:pt>
                <c:pt idx="2832">
                  <c:v>4916</c:v>
                </c:pt>
                <c:pt idx="2833">
                  <c:v>4916.5</c:v>
                </c:pt>
                <c:pt idx="2834">
                  <c:v>4917</c:v>
                </c:pt>
                <c:pt idx="2835">
                  <c:v>4917.5</c:v>
                </c:pt>
                <c:pt idx="2836">
                  <c:v>4918</c:v>
                </c:pt>
                <c:pt idx="2837">
                  <c:v>4918.5</c:v>
                </c:pt>
                <c:pt idx="2838">
                  <c:v>4919</c:v>
                </c:pt>
                <c:pt idx="2839">
                  <c:v>4919.5</c:v>
                </c:pt>
                <c:pt idx="2840">
                  <c:v>4920</c:v>
                </c:pt>
                <c:pt idx="2841">
                  <c:v>4920.5</c:v>
                </c:pt>
                <c:pt idx="2842">
                  <c:v>4921</c:v>
                </c:pt>
                <c:pt idx="2843">
                  <c:v>4921.5</c:v>
                </c:pt>
                <c:pt idx="2844">
                  <c:v>4922</c:v>
                </c:pt>
                <c:pt idx="2845">
                  <c:v>4922.5</c:v>
                </c:pt>
                <c:pt idx="2846">
                  <c:v>4923</c:v>
                </c:pt>
                <c:pt idx="2847">
                  <c:v>4923.5</c:v>
                </c:pt>
                <c:pt idx="2848">
                  <c:v>4924</c:v>
                </c:pt>
                <c:pt idx="2849">
                  <c:v>4924.5</c:v>
                </c:pt>
                <c:pt idx="2850">
                  <c:v>4925</c:v>
                </c:pt>
                <c:pt idx="2851">
                  <c:v>4925.5</c:v>
                </c:pt>
                <c:pt idx="2852">
                  <c:v>4926</c:v>
                </c:pt>
                <c:pt idx="2853">
                  <c:v>4926.5</c:v>
                </c:pt>
                <c:pt idx="2854">
                  <c:v>4927</c:v>
                </c:pt>
                <c:pt idx="2855">
                  <c:v>4927.5</c:v>
                </c:pt>
                <c:pt idx="2856">
                  <c:v>4928</c:v>
                </c:pt>
                <c:pt idx="2857">
                  <c:v>4928.5</c:v>
                </c:pt>
                <c:pt idx="2858">
                  <c:v>4929</c:v>
                </c:pt>
                <c:pt idx="2859">
                  <c:v>4929.5</c:v>
                </c:pt>
                <c:pt idx="2860">
                  <c:v>4930</c:v>
                </c:pt>
                <c:pt idx="2861">
                  <c:v>4930.5</c:v>
                </c:pt>
                <c:pt idx="2862">
                  <c:v>4931</c:v>
                </c:pt>
                <c:pt idx="2863">
                  <c:v>4931.5</c:v>
                </c:pt>
                <c:pt idx="2864">
                  <c:v>4932</c:v>
                </c:pt>
                <c:pt idx="2865">
                  <c:v>4932.5</c:v>
                </c:pt>
                <c:pt idx="2866">
                  <c:v>4933</c:v>
                </c:pt>
                <c:pt idx="2867">
                  <c:v>4933.5</c:v>
                </c:pt>
                <c:pt idx="2868">
                  <c:v>4934</c:v>
                </c:pt>
                <c:pt idx="2869">
                  <c:v>4934.5</c:v>
                </c:pt>
                <c:pt idx="2870">
                  <c:v>4935</c:v>
                </c:pt>
                <c:pt idx="2871">
                  <c:v>4935.5</c:v>
                </c:pt>
                <c:pt idx="2872">
                  <c:v>4936</c:v>
                </c:pt>
                <c:pt idx="2873">
                  <c:v>4936.5</c:v>
                </c:pt>
                <c:pt idx="2874">
                  <c:v>4937</c:v>
                </c:pt>
                <c:pt idx="2875">
                  <c:v>4937.5</c:v>
                </c:pt>
                <c:pt idx="2876">
                  <c:v>4938</c:v>
                </c:pt>
                <c:pt idx="2877">
                  <c:v>4938.5</c:v>
                </c:pt>
                <c:pt idx="2878">
                  <c:v>4939</c:v>
                </c:pt>
                <c:pt idx="2879">
                  <c:v>4939.5</c:v>
                </c:pt>
                <c:pt idx="2880">
                  <c:v>4940</c:v>
                </c:pt>
                <c:pt idx="2881">
                  <c:v>4940.5</c:v>
                </c:pt>
                <c:pt idx="2882">
                  <c:v>4941</c:v>
                </c:pt>
                <c:pt idx="2883">
                  <c:v>4941.5</c:v>
                </c:pt>
                <c:pt idx="2884">
                  <c:v>4942</c:v>
                </c:pt>
                <c:pt idx="2885">
                  <c:v>4942.5</c:v>
                </c:pt>
                <c:pt idx="2886">
                  <c:v>4943</c:v>
                </c:pt>
                <c:pt idx="2887">
                  <c:v>4943.5</c:v>
                </c:pt>
                <c:pt idx="2888">
                  <c:v>4944</c:v>
                </c:pt>
                <c:pt idx="2889">
                  <c:v>4944.5</c:v>
                </c:pt>
                <c:pt idx="2890">
                  <c:v>4945</c:v>
                </c:pt>
                <c:pt idx="2891">
                  <c:v>4945.5</c:v>
                </c:pt>
                <c:pt idx="2892">
                  <c:v>4946</c:v>
                </c:pt>
                <c:pt idx="2893">
                  <c:v>4946.5</c:v>
                </c:pt>
                <c:pt idx="2894">
                  <c:v>4947</c:v>
                </c:pt>
                <c:pt idx="2895">
                  <c:v>4947.5</c:v>
                </c:pt>
                <c:pt idx="2896">
                  <c:v>4948</c:v>
                </c:pt>
                <c:pt idx="2897">
                  <c:v>4948.5</c:v>
                </c:pt>
                <c:pt idx="2898">
                  <c:v>4949</c:v>
                </c:pt>
                <c:pt idx="2899">
                  <c:v>4949.5</c:v>
                </c:pt>
                <c:pt idx="2900">
                  <c:v>4950</c:v>
                </c:pt>
                <c:pt idx="2901">
                  <c:v>4950.5</c:v>
                </c:pt>
                <c:pt idx="2902">
                  <c:v>4951</c:v>
                </c:pt>
                <c:pt idx="2903">
                  <c:v>4951.5</c:v>
                </c:pt>
                <c:pt idx="2904">
                  <c:v>4952</c:v>
                </c:pt>
                <c:pt idx="2905">
                  <c:v>4952.5</c:v>
                </c:pt>
                <c:pt idx="2906">
                  <c:v>4953</c:v>
                </c:pt>
                <c:pt idx="2907">
                  <c:v>4953.5</c:v>
                </c:pt>
                <c:pt idx="2908">
                  <c:v>4954</c:v>
                </c:pt>
                <c:pt idx="2909">
                  <c:v>4954.5</c:v>
                </c:pt>
                <c:pt idx="2910">
                  <c:v>4955</c:v>
                </c:pt>
                <c:pt idx="2911">
                  <c:v>4955.5</c:v>
                </c:pt>
                <c:pt idx="2912">
                  <c:v>4956</c:v>
                </c:pt>
                <c:pt idx="2913">
                  <c:v>4956.5</c:v>
                </c:pt>
                <c:pt idx="2914">
                  <c:v>4957</c:v>
                </c:pt>
                <c:pt idx="2915">
                  <c:v>4957.5</c:v>
                </c:pt>
                <c:pt idx="2916">
                  <c:v>4958</c:v>
                </c:pt>
                <c:pt idx="2917">
                  <c:v>4958.5</c:v>
                </c:pt>
                <c:pt idx="2918">
                  <c:v>4959</c:v>
                </c:pt>
                <c:pt idx="2919">
                  <c:v>4959.5</c:v>
                </c:pt>
                <c:pt idx="2920">
                  <c:v>4960</c:v>
                </c:pt>
                <c:pt idx="2921">
                  <c:v>4960.5</c:v>
                </c:pt>
                <c:pt idx="2922">
                  <c:v>4961</c:v>
                </c:pt>
                <c:pt idx="2923">
                  <c:v>4961.5</c:v>
                </c:pt>
                <c:pt idx="2924">
                  <c:v>4962</c:v>
                </c:pt>
                <c:pt idx="2925">
                  <c:v>4962.5</c:v>
                </c:pt>
                <c:pt idx="2926">
                  <c:v>4963</c:v>
                </c:pt>
                <c:pt idx="2927">
                  <c:v>4963.5</c:v>
                </c:pt>
                <c:pt idx="2928">
                  <c:v>4964</c:v>
                </c:pt>
                <c:pt idx="2929">
                  <c:v>4964.5</c:v>
                </c:pt>
                <c:pt idx="2930">
                  <c:v>4965</c:v>
                </c:pt>
                <c:pt idx="2931">
                  <c:v>4965.5</c:v>
                </c:pt>
                <c:pt idx="2932">
                  <c:v>4966</c:v>
                </c:pt>
                <c:pt idx="2933">
                  <c:v>4966.5</c:v>
                </c:pt>
                <c:pt idx="2934">
                  <c:v>4967</c:v>
                </c:pt>
                <c:pt idx="2935">
                  <c:v>4967.5</c:v>
                </c:pt>
                <c:pt idx="2936">
                  <c:v>4968</c:v>
                </c:pt>
                <c:pt idx="2937">
                  <c:v>4968.5</c:v>
                </c:pt>
                <c:pt idx="2938">
                  <c:v>4969</c:v>
                </c:pt>
                <c:pt idx="2939">
                  <c:v>4969.5</c:v>
                </c:pt>
                <c:pt idx="2940">
                  <c:v>4970</c:v>
                </c:pt>
                <c:pt idx="2941">
                  <c:v>4970.5</c:v>
                </c:pt>
                <c:pt idx="2942">
                  <c:v>4971</c:v>
                </c:pt>
                <c:pt idx="2943">
                  <c:v>4971.5</c:v>
                </c:pt>
                <c:pt idx="2944">
                  <c:v>4972</c:v>
                </c:pt>
                <c:pt idx="2945">
                  <c:v>4972.5</c:v>
                </c:pt>
                <c:pt idx="2946">
                  <c:v>4973</c:v>
                </c:pt>
                <c:pt idx="2947">
                  <c:v>4973.5</c:v>
                </c:pt>
                <c:pt idx="2948">
                  <c:v>4974</c:v>
                </c:pt>
                <c:pt idx="2949">
                  <c:v>4974.5</c:v>
                </c:pt>
                <c:pt idx="2950">
                  <c:v>4975</c:v>
                </c:pt>
                <c:pt idx="2951">
                  <c:v>4975.5</c:v>
                </c:pt>
                <c:pt idx="2952">
                  <c:v>4976</c:v>
                </c:pt>
                <c:pt idx="2953">
                  <c:v>4976.5</c:v>
                </c:pt>
                <c:pt idx="2954">
                  <c:v>4977</c:v>
                </c:pt>
                <c:pt idx="2955">
                  <c:v>4977.5</c:v>
                </c:pt>
                <c:pt idx="2956">
                  <c:v>4978</c:v>
                </c:pt>
                <c:pt idx="2957">
                  <c:v>4978.5</c:v>
                </c:pt>
                <c:pt idx="2958">
                  <c:v>4979</c:v>
                </c:pt>
                <c:pt idx="2959">
                  <c:v>4979.5</c:v>
                </c:pt>
                <c:pt idx="2960">
                  <c:v>4980</c:v>
                </c:pt>
                <c:pt idx="2961">
                  <c:v>4980.5</c:v>
                </c:pt>
                <c:pt idx="2962">
                  <c:v>4981</c:v>
                </c:pt>
                <c:pt idx="2963">
                  <c:v>4981.5</c:v>
                </c:pt>
                <c:pt idx="2964">
                  <c:v>4982</c:v>
                </c:pt>
                <c:pt idx="2965">
                  <c:v>4982.5</c:v>
                </c:pt>
                <c:pt idx="2966">
                  <c:v>4983</c:v>
                </c:pt>
                <c:pt idx="2967">
                  <c:v>4983.5</c:v>
                </c:pt>
                <c:pt idx="2968">
                  <c:v>4984</c:v>
                </c:pt>
                <c:pt idx="2969">
                  <c:v>4984.5</c:v>
                </c:pt>
                <c:pt idx="2970">
                  <c:v>4985</c:v>
                </c:pt>
                <c:pt idx="2971">
                  <c:v>4985.5</c:v>
                </c:pt>
                <c:pt idx="2972">
                  <c:v>4986</c:v>
                </c:pt>
                <c:pt idx="2973">
                  <c:v>4986.5</c:v>
                </c:pt>
                <c:pt idx="2974">
                  <c:v>4987</c:v>
                </c:pt>
                <c:pt idx="2975">
                  <c:v>4987.5</c:v>
                </c:pt>
                <c:pt idx="2976">
                  <c:v>4988</c:v>
                </c:pt>
                <c:pt idx="2977">
                  <c:v>4988.5</c:v>
                </c:pt>
                <c:pt idx="2978">
                  <c:v>4989</c:v>
                </c:pt>
                <c:pt idx="2979">
                  <c:v>4989.5</c:v>
                </c:pt>
                <c:pt idx="2980">
                  <c:v>4990</c:v>
                </c:pt>
                <c:pt idx="2981">
                  <c:v>4990.5</c:v>
                </c:pt>
                <c:pt idx="2982">
                  <c:v>4991</c:v>
                </c:pt>
                <c:pt idx="2983">
                  <c:v>4991.5</c:v>
                </c:pt>
                <c:pt idx="2984">
                  <c:v>4992</c:v>
                </c:pt>
                <c:pt idx="2985">
                  <c:v>4992.5</c:v>
                </c:pt>
                <c:pt idx="2986">
                  <c:v>4993</c:v>
                </c:pt>
                <c:pt idx="2987">
                  <c:v>4993.5</c:v>
                </c:pt>
                <c:pt idx="2988">
                  <c:v>4994</c:v>
                </c:pt>
                <c:pt idx="2989">
                  <c:v>4994.5</c:v>
                </c:pt>
                <c:pt idx="2990">
                  <c:v>4995</c:v>
                </c:pt>
                <c:pt idx="2991">
                  <c:v>4995.5</c:v>
                </c:pt>
                <c:pt idx="2992">
                  <c:v>4996</c:v>
                </c:pt>
                <c:pt idx="2993">
                  <c:v>4996.5</c:v>
                </c:pt>
                <c:pt idx="2994">
                  <c:v>4997</c:v>
                </c:pt>
                <c:pt idx="2995">
                  <c:v>4997.5</c:v>
                </c:pt>
                <c:pt idx="2996">
                  <c:v>4998</c:v>
                </c:pt>
                <c:pt idx="2997">
                  <c:v>4998.5</c:v>
                </c:pt>
                <c:pt idx="2998">
                  <c:v>4999</c:v>
                </c:pt>
                <c:pt idx="2999">
                  <c:v>4999.5</c:v>
                </c:pt>
                <c:pt idx="3000">
                  <c:v>5000</c:v>
                </c:pt>
                <c:pt idx="3001">
                  <c:v>5000.5</c:v>
                </c:pt>
                <c:pt idx="3002">
                  <c:v>5001</c:v>
                </c:pt>
                <c:pt idx="3003">
                  <c:v>5001.5</c:v>
                </c:pt>
                <c:pt idx="3004">
                  <c:v>5002</c:v>
                </c:pt>
                <c:pt idx="3005">
                  <c:v>5002.5</c:v>
                </c:pt>
                <c:pt idx="3006">
                  <c:v>5003</c:v>
                </c:pt>
                <c:pt idx="3007">
                  <c:v>5003.5</c:v>
                </c:pt>
                <c:pt idx="3008">
                  <c:v>5004</c:v>
                </c:pt>
                <c:pt idx="3009">
                  <c:v>5004.5</c:v>
                </c:pt>
                <c:pt idx="3010">
                  <c:v>5005</c:v>
                </c:pt>
                <c:pt idx="3011">
                  <c:v>5005.5</c:v>
                </c:pt>
                <c:pt idx="3012">
                  <c:v>5006</c:v>
                </c:pt>
                <c:pt idx="3013">
                  <c:v>5006.5</c:v>
                </c:pt>
                <c:pt idx="3014">
                  <c:v>5007</c:v>
                </c:pt>
                <c:pt idx="3015">
                  <c:v>5007.5</c:v>
                </c:pt>
                <c:pt idx="3016">
                  <c:v>5008</c:v>
                </c:pt>
                <c:pt idx="3017">
                  <c:v>5008.5</c:v>
                </c:pt>
                <c:pt idx="3018">
                  <c:v>5009</c:v>
                </c:pt>
                <c:pt idx="3019">
                  <c:v>5009.5</c:v>
                </c:pt>
                <c:pt idx="3020">
                  <c:v>5010</c:v>
                </c:pt>
                <c:pt idx="3021">
                  <c:v>5010.5</c:v>
                </c:pt>
                <c:pt idx="3022">
                  <c:v>5011</c:v>
                </c:pt>
                <c:pt idx="3023">
                  <c:v>5011.5</c:v>
                </c:pt>
                <c:pt idx="3024">
                  <c:v>5012</c:v>
                </c:pt>
                <c:pt idx="3025">
                  <c:v>5012.5</c:v>
                </c:pt>
                <c:pt idx="3026">
                  <c:v>5013</c:v>
                </c:pt>
                <c:pt idx="3027">
                  <c:v>5013.5</c:v>
                </c:pt>
                <c:pt idx="3028">
                  <c:v>5014</c:v>
                </c:pt>
                <c:pt idx="3029">
                  <c:v>5014.5</c:v>
                </c:pt>
                <c:pt idx="3030">
                  <c:v>5015</c:v>
                </c:pt>
                <c:pt idx="3031">
                  <c:v>5015.5</c:v>
                </c:pt>
                <c:pt idx="3032">
                  <c:v>5016</c:v>
                </c:pt>
                <c:pt idx="3033">
                  <c:v>5016.5</c:v>
                </c:pt>
                <c:pt idx="3034">
                  <c:v>5017</c:v>
                </c:pt>
                <c:pt idx="3035">
                  <c:v>5017.5</c:v>
                </c:pt>
                <c:pt idx="3036">
                  <c:v>5018</c:v>
                </c:pt>
                <c:pt idx="3037">
                  <c:v>5018.5</c:v>
                </c:pt>
                <c:pt idx="3038">
                  <c:v>5019</c:v>
                </c:pt>
                <c:pt idx="3039">
                  <c:v>5019.5</c:v>
                </c:pt>
                <c:pt idx="3040">
                  <c:v>5020</c:v>
                </c:pt>
                <c:pt idx="3041">
                  <c:v>5020.5</c:v>
                </c:pt>
                <c:pt idx="3042">
                  <c:v>5021</c:v>
                </c:pt>
                <c:pt idx="3043">
                  <c:v>5021.5</c:v>
                </c:pt>
                <c:pt idx="3044">
                  <c:v>5022</c:v>
                </c:pt>
                <c:pt idx="3045">
                  <c:v>5022.5</c:v>
                </c:pt>
                <c:pt idx="3046">
                  <c:v>5023</c:v>
                </c:pt>
                <c:pt idx="3047">
                  <c:v>5023.5</c:v>
                </c:pt>
                <c:pt idx="3048">
                  <c:v>5024</c:v>
                </c:pt>
                <c:pt idx="3049">
                  <c:v>5024.5</c:v>
                </c:pt>
                <c:pt idx="3050">
                  <c:v>5025</c:v>
                </c:pt>
                <c:pt idx="3051">
                  <c:v>5025.5</c:v>
                </c:pt>
                <c:pt idx="3052">
                  <c:v>5026</c:v>
                </c:pt>
                <c:pt idx="3053">
                  <c:v>5026.5</c:v>
                </c:pt>
                <c:pt idx="3054">
                  <c:v>5027</c:v>
                </c:pt>
                <c:pt idx="3055">
                  <c:v>5027.5</c:v>
                </c:pt>
                <c:pt idx="3056">
                  <c:v>5028</c:v>
                </c:pt>
                <c:pt idx="3057">
                  <c:v>5028.5</c:v>
                </c:pt>
                <c:pt idx="3058">
                  <c:v>5029</c:v>
                </c:pt>
                <c:pt idx="3059">
                  <c:v>5029.5</c:v>
                </c:pt>
                <c:pt idx="3060">
                  <c:v>5030</c:v>
                </c:pt>
                <c:pt idx="3061">
                  <c:v>5030.5</c:v>
                </c:pt>
                <c:pt idx="3062">
                  <c:v>5031</c:v>
                </c:pt>
                <c:pt idx="3063">
                  <c:v>5031.5</c:v>
                </c:pt>
                <c:pt idx="3064">
                  <c:v>5032</c:v>
                </c:pt>
                <c:pt idx="3065">
                  <c:v>5032.5</c:v>
                </c:pt>
                <c:pt idx="3066">
                  <c:v>5033</c:v>
                </c:pt>
                <c:pt idx="3067">
                  <c:v>5033.5</c:v>
                </c:pt>
                <c:pt idx="3068">
                  <c:v>5034</c:v>
                </c:pt>
                <c:pt idx="3069">
                  <c:v>5034.5</c:v>
                </c:pt>
                <c:pt idx="3070">
                  <c:v>5035</c:v>
                </c:pt>
                <c:pt idx="3071">
                  <c:v>5035.5</c:v>
                </c:pt>
                <c:pt idx="3072">
                  <c:v>5036</c:v>
                </c:pt>
                <c:pt idx="3073">
                  <c:v>5036.5</c:v>
                </c:pt>
                <c:pt idx="3074">
                  <c:v>5037</c:v>
                </c:pt>
                <c:pt idx="3075">
                  <c:v>5037.5</c:v>
                </c:pt>
                <c:pt idx="3076">
                  <c:v>5038</c:v>
                </c:pt>
                <c:pt idx="3077">
                  <c:v>5038.5</c:v>
                </c:pt>
                <c:pt idx="3078">
                  <c:v>5039</c:v>
                </c:pt>
                <c:pt idx="3079">
                  <c:v>5039.5</c:v>
                </c:pt>
                <c:pt idx="3080">
                  <c:v>5040</c:v>
                </c:pt>
                <c:pt idx="3081">
                  <c:v>5040.5</c:v>
                </c:pt>
                <c:pt idx="3082">
                  <c:v>5041</c:v>
                </c:pt>
                <c:pt idx="3083">
                  <c:v>5041.5</c:v>
                </c:pt>
                <c:pt idx="3084">
                  <c:v>5042</c:v>
                </c:pt>
                <c:pt idx="3085">
                  <c:v>5042.5</c:v>
                </c:pt>
                <c:pt idx="3086">
                  <c:v>5043</c:v>
                </c:pt>
                <c:pt idx="3087">
                  <c:v>5043.5</c:v>
                </c:pt>
                <c:pt idx="3088">
                  <c:v>5044</c:v>
                </c:pt>
                <c:pt idx="3089">
                  <c:v>5044.5</c:v>
                </c:pt>
                <c:pt idx="3090">
                  <c:v>5045</c:v>
                </c:pt>
                <c:pt idx="3091">
                  <c:v>5045.5</c:v>
                </c:pt>
                <c:pt idx="3092">
                  <c:v>5046</c:v>
                </c:pt>
                <c:pt idx="3093">
                  <c:v>5046.5</c:v>
                </c:pt>
                <c:pt idx="3094">
                  <c:v>5047</c:v>
                </c:pt>
                <c:pt idx="3095">
                  <c:v>5047.5</c:v>
                </c:pt>
                <c:pt idx="3096">
                  <c:v>5048</c:v>
                </c:pt>
                <c:pt idx="3097">
                  <c:v>5048.5</c:v>
                </c:pt>
                <c:pt idx="3098">
                  <c:v>5049</c:v>
                </c:pt>
                <c:pt idx="3099">
                  <c:v>5049.5</c:v>
                </c:pt>
                <c:pt idx="3100">
                  <c:v>5050</c:v>
                </c:pt>
                <c:pt idx="3101">
                  <c:v>5050.5</c:v>
                </c:pt>
                <c:pt idx="3102">
                  <c:v>5051</c:v>
                </c:pt>
                <c:pt idx="3103">
                  <c:v>5051.5</c:v>
                </c:pt>
                <c:pt idx="3104">
                  <c:v>5052</c:v>
                </c:pt>
                <c:pt idx="3105">
                  <c:v>5052.5</c:v>
                </c:pt>
                <c:pt idx="3106">
                  <c:v>5053</c:v>
                </c:pt>
                <c:pt idx="3107">
                  <c:v>5053.5</c:v>
                </c:pt>
                <c:pt idx="3108">
                  <c:v>5054</c:v>
                </c:pt>
                <c:pt idx="3109">
                  <c:v>5054.5</c:v>
                </c:pt>
                <c:pt idx="3110">
                  <c:v>5055</c:v>
                </c:pt>
                <c:pt idx="3111">
                  <c:v>5055.5</c:v>
                </c:pt>
                <c:pt idx="3112">
                  <c:v>5056</c:v>
                </c:pt>
                <c:pt idx="3113">
                  <c:v>5056.5</c:v>
                </c:pt>
                <c:pt idx="3114">
                  <c:v>5057</c:v>
                </c:pt>
                <c:pt idx="3115">
                  <c:v>5057.5</c:v>
                </c:pt>
                <c:pt idx="3116">
                  <c:v>5058</c:v>
                </c:pt>
                <c:pt idx="3117">
                  <c:v>5058.5</c:v>
                </c:pt>
                <c:pt idx="3118">
                  <c:v>5059</c:v>
                </c:pt>
                <c:pt idx="3119">
                  <c:v>5059.5</c:v>
                </c:pt>
                <c:pt idx="3120">
                  <c:v>5060</c:v>
                </c:pt>
                <c:pt idx="3121">
                  <c:v>5060.5</c:v>
                </c:pt>
                <c:pt idx="3122">
                  <c:v>5061</c:v>
                </c:pt>
                <c:pt idx="3123">
                  <c:v>5061.5</c:v>
                </c:pt>
                <c:pt idx="3124">
                  <c:v>5062</c:v>
                </c:pt>
                <c:pt idx="3125">
                  <c:v>5062.5</c:v>
                </c:pt>
                <c:pt idx="3126">
                  <c:v>5063</c:v>
                </c:pt>
                <c:pt idx="3127">
                  <c:v>5063.5</c:v>
                </c:pt>
                <c:pt idx="3128">
                  <c:v>5064</c:v>
                </c:pt>
                <c:pt idx="3129">
                  <c:v>5064.5</c:v>
                </c:pt>
                <c:pt idx="3130">
                  <c:v>5065</c:v>
                </c:pt>
                <c:pt idx="3131">
                  <c:v>5065.5</c:v>
                </c:pt>
                <c:pt idx="3132">
                  <c:v>5066</c:v>
                </c:pt>
                <c:pt idx="3133">
                  <c:v>5066.5</c:v>
                </c:pt>
                <c:pt idx="3134">
                  <c:v>5067</c:v>
                </c:pt>
                <c:pt idx="3135">
                  <c:v>5067.5</c:v>
                </c:pt>
                <c:pt idx="3136">
                  <c:v>5068</c:v>
                </c:pt>
                <c:pt idx="3137">
                  <c:v>5068.5</c:v>
                </c:pt>
                <c:pt idx="3138">
                  <c:v>5069</c:v>
                </c:pt>
                <c:pt idx="3139">
                  <c:v>5069.5</c:v>
                </c:pt>
                <c:pt idx="3140">
                  <c:v>5070</c:v>
                </c:pt>
                <c:pt idx="3141">
                  <c:v>5070.5</c:v>
                </c:pt>
                <c:pt idx="3142">
                  <c:v>5071</c:v>
                </c:pt>
                <c:pt idx="3143">
                  <c:v>5071.5</c:v>
                </c:pt>
                <c:pt idx="3144">
                  <c:v>5072</c:v>
                </c:pt>
                <c:pt idx="3145">
                  <c:v>5072.5</c:v>
                </c:pt>
                <c:pt idx="3146">
                  <c:v>5073</c:v>
                </c:pt>
                <c:pt idx="3147">
                  <c:v>5073.5</c:v>
                </c:pt>
                <c:pt idx="3148">
                  <c:v>5074</c:v>
                </c:pt>
                <c:pt idx="3149">
                  <c:v>5074.5</c:v>
                </c:pt>
                <c:pt idx="3150">
                  <c:v>5075</c:v>
                </c:pt>
                <c:pt idx="3151">
                  <c:v>5075.5</c:v>
                </c:pt>
                <c:pt idx="3152">
                  <c:v>5076</c:v>
                </c:pt>
                <c:pt idx="3153">
                  <c:v>5076.5</c:v>
                </c:pt>
                <c:pt idx="3154">
                  <c:v>5077</c:v>
                </c:pt>
                <c:pt idx="3155">
                  <c:v>5077.5</c:v>
                </c:pt>
                <c:pt idx="3156">
                  <c:v>5078</c:v>
                </c:pt>
                <c:pt idx="3157">
                  <c:v>5078.5</c:v>
                </c:pt>
                <c:pt idx="3158">
                  <c:v>5079</c:v>
                </c:pt>
                <c:pt idx="3159">
                  <c:v>5079.5</c:v>
                </c:pt>
                <c:pt idx="3160">
                  <c:v>5080</c:v>
                </c:pt>
                <c:pt idx="3161">
                  <c:v>5080.5</c:v>
                </c:pt>
                <c:pt idx="3162">
                  <c:v>5081</c:v>
                </c:pt>
                <c:pt idx="3163">
                  <c:v>5081.5</c:v>
                </c:pt>
                <c:pt idx="3164">
                  <c:v>5082</c:v>
                </c:pt>
                <c:pt idx="3165">
                  <c:v>5082.5</c:v>
                </c:pt>
                <c:pt idx="3166">
                  <c:v>5083</c:v>
                </c:pt>
                <c:pt idx="3167">
                  <c:v>5083.5</c:v>
                </c:pt>
                <c:pt idx="3168">
                  <c:v>5084</c:v>
                </c:pt>
                <c:pt idx="3169">
                  <c:v>5084.5</c:v>
                </c:pt>
                <c:pt idx="3170">
                  <c:v>5085</c:v>
                </c:pt>
                <c:pt idx="3171">
                  <c:v>5085.5</c:v>
                </c:pt>
                <c:pt idx="3172">
                  <c:v>5086</c:v>
                </c:pt>
                <c:pt idx="3173">
                  <c:v>5086.5</c:v>
                </c:pt>
                <c:pt idx="3174">
                  <c:v>5087</c:v>
                </c:pt>
                <c:pt idx="3175">
                  <c:v>5087.5</c:v>
                </c:pt>
                <c:pt idx="3176">
                  <c:v>5088</c:v>
                </c:pt>
                <c:pt idx="3177">
                  <c:v>5088.5</c:v>
                </c:pt>
                <c:pt idx="3178">
                  <c:v>5089</c:v>
                </c:pt>
                <c:pt idx="3179">
                  <c:v>5089.5</c:v>
                </c:pt>
                <c:pt idx="3180">
                  <c:v>5090</c:v>
                </c:pt>
                <c:pt idx="3181">
                  <c:v>5090.5</c:v>
                </c:pt>
                <c:pt idx="3182">
                  <c:v>5091</c:v>
                </c:pt>
                <c:pt idx="3183">
                  <c:v>5091.5</c:v>
                </c:pt>
                <c:pt idx="3184">
                  <c:v>5092</c:v>
                </c:pt>
                <c:pt idx="3185">
                  <c:v>5092.5</c:v>
                </c:pt>
                <c:pt idx="3186">
                  <c:v>5093</c:v>
                </c:pt>
                <c:pt idx="3187">
                  <c:v>5093.5</c:v>
                </c:pt>
                <c:pt idx="3188">
                  <c:v>5094</c:v>
                </c:pt>
                <c:pt idx="3189">
                  <c:v>5094.5</c:v>
                </c:pt>
                <c:pt idx="3190">
                  <c:v>5095</c:v>
                </c:pt>
                <c:pt idx="3191">
                  <c:v>5095.5</c:v>
                </c:pt>
                <c:pt idx="3192">
                  <c:v>5096</c:v>
                </c:pt>
                <c:pt idx="3193">
                  <c:v>5096.5</c:v>
                </c:pt>
                <c:pt idx="3194">
                  <c:v>5097</c:v>
                </c:pt>
                <c:pt idx="3195">
                  <c:v>5097.5</c:v>
                </c:pt>
                <c:pt idx="3196">
                  <c:v>5098</c:v>
                </c:pt>
                <c:pt idx="3197">
                  <c:v>5098.5</c:v>
                </c:pt>
                <c:pt idx="3198">
                  <c:v>5099</c:v>
                </c:pt>
                <c:pt idx="3199">
                  <c:v>5099.5</c:v>
                </c:pt>
                <c:pt idx="3200">
                  <c:v>5100</c:v>
                </c:pt>
              </c:numCache>
            </c:numRef>
          </c:xVal>
          <c:yVal>
            <c:numRef>
              <c:f>Sheet1!$F$2:$F$3202</c:f>
              <c:numCache>
                <c:formatCode>General</c:formatCode>
                <c:ptCount val="3201"/>
                <c:pt idx="600">
                  <c:v>0.19096523600000001</c:v>
                </c:pt>
                <c:pt idx="601">
                  <c:v>0.18729551799999999</c:v>
                </c:pt>
                <c:pt idx="602">
                  <c:v>0.36910851900000002</c:v>
                </c:pt>
                <c:pt idx="603">
                  <c:v>0.70489125900000005</c:v>
                </c:pt>
                <c:pt idx="604">
                  <c:v>1.080853429</c:v>
                </c:pt>
                <c:pt idx="605">
                  <c:v>1.2706032190000001</c:v>
                </c:pt>
                <c:pt idx="606">
                  <c:v>1.1541887099999999</c:v>
                </c:pt>
                <c:pt idx="607">
                  <c:v>1.3452196300000001</c:v>
                </c:pt>
                <c:pt idx="608">
                  <c:v>1.5973687139999999</c:v>
                </c:pt>
                <c:pt idx="609">
                  <c:v>1.9114152289999999</c:v>
                </c:pt>
                <c:pt idx="610">
                  <c:v>1.8935019470000001</c:v>
                </c:pt>
                <c:pt idx="611">
                  <c:v>3.4455127440000002</c:v>
                </c:pt>
                <c:pt idx="612">
                  <c:v>4.8576815509999998</c:v>
                </c:pt>
                <c:pt idx="613">
                  <c:v>3.798599931</c:v>
                </c:pt>
                <c:pt idx="614">
                  <c:v>1.256465827</c:v>
                </c:pt>
                <c:pt idx="615">
                  <c:v>0.208405117</c:v>
                </c:pt>
                <c:pt idx="616">
                  <c:v>3.3834108000000002E-2</c:v>
                </c:pt>
                <c:pt idx="617">
                  <c:v>4.1730851999999999E-2</c:v>
                </c:pt>
                <c:pt idx="618">
                  <c:v>0.10482876100000001</c:v>
                </c:pt>
                <c:pt idx="619">
                  <c:v>0.27436576800000001</c:v>
                </c:pt>
                <c:pt idx="620">
                  <c:v>0.65428027700000002</c:v>
                </c:pt>
                <c:pt idx="621">
                  <c:v>1.110793814</c:v>
                </c:pt>
                <c:pt idx="622">
                  <c:v>1.247726941</c:v>
                </c:pt>
                <c:pt idx="623">
                  <c:v>1.5759346789999999</c:v>
                </c:pt>
                <c:pt idx="624">
                  <c:v>2.13290062</c:v>
                </c:pt>
                <c:pt idx="625">
                  <c:v>2.0676121329999999</c:v>
                </c:pt>
                <c:pt idx="626">
                  <c:v>1.029469424</c:v>
                </c:pt>
                <c:pt idx="627">
                  <c:v>0.69801079499999996</c:v>
                </c:pt>
                <c:pt idx="628">
                  <c:v>0.95724204999999996</c:v>
                </c:pt>
                <c:pt idx="629">
                  <c:v>2.100217217</c:v>
                </c:pt>
                <c:pt idx="630">
                  <c:v>4.0989048539999997</c:v>
                </c:pt>
                <c:pt idx="631">
                  <c:v>4.032576637</c:v>
                </c:pt>
                <c:pt idx="632">
                  <c:v>3.3038428039999999</c:v>
                </c:pt>
                <c:pt idx="633">
                  <c:v>2.058097922</c:v>
                </c:pt>
                <c:pt idx="634">
                  <c:v>1.0187243969999999</c:v>
                </c:pt>
                <c:pt idx="635">
                  <c:v>0.44030677699999998</c:v>
                </c:pt>
                <c:pt idx="636">
                  <c:v>0.19642769099999999</c:v>
                </c:pt>
                <c:pt idx="637">
                  <c:v>0.118125261</c:v>
                </c:pt>
                <c:pt idx="638">
                  <c:v>8.7629186999999997E-2</c:v>
                </c:pt>
                <c:pt idx="639">
                  <c:v>6.8262198999999996E-2</c:v>
                </c:pt>
                <c:pt idx="640">
                  <c:v>4.8097494999999997E-2</c:v>
                </c:pt>
                <c:pt idx="641">
                  <c:v>3.9503485999999997E-2</c:v>
                </c:pt>
                <c:pt idx="642">
                  <c:v>3.3710033E-2</c:v>
                </c:pt>
                <c:pt idx="643">
                  <c:v>3.5022600000000001E-2</c:v>
                </c:pt>
                <c:pt idx="644">
                  <c:v>4.0366467000000003E-2</c:v>
                </c:pt>
                <c:pt idx="645">
                  <c:v>3.6444955000000001E-2</c:v>
                </c:pt>
                <c:pt idx="646">
                  <c:v>0.12365480500000001</c:v>
                </c:pt>
                <c:pt idx="647">
                  <c:v>0.73329799200000001</c:v>
                </c:pt>
                <c:pt idx="648">
                  <c:v>4.1998560539999996</c:v>
                </c:pt>
                <c:pt idx="649">
                  <c:v>15.69076776</c:v>
                </c:pt>
                <c:pt idx="650">
                  <c:v>31.312468630000001</c:v>
                </c:pt>
                <c:pt idx="651">
                  <c:v>31.430111289999999</c:v>
                </c:pt>
                <c:pt idx="652">
                  <c:v>31.561698010000001</c:v>
                </c:pt>
                <c:pt idx="653">
                  <c:v>33.028526309999997</c:v>
                </c:pt>
                <c:pt idx="654">
                  <c:v>33.529531200000001</c:v>
                </c:pt>
                <c:pt idx="655">
                  <c:v>38.133220540000003</c:v>
                </c:pt>
                <c:pt idx="656">
                  <c:v>41.868289990000001</c:v>
                </c:pt>
                <c:pt idx="657">
                  <c:v>41.745848709999997</c:v>
                </c:pt>
                <c:pt idx="658">
                  <c:v>38.687874630000003</c:v>
                </c:pt>
                <c:pt idx="659">
                  <c:v>29.730718100000001</c:v>
                </c:pt>
                <c:pt idx="660">
                  <c:v>20.399984679999999</c:v>
                </c:pt>
                <c:pt idx="661">
                  <c:v>15.312608750000001</c:v>
                </c:pt>
                <c:pt idx="662">
                  <c:v>9.1319717310000001</c:v>
                </c:pt>
                <c:pt idx="663">
                  <c:v>4.6926285019999998</c:v>
                </c:pt>
                <c:pt idx="664">
                  <c:v>2.153968146</c:v>
                </c:pt>
                <c:pt idx="665">
                  <c:v>0.96118274500000001</c:v>
                </c:pt>
                <c:pt idx="666">
                  <c:v>0.80018161399999999</c:v>
                </c:pt>
                <c:pt idx="667">
                  <c:v>0.60629745300000004</c:v>
                </c:pt>
                <c:pt idx="668">
                  <c:v>0.31514641700000001</c:v>
                </c:pt>
                <c:pt idx="669">
                  <c:v>0.14266166699999999</c:v>
                </c:pt>
                <c:pt idx="670">
                  <c:v>0.14077691000000001</c:v>
                </c:pt>
                <c:pt idx="671">
                  <c:v>7.4118165E-2</c:v>
                </c:pt>
                <c:pt idx="672">
                  <c:v>5.3565468999999998E-2</c:v>
                </c:pt>
                <c:pt idx="673">
                  <c:v>4.295421E-2</c:v>
                </c:pt>
                <c:pt idx="674">
                  <c:v>4.3017199999999998E-2</c:v>
                </c:pt>
                <c:pt idx="675">
                  <c:v>8.6842472000000004E-2</c:v>
                </c:pt>
                <c:pt idx="676">
                  <c:v>0.183567127</c:v>
                </c:pt>
                <c:pt idx="677">
                  <c:v>0.25099919799999998</c:v>
                </c:pt>
                <c:pt idx="678">
                  <c:v>0.26993130100000001</c:v>
                </c:pt>
                <c:pt idx="679">
                  <c:v>0.21632852999999999</c:v>
                </c:pt>
                <c:pt idx="680">
                  <c:v>0.135519273</c:v>
                </c:pt>
                <c:pt idx="681">
                  <c:v>9.4626276999999995E-2</c:v>
                </c:pt>
                <c:pt idx="682">
                  <c:v>5.7367858000000001E-2</c:v>
                </c:pt>
                <c:pt idx="683">
                  <c:v>4.8835324999999999E-2</c:v>
                </c:pt>
                <c:pt idx="684">
                  <c:v>5.6131755999999998E-2</c:v>
                </c:pt>
                <c:pt idx="685">
                  <c:v>5.4003859000000001E-2</c:v>
                </c:pt>
                <c:pt idx="686">
                  <c:v>0.13224768000000001</c:v>
                </c:pt>
                <c:pt idx="687">
                  <c:v>0.25825653300000001</c:v>
                </c:pt>
                <c:pt idx="688">
                  <c:v>0.51966650700000006</c:v>
                </c:pt>
                <c:pt idx="689">
                  <c:v>0.98908689000000005</c:v>
                </c:pt>
                <c:pt idx="690">
                  <c:v>1.458737078</c:v>
                </c:pt>
                <c:pt idx="691">
                  <c:v>1.4404150179999999</c:v>
                </c:pt>
                <c:pt idx="692">
                  <c:v>2.0830451339999998</c:v>
                </c:pt>
                <c:pt idx="693">
                  <c:v>2.9976877119999998</c:v>
                </c:pt>
                <c:pt idx="694">
                  <c:v>4.330733146</c:v>
                </c:pt>
                <c:pt idx="695">
                  <c:v>6.1400487530000003</c:v>
                </c:pt>
                <c:pt idx="696">
                  <c:v>6.7053168769999996</c:v>
                </c:pt>
                <c:pt idx="697">
                  <c:v>4.9300670020000004</c:v>
                </c:pt>
                <c:pt idx="698">
                  <c:v>2.8659613880000001</c:v>
                </c:pt>
                <c:pt idx="699">
                  <c:v>1.259228684</c:v>
                </c:pt>
                <c:pt idx="700">
                  <c:v>0.380738093</c:v>
                </c:pt>
                <c:pt idx="701">
                  <c:v>0.24787102999999999</c:v>
                </c:pt>
                <c:pt idx="702">
                  <c:v>0.24818348800000001</c:v>
                </c:pt>
                <c:pt idx="703">
                  <c:v>0.35632708099999999</c:v>
                </c:pt>
                <c:pt idx="704">
                  <c:v>0.59316060800000003</c:v>
                </c:pt>
                <c:pt idx="705">
                  <c:v>0.73668427800000003</c:v>
                </c:pt>
                <c:pt idx="706">
                  <c:v>0.48341402700000002</c:v>
                </c:pt>
                <c:pt idx="707">
                  <c:v>0.336905756</c:v>
                </c:pt>
                <c:pt idx="708">
                  <c:v>0.23220460000000001</c:v>
                </c:pt>
                <c:pt idx="709">
                  <c:v>0.14749162099999999</c:v>
                </c:pt>
                <c:pt idx="710">
                  <c:v>0.12735142099999999</c:v>
                </c:pt>
                <c:pt idx="711">
                  <c:v>0.18256283100000001</c:v>
                </c:pt>
                <c:pt idx="712">
                  <c:v>0.33556287200000001</c:v>
                </c:pt>
                <c:pt idx="713">
                  <c:v>0.482828537</c:v>
                </c:pt>
                <c:pt idx="714">
                  <c:v>0.41926972800000001</c:v>
                </c:pt>
                <c:pt idx="715">
                  <c:v>0.240520075</c:v>
                </c:pt>
                <c:pt idx="716">
                  <c:v>0.52762593300000005</c:v>
                </c:pt>
                <c:pt idx="717">
                  <c:v>0.93026827400000001</c:v>
                </c:pt>
                <c:pt idx="718">
                  <c:v>1.3467348560000001</c:v>
                </c:pt>
                <c:pt idx="719">
                  <c:v>1.458263533</c:v>
                </c:pt>
                <c:pt idx="720">
                  <c:v>1.1720449260000001</c:v>
                </c:pt>
                <c:pt idx="721">
                  <c:v>0.65911781700000005</c:v>
                </c:pt>
                <c:pt idx="722">
                  <c:v>0.90940542199999996</c:v>
                </c:pt>
                <c:pt idx="723">
                  <c:v>1.325361054</c:v>
                </c:pt>
                <c:pt idx="724">
                  <c:v>1.377864872</c:v>
                </c:pt>
                <c:pt idx="725">
                  <c:v>1.192048094</c:v>
                </c:pt>
                <c:pt idx="726">
                  <c:v>2.121341884</c:v>
                </c:pt>
                <c:pt idx="727">
                  <c:v>2.5393289010000002</c:v>
                </c:pt>
                <c:pt idx="728">
                  <c:v>2.8128276849999998</c:v>
                </c:pt>
                <c:pt idx="729">
                  <c:v>2.9590577499999999</c:v>
                </c:pt>
                <c:pt idx="730">
                  <c:v>2.3923134419999998</c:v>
                </c:pt>
                <c:pt idx="731">
                  <c:v>3.0411043740000001</c:v>
                </c:pt>
                <c:pt idx="732">
                  <c:v>4.6536201290000001</c:v>
                </c:pt>
                <c:pt idx="733">
                  <c:v>5.3378034769999996</c:v>
                </c:pt>
                <c:pt idx="734">
                  <c:v>4.5101034010000003</c:v>
                </c:pt>
                <c:pt idx="735">
                  <c:v>3.0827833529999999</c:v>
                </c:pt>
                <c:pt idx="736">
                  <c:v>1.1708106890000001</c:v>
                </c:pt>
                <c:pt idx="737">
                  <c:v>1.950894702</c:v>
                </c:pt>
                <c:pt idx="738">
                  <c:v>5.1887166450000004</c:v>
                </c:pt>
                <c:pt idx="739">
                  <c:v>8.1520368219999995</c:v>
                </c:pt>
                <c:pt idx="740">
                  <c:v>10.781032980000001</c:v>
                </c:pt>
                <c:pt idx="741">
                  <c:v>15.444008869999999</c:v>
                </c:pt>
                <c:pt idx="742">
                  <c:v>19.705088199999999</c:v>
                </c:pt>
                <c:pt idx="743">
                  <c:v>31.52192733</c:v>
                </c:pt>
                <c:pt idx="744">
                  <c:v>50.1418623</c:v>
                </c:pt>
                <c:pt idx="745">
                  <c:v>55.33401894</c:v>
                </c:pt>
                <c:pt idx="746">
                  <c:v>44.388139979999998</c:v>
                </c:pt>
                <c:pt idx="747">
                  <c:v>26.3124362</c:v>
                </c:pt>
                <c:pt idx="748">
                  <c:v>12.421312309999999</c:v>
                </c:pt>
                <c:pt idx="749">
                  <c:v>6.1127543749999997</c:v>
                </c:pt>
                <c:pt idx="750">
                  <c:v>5.2932624109999997</c:v>
                </c:pt>
                <c:pt idx="751">
                  <c:v>8.9678548710000001</c:v>
                </c:pt>
                <c:pt idx="752">
                  <c:v>16.753381640000001</c:v>
                </c:pt>
                <c:pt idx="753">
                  <c:v>23.235353969999998</c:v>
                </c:pt>
                <c:pt idx="754">
                  <c:v>22.372344519999999</c:v>
                </c:pt>
                <c:pt idx="755">
                  <c:v>17.620452180000001</c:v>
                </c:pt>
                <c:pt idx="756">
                  <c:v>17.385473810000001</c:v>
                </c:pt>
                <c:pt idx="757">
                  <c:v>13.623965350000001</c:v>
                </c:pt>
                <c:pt idx="758">
                  <c:v>10.753183829999999</c:v>
                </c:pt>
                <c:pt idx="759">
                  <c:v>8.7513788750000003</c:v>
                </c:pt>
                <c:pt idx="760">
                  <c:v>5.1970633690000003</c:v>
                </c:pt>
                <c:pt idx="761">
                  <c:v>5.5790737220000004</c:v>
                </c:pt>
                <c:pt idx="762">
                  <c:v>5.1764305879999997</c:v>
                </c:pt>
                <c:pt idx="763">
                  <c:v>4.9796341499999999</c:v>
                </c:pt>
                <c:pt idx="764">
                  <c:v>4.5908440859999997</c:v>
                </c:pt>
                <c:pt idx="765">
                  <c:v>3.6768609959999998</c:v>
                </c:pt>
                <c:pt idx="766">
                  <c:v>2.7102773789999999</c:v>
                </c:pt>
                <c:pt idx="767">
                  <c:v>1.8971006020000001</c:v>
                </c:pt>
                <c:pt idx="768">
                  <c:v>1.4161406249999999</c:v>
                </c:pt>
                <c:pt idx="769">
                  <c:v>1.1370801880000001</c:v>
                </c:pt>
                <c:pt idx="770">
                  <c:v>0.99369844500000004</c:v>
                </c:pt>
                <c:pt idx="771">
                  <c:v>1.086107336</c:v>
                </c:pt>
                <c:pt idx="772">
                  <c:v>1.251308291</c:v>
                </c:pt>
                <c:pt idx="773">
                  <c:v>1.382174808</c:v>
                </c:pt>
                <c:pt idx="774">
                  <c:v>1.498350337</c:v>
                </c:pt>
                <c:pt idx="775">
                  <c:v>1.5605592779999999</c:v>
                </c:pt>
                <c:pt idx="776">
                  <c:v>1.7980873820000001</c:v>
                </c:pt>
                <c:pt idx="777">
                  <c:v>1.6963445429999999</c:v>
                </c:pt>
                <c:pt idx="778">
                  <c:v>1.2264338020000001</c:v>
                </c:pt>
                <c:pt idx="779">
                  <c:v>0.53544888400000001</c:v>
                </c:pt>
                <c:pt idx="780">
                  <c:v>0.18791797099999999</c:v>
                </c:pt>
                <c:pt idx="781">
                  <c:v>0.20500490499999999</c:v>
                </c:pt>
                <c:pt idx="782">
                  <c:v>0.25598226200000002</c:v>
                </c:pt>
                <c:pt idx="783">
                  <c:v>0.30561650200000001</c:v>
                </c:pt>
                <c:pt idx="784">
                  <c:v>0.35153852699999999</c:v>
                </c:pt>
                <c:pt idx="785">
                  <c:v>0.31403211199999997</c:v>
                </c:pt>
                <c:pt idx="786">
                  <c:v>0.29476511999999999</c:v>
                </c:pt>
                <c:pt idx="787">
                  <c:v>0.24706514199999999</c:v>
                </c:pt>
                <c:pt idx="788">
                  <c:v>0.20706781299999999</c:v>
                </c:pt>
                <c:pt idx="789">
                  <c:v>0.198168016</c:v>
                </c:pt>
                <c:pt idx="790">
                  <c:v>0.23673485599999999</c:v>
                </c:pt>
                <c:pt idx="791">
                  <c:v>0.35100341699999998</c:v>
                </c:pt>
                <c:pt idx="792">
                  <c:v>0.36211740399999998</c:v>
                </c:pt>
                <c:pt idx="793">
                  <c:v>0.28642799899999999</c:v>
                </c:pt>
                <c:pt idx="794">
                  <c:v>0.20855684499999999</c:v>
                </c:pt>
                <c:pt idx="795">
                  <c:v>0.19095457800000001</c:v>
                </c:pt>
                <c:pt idx="796">
                  <c:v>0.35877435800000002</c:v>
                </c:pt>
                <c:pt idx="797">
                  <c:v>0.71664208799999995</c:v>
                </c:pt>
                <c:pt idx="798">
                  <c:v>1.5856683540000001</c:v>
                </c:pt>
                <c:pt idx="799">
                  <c:v>3.3017201940000001</c:v>
                </c:pt>
                <c:pt idx="800">
                  <c:v>6.312695551</c:v>
                </c:pt>
                <c:pt idx="801">
                  <c:v>7.538624285</c:v>
                </c:pt>
                <c:pt idx="802">
                  <c:v>7.0873244199999998</c:v>
                </c:pt>
                <c:pt idx="803">
                  <c:v>5.8573040110000001</c:v>
                </c:pt>
                <c:pt idx="804">
                  <c:v>5.4217494740000003</c:v>
                </c:pt>
                <c:pt idx="805">
                  <c:v>4.5603870759999996</c:v>
                </c:pt>
                <c:pt idx="806">
                  <c:v>2.7622765939999998</c:v>
                </c:pt>
                <c:pt idx="807">
                  <c:v>0.99471052599999998</c:v>
                </c:pt>
                <c:pt idx="808">
                  <c:v>0.27802522699999999</c:v>
                </c:pt>
                <c:pt idx="809">
                  <c:v>0.108379079</c:v>
                </c:pt>
                <c:pt idx="810">
                  <c:v>0.10658615</c:v>
                </c:pt>
                <c:pt idx="811">
                  <c:v>0.23138067900000001</c:v>
                </c:pt>
                <c:pt idx="812">
                  <c:v>0.270480047</c:v>
                </c:pt>
                <c:pt idx="813">
                  <c:v>0.17968162200000001</c:v>
                </c:pt>
                <c:pt idx="814">
                  <c:v>0.104693552</c:v>
                </c:pt>
                <c:pt idx="815">
                  <c:v>0.112836831</c:v>
                </c:pt>
                <c:pt idx="816">
                  <c:v>0.51807259400000005</c:v>
                </c:pt>
                <c:pt idx="817">
                  <c:v>2.151740309</c:v>
                </c:pt>
                <c:pt idx="818">
                  <c:v>5.0573392420000003</c:v>
                </c:pt>
                <c:pt idx="819">
                  <c:v>8.1144915520000005</c:v>
                </c:pt>
                <c:pt idx="820">
                  <c:v>10.46674748</c:v>
                </c:pt>
                <c:pt idx="821">
                  <c:v>17.529644999999999</c:v>
                </c:pt>
                <c:pt idx="822">
                  <c:v>23.141957009999999</c:v>
                </c:pt>
                <c:pt idx="823">
                  <c:v>21.173450549999998</c:v>
                </c:pt>
                <c:pt idx="824">
                  <c:v>14.99374325</c:v>
                </c:pt>
                <c:pt idx="825">
                  <c:v>12.78738218</c:v>
                </c:pt>
                <c:pt idx="826">
                  <c:v>11.211699919999999</c:v>
                </c:pt>
                <c:pt idx="827">
                  <c:v>8.9358445450000001</c:v>
                </c:pt>
                <c:pt idx="828">
                  <c:v>6.7428320880000001</c:v>
                </c:pt>
                <c:pt idx="829">
                  <c:v>4.4047642009999999</c:v>
                </c:pt>
                <c:pt idx="830">
                  <c:v>2.8855338700000002</c:v>
                </c:pt>
                <c:pt idx="831">
                  <c:v>1.7165640740000001</c:v>
                </c:pt>
                <c:pt idx="832">
                  <c:v>0.81555150700000001</c:v>
                </c:pt>
                <c:pt idx="833">
                  <c:v>0.32418310299999997</c:v>
                </c:pt>
                <c:pt idx="834">
                  <c:v>0.136218743</c:v>
                </c:pt>
                <c:pt idx="835">
                  <c:v>9.6578254000000002E-2</c:v>
                </c:pt>
                <c:pt idx="836">
                  <c:v>0.32591236099999998</c:v>
                </c:pt>
                <c:pt idx="837">
                  <c:v>1.9718858560000001</c:v>
                </c:pt>
                <c:pt idx="838">
                  <c:v>8.2848387979999991</c:v>
                </c:pt>
                <c:pt idx="839">
                  <c:v>20.209959860000001</c:v>
                </c:pt>
                <c:pt idx="840">
                  <c:v>36.61921838</c:v>
                </c:pt>
                <c:pt idx="841">
                  <c:v>35.191739509999998</c:v>
                </c:pt>
                <c:pt idx="842">
                  <c:v>39.234351529999998</c:v>
                </c:pt>
                <c:pt idx="843">
                  <c:v>43.371562259999997</c:v>
                </c:pt>
                <c:pt idx="844">
                  <c:v>54.586536649999999</c:v>
                </c:pt>
                <c:pt idx="845">
                  <c:v>69.511215770000007</c:v>
                </c:pt>
                <c:pt idx="846">
                  <c:v>71.927314449999997</c:v>
                </c:pt>
                <c:pt idx="847">
                  <c:v>68.00686116</c:v>
                </c:pt>
                <c:pt idx="848">
                  <c:v>63.80149033</c:v>
                </c:pt>
                <c:pt idx="849">
                  <c:v>68.169830340000004</c:v>
                </c:pt>
                <c:pt idx="850">
                  <c:v>96.253029679999997</c:v>
                </c:pt>
                <c:pt idx="851">
                  <c:v>132.6566267</c:v>
                </c:pt>
                <c:pt idx="852">
                  <c:v>165.1037536</c:v>
                </c:pt>
                <c:pt idx="853">
                  <c:v>195.9378442</c:v>
                </c:pt>
                <c:pt idx="854">
                  <c:v>224.22417849999999</c:v>
                </c:pt>
                <c:pt idx="855">
                  <c:v>237.6684027</c:v>
                </c:pt>
                <c:pt idx="856">
                  <c:v>282.04298210000002</c:v>
                </c:pt>
                <c:pt idx="857">
                  <c:v>289.12459810000001</c:v>
                </c:pt>
                <c:pt idx="858">
                  <c:v>224.63742070000001</c:v>
                </c:pt>
                <c:pt idx="859">
                  <c:v>152.3224414</c:v>
                </c:pt>
                <c:pt idx="860">
                  <c:v>58.442660439999997</c:v>
                </c:pt>
                <c:pt idx="861">
                  <c:v>29.930009699999999</c:v>
                </c:pt>
                <c:pt idx="862">
                  <c:v>19.99562826</c:v>
                </c:pt>
                <c:pt idx="863">
                  <c:v>16.48071573</c:v>
                </c:pt>
                <c:pt idx="864">
                  <c:v>11.745988199999999</c:v>
                </c:pt>
                <c:pt idx="865">
                  <c:v>5.3289719409999998</c:v>
                </c:pt>
                <c:pt idx="866">
                  <c:v>1.601833955</c:v>
                </c:pt>
                <c:pt idx="867">
                  <c:v>0.50950807600000003</c:v>
                </c:pt>
                <c:pt idx="868">
                  <c:v>0.20623022699999999</c:v>
                </c:pt>
                <c:pt idx="869">
                  <c:v>0.123979881</c:v>
                </c:pt>
                <c:pt idx="870">
                  <c:v>0.101580804</c:v>
                </c:pt>
                <c:pt idx="871">
                  <c:v>0.29435145099999999</c:v>
                </c:pt>
                <c:pt idx="872">
                  <c:v>0.727909048</c:v>
                </c:pt>
                <c:pt idx="873">
                  <c:v>1.021774591</c:v>
                </c:pt>
                <c:pt idx="874">
                  <c:v>0.89475640099999998</c:v>
                </c:pt>
                <c:pt idx="875">
                  <c:v>0.59166037800000004</c:v>
                </c:pt>
                <c:pt idx="876">
                  <c:v>0.38103977500000002</c:v>
                </c:pt>
                <c:pt idx="877">
                  <c:v>0.30534118799999999</c:v>
                </c:pt>
                <c:pt idx="878">
                  <c:v>0.15867831399999999</c:v>
                </c:pt>
                <c:pt idx="879">
                  <c:v>5.0252987999999998E-2</c:v>
                </c:pt>
                <c:pt idx="880">
                  <c:v>1.4009838E-2</c:v>
                </c:pt>
                <c:pt idx="881">
                  <c:v>6.587664E-3</c:v>
                </c:pt>
                <c:pt idx="882">
                  <c:v>5.3293189999999999E-3</c:v>
                </c:pt>
                <c:pt idx="883">
                  <c:v>4.6616679999999999E-3</c:v>
                </c:pt>
                <c:pt idx="884">
                  <c:v>3.9991669999999997E-3</c:v>
                </c:pt>
                <c:pt idx="885">
                  <c:v>4.994765E-3</c:v>
                </c:pt>
                <c:pt idx="886">
                  <c:v>2.1300671E-2</c:v>
                </c:pt>
                <c:pt idx="887">
                  <c:v>3.6014023999999999E-2</c:v>
                </c:pt>
                <c:pt idx="888">
                  <c:v>3.8097640000000002E-2</c:v>
                </c:pt>
                <c:pt idx="889">
                  <c:v>4.1682576999999998E-2</c:v>
                </c:pt>
                <c:pt idx="890">
                  <c:v>5.2402360000000002E-2</c:v>
                </c:pt>
                <c:pt idx="891">
                  <c:v>0.103401696</c:v>
                </c:pt>
                <c:pt idx="892">
                  <c:v>0.272428899</c:v>
                </c:pt>
                <c:pt idx="893">
                  <c:v>0.62401055000000005</c:v>
                </c:pt>
                <c:pt idx="894">
                  <c:v>1.1802384130000001</c:v>
                </c:pt>
                <c:pt idx="895">
                  <c:v>2.3317934239999998</c:v>
                </c:pt>
                <c:pt idx="896">
                  <c:v>5.1629327949999997</c:v>
                </c:pt>
                <c:pt idx="897">
                  <c:v>10.570186680000001</c:v>
                </c:pt>
                <c:pt idx="898">
                  <c:v>13.709827000000001</c:v>
                </c:pt>
                <c:pt idx="899">
                  <c:v>15.347479460000001</c:v>
                </c:pt>
                <c:pt idx="900">
                  <c:v>17.280755639999999</c:v>
                </c:pt>
                <c:pt idx="901">
                  <c:v>22.862799039999999</c:v>
                </c:pt>
                <c:pt idx="902">
                  <c:v>42.791176360000001</c:v>
                </c:pt>
                <c:pt idx="903">
                  <c:v>78.597165059999995</c:v>
                </c:pt>
                <c:pt idx="904">
                  <c:v>119.60277360000001</c:v>
                </c:pt>
                <c:pt idx="905">
                  <c:v>156.5436205</c:v>
                </c:pt>
                <c:pt idx="906">
                  <c:v>118.3490989</c:v>
                </c:pt>
                <c:pt idx="907">
                  <c:v>94.117347039999999</c:v>
                </c:pt>
                <c:pt idx="908">
                  <c:v>75.272716079999995</c:v>
                </c:pt>
                <c:pt idx="909">
                  <c:v>72.028004100000004</c:v>
                </c:pt>
                <c:pt idx="910">
                  <c:v>97.231532520000002</c:v>
                </c:pt>
                <c:pt idx="911">
                  <c:v>128.00100019999999</c:v>
                </c:pt>
                <c:pt idx="912">
                  <c:v>102.6223667</c:v>
                </c:pt>
                <c:pt idx="913">
                  <c:v>37.019874629999997</c:v>
                </c:pt>
                <c:pt idx="914">
                  <c:v>5.4049642919999998</c:v>
                </c:pt>
                <c:pt idx="915">
                  <c:v>0.26720855300000002</c:v>
                </c:pt>
                <c:pt idx="916">
                  <c:v>4.7211349999999999E-2</c:v>
                </c:pt>
                <c:pt idx="917">
                  <c:v>1.6386745000000001E-2</c:v>
                </c:pt>
                <c:pt idx="918">
                  <c:v>1.130108E-2</c:v>
                </c:pt>
                <c:pt idx="919">
                  <c:v>9.7641280000000004E-3</c:v>
                </c:pt>
                <c:pt idx="920">
                  <c:v>9.6678979999999994E-3</c:v>
                </c:pt>
                <c:pt idx="921">
                  <c:v>3.27683E-2</c:v>
                </c:pt>
                <c:pt idx="922">
                  <c:v>5.5125564000000002E-2</c:v>
                </c:pt>
                <c:pt idx="923">
                  <c:v>5.9639208999999999E-2</c:v>
                </c:pt>
                <c:pt idx="924">
                  <c:v>5.7824054E-2</c:v>
                </c:pt>
                <c:pt idx="925">
                  <c:v>5.4016436000000001E-2</c:v>
                </c:pt>
                <c:pt idx="926">
                  <c:v>0.11552340799999999</c:v>
                </c:pt>
                <c:pt idx="927">
                  <c:v>0.12582660600000001</c:v>
                </c:pt>
                <c:pt idx="928">
                  <c:v>9.0829191000000004E-2</c:v>
                </c:pt>
                <c:pt idx="929">
                  <c:v>5.2315100000000003E-2</c:v>
                </c:pt>
                <c:pt idx="930">
                  <c:v>2.8376634000000001E-2</c:v>
                </c:pt>
                <c:pt idx="931">
                  <c:v>0.104201031</c:v>
                </c:pt>
                <c:pt idx="932">
                  <c:v>0.66849664200000003</c:v>
                </c:pt>
                <c:pt idx="933">
                  <c:v>2.8937315899999998</c:v>
                </c:pt>
                <c:pt idx="934">
                  <c:v>6.1150884239999996</c:v>
                </c:pt>
                <c:pt idx="935">
                  <c:v>5.7315525850000002</c:v>
                </c:pt>
                <c:pt idx="936">
                  <c:v>6.1504608960000002</c:v>
                </c:pt>
                <c:pt idx="937">
                  <c:v>13.472817320000001</c:v>
                </c:pt>
                <c:pt idx="938">
                  <c:v>34.949054539999999</c:v>
                </c:pt>
                <c:pt idx="939">
                  <c:v>71.065568209999995</c:v>
                </c:pt>
                <c:pt idx="940">
                  <c:v>95.655183640000004</c:v>
                </c:pt>
                <c:pt idx="941">
                  <c:v>69.065844319999997</c:v>
                </c:pt>
                <c:pt idx="942">
                  <c:v>25.41771928</c:v>
                </c:pt>
                <c:pt idx="943">
                  <c:v>5.9677624810000003</c:v>
                </c:pt>
                <c:pt idx="944">
                  <c:v>0.90104623800000005</c:v>
                </c:pt>
                <c:pt idx="945">
                  <c:v>0.11515038599999999</c:v>
                </c:pt>
                <c:pt idx="946">
                  <c:v>8.4590782000000003E-2</c:v>
                </c:pt>
                <c:pt idx="947">
                  <c:v>0.10793153699999999</c:v>
                </c:pt>
                <c:pt idx="948">
                  <c:v>0.186802154</c:v>
                </c:pt>
                <c:pt idx="949">
                  <c:v>0.31826102000000001</c:v>
                </c:pt>
                <c:pt idx="950">
                  <c:v>0.33646476400000003</c:v>
                </c:pt>
                <c:pt idx="951">
                  <c:v>0.57172100000000003</c:v>
                </c:pt>
                <c:pt idx="952">
                  <c:v>0.57559050199999995</c:v>
                </c:pt>
                <c:pt idx="953">
                  <c:v>0.50523852499999999</c:v>
                </c:pt>
                <c:pt idx="954">
                  <c:v>0.52721782399999995</c:v>
                </c:pt>
                <c:pt idx="955">
                  <c:v>0.45927633000000001</c:v>
                </c:pt>
                <c:pt idx="956">
                  <c:v>0.51728848900000002</c:v>
                </c:pt>
                <c:pt idx="957">
                  <c:v>0.71806475599999997</c:v>
                </c:pt>
                <c:pt idx="958">
                  <c:v>0.89533990399999996</c:v>
                </c:pt>
                <c:pt idx="959">
                  <c:v>0.84460849599999999</c:v>
                </c:pt>
                <c:pt idx="960">
                  <c:v>0.88873801399999997</c:v>
                </c:pt>
                <c:pt idx="961">
                  <c:v>0.357033514</c:v>
                </c:pt>
                <c:pt idx="962">
                  <c:v>0.16167587899999999</c:v>
                </c:pt>
                <c:pt idx="963">
                  <c:v>0.10724083199999999</c:v>
                </c:pt>
                <c:pt idx="964">
                  <c:v>0.11569637200000001</c:v>
                </c:pt>
                <c:pt idx="965">
                  <c:v>0.22251871000000001</c:v>
                </c:pt>
                <c:pt idx="966">
                  <c:v>0.56933544199999997</c:v>
                </c:pt>
                <c:pt idx="967">
                  <c:v>0.70946241899999996</c:v>
                </c:pt>
                <c:pt idx="968">
                  <c:v>0.65116331599999999</c:v>
                </c:pt>
                <c:pt idx="969">
                  <c:v>0.44303598300000002</c:v>
                </c:pt>
                <c:pt idx="970">
                  <c:v>0.21443762799999999</c:v>
                </c:pt>
                <c:pt idx="971">
                  <c:v>0.224291349</c:v>
                </c:pt>
                <c:pt idx="972">
                  <c:v>0.217708283</c:v>
                </c:pt>
                <c:pt idx="973">
                  <c:v>0.16365980599999999</c:v>
                </c:pt>
                <c:pt idx="974">
                  <c:v>0.117772442</c:v>
                </c:pt>
                <c:pt idx="975">
                  <c:v>0.13268226699999999</c:v>
                </c:pt>
                <c:pt idx="976">
                  <c:v>0.131852465</c:v>
                </c:pt>
                <c:pt idx="977">
                  <c:v>9.9080553000000002E-2</c:v>
                </c:pt>
                <c:pt idx="978">
                  <c:v>9.3110543000000004E-2</c:v>
                </c:pt>
                <c:pt idx="979">
                  <c:v>0.121883612</c:v>
                </c:pt>
                <c:pt idx="980">
                  <c:v>0.189672654</c:v>
                </c:pt>
                <c:pt idx="981">
                  <c:v>0.19691081999999999</c:v>
                </c:pt>
                <c:pt idx="982">
                  <c:v>0.33806968599999998</c:v>
                </c:pt>
                <c:pt idx="983">
                  <c:v>0.56909265099999995</c:v>
                </c:pt>
                <c:pt idx="984">
                  <c:v>0.70389453099999999</c:v>
                </c:pt>
                <c:pt idx="985">
                  <c:v>0.54299790100000001</c:v>
                </c:pt>
                <c:pt idx="986">
                  <c:v>0.51529576300000002</c:v>
                </c:pt>
                <c:pt idx="987">
                  <c:v>0.40629672900000002</c:v>
                </c:pt>
                <c:pt idx="988">
                  <c:v>0.30098145799999998</c:v>
                </c:pt>
                <c:pt idx="989">
                  <c:v>0.195362537</c:v>
                </c:pt>
                <c:pt idx="990">
                  <c:v>0.101420839</c:v>
                </c:pt>
                <c:pt idx="991">
                  <c:v>7.2255713999999999E-2</c:v>
                </c:pt>
                <c:pt idx="992">
                  <c:v>0.103018032</c:v>
                </c:pt>
                <c:pt idx="993">
                  <c:v>0.14615217599999999</c:v>
                </c:pt>
                <c:pt idx="994">
                  <c:v>0.17169277899999999</c:v>
                </c:pt>
                <c:pt idx="995">
                  <c:v>0.199387177</c:v>
                </c:pt>
                <c:pt idx="996">
                  <c:v>0.241659075</c:v>
                </c:pt>
                <c:pt idx="997">
                  <c:v>0.26004997699999999</c:v>
                </c:pt>
                <c:pt idx="998">
                  <c:v>0.194033913</c:v>
                </c:pt>
                <c:pt idx="999">
                  <c:v>0.12450488999999999</c:v>
                </c:pt>
                <c:pt idx="1000">
                  <c:v>0.111519594</c:v>
                </c:pt>
                <c:pt idx="1001">
                  <c:v>0.160164473</c:v>
                </c:pt>
                <c:pt idx="1002">
                  <c:v>0.198987474</c:v>
                </c:pt>
                <c:pt idx="1003">
                  <c:v>0.23923409000000001</c:v>
                </c:pt>
                <c:pt idx="1004">
                  <c:v>0.25313508400000001</c:v>
                </c:pt>
                <c:pt idx="1005">
                  <c:v>0.23959328699999999</c:v>
                </c:pt>
                <c:pt idx="1006">
                  <c:v>0.212317859</c:v>
                </c:pt>
                <c:pt idx="1007">
                  <c:v>0.22497319199999999</c:v>
                </c:pt>
                <c:pt idx="1008">
                  <c:v>0.22772479700000001</c:v>
                </c:pt>
                <c:pt idx="1009">
                  <c:v>0.257849518</c:v>
                </c:pt>
                <c:pt idx="1010">
                  <c:v>0.51198244100000001</c:v>
                </c:pt>
                <c:pt idx="1011">
                  <c:v>0.60276195899999996</c:v>
                </c:pt>
                <c:pt idx="1012">
                  <c:v>0.603140291</c:v>
                </c:pt>
                <c:pt idx="1013">
                  <c:v>0.51565457299999995</c:v>
                </c:pt>
                <c:pt idx="1014">
                  <c:v>0.40272883700000001</c:v>
                </c:pt>
                <c:pt idx="1015">
                  <c:v>0.29620551299999998</c:v>
                </c:pt>
                <c:pt idx="1016">
                  <c:v>0.24466580900000001</c:v>
                </c:pt>
                <c:pt idx="1017">
                  <c:v>0.24513299899999999</c:v>
                </c:pt>
                <c:pt idx="1018">
                  <c:v>0.21130870199999999</c:v>
                </c:pt>
                <c:pt idx="1019">
                  <c:v>0.15853930999999999</c:v>
                </c:pt>
                <c:pt idx="1020">
                  <c:v>0.15293562699999999</c:v>
                </c:pt>
                <c:pt idx="1021">
                  <c:v>0.22195355</c:v>
                </c:pt>
                <c:pt idx="1022">
                  <c:v>0.21177220599999999</c:v>
                </c:pt>
                <c:pt idx="1023">
                  <c:v>0.21405664499999999</c:v>
                </c:pt>
                <c:pt idx="1024">
                  <c:v>0.264600693</c:v>
                </c:pt>
                <c:pt idx="1025">
                  <c:v>0.40677601499999999</c:v>
                </c:pt>
                <c:pt idx="1026">
                  <c:v>0.41806703899999997</c:v>
                </c:pt>
                <c:pt idx="1027">
                  <c:v>0.36497980699999999</c:v>
                </c:pt>
                <c:pt idx="1028">
                  <c:v>0.30116969999999998</c:v>
                </c:pt>
                <c:pt idx="1029">
                  <c:v>0.29098659100000002</c:v>
                </c:pt>
                <c:pt idx="1030">
                  <c:v>0.33255673499999999</c:v>
                </c:pt>
                <c:pt idx="1031">
                  <c:v>0.603923565</c:v>
                </c:pt>
                <c:pt idx="1032">
                  <c:v>0.58903434200000004</c:v>
                </c:pt>
                <c:pt idx="1033">
                  <c:v>0.39167607700000001</c:v>
                </c:pt>
                <c:pt idx="1034">
                  <c:v>0.210864947</c:v>
                </c:pt>
                <c:pt idx="1035">
                  <c:v>0.131186673</c:v>
                </c:pt>
                <c:pt idx="1036">
                  <c:v>0.21670093300000001</c:v>
                </c:pt>
                <c:pt idx="1037">
                  <c:v>0.35689455599999997</c:v>
                </c:pt>
                <c:pt idx="1038">
                  <c:v>0.31581091999999999</c:v>
                </c:pt>
                <c:pt idx="1039">
                  <c:v>0.17894078199999999</c:v>
                </c:pt>
                <c:pt idx="1040">
                  <c:v>0.17636580399999999</c:v>
                </c:pt>
                <c:pt idx="1041">
                  <c:v>9.3071767999999999E-2</c:v>
                </c:pt>
                <c:pt idx="1042">
                  <c:v>0.104997286</c:v>
                </c:pt>
                <c:pt idx="1043">
                  <c:v>0.134342243</c:v>
                </c:pt>
                <c:pt idx="1044">
                  <c:v>0.208189403</c:v>
                </c:pt>
                <c:pt idx="1045">
                  <c:v>0.343143894</c:v>
                </c:pt>
                <c:pt idx="1046">
                  <c:v>1.1404160160000001</c:v>
                </c:pt>
                <c:pt idx="1047">
                  <c:v>1.824758898</c:v>
                </c:pt>
                <c:pt idx="1048">
                  <c:v>2.1939893399999999</c:v>
                </c:pt>
                <c:pt idx="1049">
                  <c:v>2.0565864120000001</c:v>
                </c:pt>
                <c:pt idx="1050">
                  <c:v>1.126078022</c:v>
                </c:pt>
                <c:pt idx="1051">
                  <c:v>0.80500447100000005</c:v>
                </c:pt>
                <c:pt idx="1052">
                  <c:v>0.47043347800000002</c:v>
                </c:pt>
                <c:pt idx="1053">
                  <c:v>0.53088091699999995</c:v>
                </c:pt>
                <c:pt idx="1054">
                  <c:v>1.41869355</c:v>
                </c:pt>
                <c:pt idx="1055">
                  <c:v>4.2902090700000004</c:v>
                </c:pt>
                <c:pt idx="1056">
                  <c:v>8.9486469930000005</c:v>
                </c:pt>
                <c:pt idx="1057">
                  <c:v>8.6398634209999994</c:v>
                </c:pt>
                <c:pt idx="1058">
                  <c:v>6.2277171300000003</c:v>
                </c:pt>
                <c:pt idx="1059">
                  <c:v>4.7051552140000004</c:v>
                </c:pt>
                <c:pt idx="1060">
                  <c:v>3.769133171</c:v>
                </c:pt>
                <c:pt idx="1061">
                  <c:v>2.9981038010000001</c:v>
                </c:pt>
                <c:pt idx="1062">
                  <c:v>1.935271704</c:v>
                </c:pt>
                <c:pt idx="1063">
                  <c:v>1.3397911819999999</c:v>
                </c:pt>
                <c:pt idx="1064">
                  <c:v>1.0688933169999999</c:v>
                </c:pt>
                <c:pt idx="1065">
                  <c:v>0.784757649</c:v>
                </c:pt>
                <c:pt idx="1066">
                  <c:v>0.65847747999999995</c:v>
                </c:pt>
                <c:pt idx="1067">
                  <c:v>0.58191894700000002</c:v>
                </c:pt>
                <c:pt idx="1068">
                  <c:v>0.535823249</c:v>
                </c:pt>
                <c:pt idx="1069">
                  <c:v>0.61505971199999998</c:v>
                </c:pt>
                <c:pt idx="1070">
                  <c:v>0.59891922600000003</c:v>
                </c:pt>
                <c:pt idx="1071">
                  <c:v>0.89910945600000003</c:v>
                </c:pt>
                <c:pt idx="1072">
                  <c:v>1.115229722</c:v>
                </c:pt>
                <c:pt idx="1073">
                  <c:v>1.37234166</c:v>
                </c:pt>
                <c:pt idx="1074">
                  <c:v>1.4105255249999999</c:v>
                </c:pt>
                <c:pt idx="1075">
                  <c:v>0.84718058100000004</c:v>
                </c:pt>
                <c:pt idx="1076">
                  <c:v>0.61259265799999996</c:v>
                </c:pt>
                <c:pt idx="1077">
                  <c:v>0.59743123899999995</c:v>
                </c:pt>
                <c:pt idx="1078">
                  <c:v>0.759760086</c:v>
                </c:pt>
                <c:pt idx="1079">
                  <c:v>1.0926109470000001</c:v>
                </c:pt>
                <c:pt idx="1080">
                  <c:v>1.170853049</c:v>
                </c:pt>
                <c:pt idx="1081">
                  <c:v>0.52040253599999997</c:v>
                </c:pt>
                <c:pt idx="1082">
                  <c:v>0.244993603</c:v>
                </c:pt>
                <c:pt idx="1083">
                  <c:v>0.12943622599999999</c:v>
                </c:pt>
                <c:pt idx="1084">
                  <c:v>9.5599788000000005E-2</c:v>
                </c:pt>
                <c:pt idx="1085">
                  <c:v>0.18207854300000001</c:v>
                </c:pt>
                <c:pt idx="1086">
                  <c:v>0.26601038399999999</c:v>
                </c:pt>
                <c:pt idx="1087">
                  <c:v>0.42986122199999999</c:v>
                </c:pt>
                <c:pt idx="1088">
                  <c:v>0.59976883000000003</c:v>
                </c:pt>
                <c:pt idx="1089">
                  <c:v>0.61337710099999998</c:v>
                </c:pt>
                <c:pt idx="1090">
                  <c:v>0.54384085199999999</c:v>
                </c:pt>
                <c:pt idx="1091">
                  <c:v>0.52290279500000003</c:v>
                </c:pt>
                <c:pt idx="1092">
                  <c:v>0.46252553600000001</c:v>
                </c:pt>
                <c:pt idx="1093">
                  <c:v>0.418973822</c:v>
                </c:pt>
                <c:pt idx="1094">
                  <c:v>0.42622390100000002</c:v>
                </c:pt>
                <c:pt idx="1095">
                  <c:v>0.37248611999999998</c:v>
                </c:pt>
                <c:pt idx="1096">
                  <c:v>0.349046984</c:v>
                </c:pt>
                <c:pt idx="1097">
                  <c:v>0.395417254</c:v>
                </c:pt>
                <c:pt idx="1098">
                  <c:v>0.54120021200000001</c:v>
                </c:pt>
                <c:pt idx="1099">
                  <c:v>0.76422599300000005</c:v>
                </c:pt>
                <c:pt idx="1100">
                  <c:v>0.90149179999999995</c:v>
                </c:pt>
                <c:pt idx="1101">
                  <c:v>0.82570244299999995</c:v>
                </c:pt>
                <c:pt idx="1102">
                  <c:v>0.59580443199999999</c:v>
                </c:pt>
                <c:pt idx="1103">
                  <c:v>0.61882865499999995</c:v>
                </c:pt>
                <c:pt idx="1104">
                  <c:v>0.76393434199999999</c:v>
                </c:pt>
                <c:pt idx="1105">
                  <c:v>0.50675058500000003</c:v>
                </c:pt>
                <c:pt idx="1106">
                  <c:v>0.44610667300000001</c:v>
                </c:pt>
                <c:pt idx="1107">
                  <c:v>0.35104222600000001</c:v>
                </c:pt>
                <c:pt idx="1108">
                  <c:v>0.25957259199999999</c:v>
                </c:pt>
                <c:pt idx="1109">
                  <c:v>0.25346138099999999</c:v>
                </c:pt>
                <c:pt idx="1110">
                  <c:v>0.39748187899999998</c:v>
                </c:pt>
                <c:pt idx="1111">
                  <c:v>0.30241301700000001</c:v>
                </c:pt>
                <c:pt idx="1112">
                  <c:v>0.37456244300000002</c:v>
                </c:pt>
                <c:pt idx="1113">
                  <c:v>0.41739243300000001</c:v>
                </c:pt>
                <c:pt idx="1114">
                  <c:v>0.493220504</c:v>
                </c:pt>
                <c:pt idx="1115">
                  <c:v>0.79193748799999997</c:v>
                </c:pt>
                <c:pt idx="1116">
                  <c:v>3.26819565</c:v>
                </c:pt>
                <c:pt idx="1117">
                  <c:v>14.25939088</c:v>
                </c:pt>
                <c:pt idx="1118">
                  <c:v>58.771216369999998</c:v>
                </c:pt>
                <c:pt idx="1119">
                  <c:v>204.86443349999999</c:v>
                </c:pt>
                <c:pt idx="1120">
                  <c:v>424.26939820000001</c:v>
                </c:pt>
                <c:pt idx="1121">
                  <c:v>326.12521420000002</c:v>
                </c:pt>
                <c:pt idx="1122">
                  <c:v>184.23079469999999</c:v>
                </c:pt>
                <c:pt idx="1123">
                  <c:v>93.317173929999996</c:v>
                </c:pt>
                <c:pt idx="1124">
                  <c:v>59.792396439999997</c:v>
                </c:pt>
                <c:pt idx="1125">
                  <c:v>75.793223319999996</c:v>
                </c:pt>
                <c:pt idx="1126">
                  <c:v>63.082337240000001</c:v>
                </c:pt>
                <c:pt idx="1127">
                  <c:v>48.794144969999998</c:v>
                </c:pt>
                <c:pt idx="1128">
                  <c:v>40.318955600000002</c:v>
                </c:pt>
                <c:pt idx="1129">
                  <c:v>34.138559880000003</c:v>
                </c:pt>
                <c:pt idx="1130">
                  <c:v>22.037600770000001</c:v>
                </c:pt>
                <c:pt idx="1131">
                  <c:v>9.9136551910000001</c:v>
                </c:pt>
                <c:pt idx="1132">
                  <c:v>2.4776954340000001</c:v>
                </c:pt>
                <c:pt idx="1133">
                  <c:v>0.66068234999999997</c:v>
                </c:pt>
                <c:pt idx="1134">
                  <c:v>0.242816485</c:v>
                </c:pt>
                <c:pt idx="1135">
                  <c:v>0.110224803</c:v>
                </c:pt>
                <c:pt idx="1136">
                  <c:v>7.9616671E-2</c:v>
                </c:pt>
                <c:pt idx="1137">
                  <c:v>0.11903527699999999</c:v>
                </c:pt>
                <c:pt idx="1138">
                  <c:v>0.39383942100000002</c:v>
                </c:pt>
                <c:pt idx="1139">
                  <c:v>1.6101681000000001</c:v>
                </c:pt>
                <c:pt idx="1140">
                  <c:v>4.2188483899999998</c:v>
                </c:pt>
                <c:pt idx="1141">
                  <c:v>7.1011273490000004</c:v>
                </c:pt>
                <c:pt idx="1142">
                  <c:v>6.8343669589999996</c:v>
                </c:pt>
                <c:pt idx="1143">
                  <c:v>4.8720604840000004</c:v>
                </c:pt>
                <c:pt idx="1144">
                  <c:v>3.188747437</c:v>
                </c:pt>
                <c:pt idx="1145">
                  <c:v>1.890212413</c:v>
                </c:pt>
                <c:pt idx="1146">
                  <c:v>1.212161236</c:v>
                </c:pt>
                <c:pt idx="1147">
                  <c:v>1.321007077</c:v>
                </c:pt>
                <c:pt idx="1148">
                  <c:v>1.3626736420000001</c:v>
                </c:pt>
                <c:pt idx="1149">
                  <c:v>1.177815437</c:v>
                </c:pt>
                <c:pt idx="1150">
                  <c:v>1.99538251</c:v>
                </c:pt>
                <c:pt idx="1151">
                  <c:v>234.39779350000001</c:v>
                </c:pt>
                <c:pt idx="1152">
                  <c:v>2986.5509929999998</c:v>
                </c:pt>
                <c:pt idx="1153">
                  <c:v>6760.2732569999998</c:v>
                </c:pt>
                <c:pt idx="1154">
                  <c:v>2952.3944550000001</c:v>
                </c:pt>
                <c:pt idx="1155">
                  <c:v>110.74689770000001</c:v>
                </c:pt>
                <c:pt idx="1156">
                  <c:v>1.047114774</c:v>
                </c:pt>
                <c:pt idx="1157">
                  <c:v>0.18134794800000001</c:v>
                </c:pt>
                <c:pt idx="1158">
                  <c:v>0.21539038999999999</c:v>
                </c:pt>
                <c:pt idx="1159">
                  <c:v>0.22125313599999999</c:v>
                </c:pt>
                <c:pt idx="1160">
                  <c:v>0.187754165</c:v>
                </c:pt>
                <c:pt idx="1161">
                  <c:v>0.18012563200000001</c:v>
                </c:pt>
                <c:pt idx="1162">
                  <c:v>0.18381181199999999</c:v>
                </c:pt>
                <c:pt idx="1163">
                  <c:v>0.211513124</c:v>
                </c:pt>
                <c:pt idx="1164">
                  <c:v>0.25633402</c:v>
                </c:pt>
                <c:pt idx="1165">
                  <c:v>0.27295292500000001</c:v>
                </c:pt>
                <c:pt idx="1166">
                  <c:v>0.29283036400000001</c:v>
                </c:pt>
                <c:pt idx="1167">
                  <c:v>0.29809169400000002</c:v>
                </c:pt>
                <c:pt idx="1168">
                  <c:v>0.31342071399999999</c:v>
                </c:pt>
                <c:pt idx="1169">
                  <c:v>0.33761872300000001</c:v>
                </c:pt>
                <c:pt idx="1170">
                  <c:v>0.31086702199999999</c:v>
                </c:pt>
                <c:pt idx="1171">
                  <c:v>0.33703760300000002</c:v>
                </c:pt>
                <c:pt idx="1172">
                  <c:v>0.30653625400000001</c:v>
                </c:pt>
                <c:pt idx="1173">
                  <c:v>0.31567299799999998</c:v>
                </c:pt>
                <c:pt idx="1174">
                  <c:v>0.30407979800000001</c:v>
                </c:pt>
                <c:pt idx="1175">
                  <c:v>0.13299541300000001</c:v>
                </c:pt>
                <c:pt idx="1176">
                  <c:v>0.121396012</c:v>
                </c:pt>
                <c:pt idx="1177">
                  <c:v>9.4471183E-2</c:v>
                </c:pt>
                <c:pt idx="1178">
                  <c:v>0.18376482999999999</c:v>
                </c:pt>
                <c:pt idx="1179">
                  <c:v>0.79990771900000002</c:v>
                </c:pt>
                <c:pt idx="1180">
                  <c:v>3.3728055989999999</c:v>
                </c:pt>
                <c:pt idx="1181">
                  <c:v>2.5360577430000002</c:v>
                </c:pt>
                <c:pt idx="1182">
                  <c:v>0.97115368499999999</c:v>
                </c:pt>
                <c:pt idx="1183">
                  <c:v>0.25866435399999999</c:v>
                </c:pt>
                <c:pt idx="1184">
                  <c:v>8.2446355999999998E-2</c:v>
                </c:pt>
                <c:pt idx="1185">
                  <c:v>4.7607119000000003E-2</c:v>
                </c:pt>
                <c:pt idx="1186">
                  <c:v>0.123794763</c:v>
                </c:pt>
                <c:pt idx="1187">
                  <c:v>0.13678704899999999</c:v>
                </c:pt>
                <c:pt idx="1188">
                  <c:v>0.140251719</c:v>
                </c:pt>
                <c:pt idx="1189">
                  <c:v>0.159487773</c:v>
                </c:pt>
                <c:pt idx="1190">
                  <c:v>0.207368416</c:v>
                </c:pt>
                <c:pt idx="1191">
                  <c:v>0.32466365200000002</c:v>
                </c:pt>
                <c:pt idx="1192">
                  <c:v>0.44370236200000002</c:v>
                </c:pt>
                <c:pt idx="1193">
                  <c:v>0.40966988999999998</c:v>
                </c:pt>
                <c:pt idx="1194">
                  <c:v>0.23566219699999999</c:v>
                </c:pt>
                <c:pt idx="1195">
                  <c:v>0.107783555</c:v>
                </c:pt>
                <c:pt idx="1196">
                  <c:v>0.113715126</c:v>
                </c:pt>
                <c:pt idx="1197">
                  <c:v>8.6091826999999996E-2</c:v>
                </c:pt>
                <c:pt idx="1198">
                  <c:v>5.6399812000000001E-2</c:v>
                </c:pt>
                <c:pt idx="1199">
                  <c:v>3.8124376000000001E-2</c:v>
                </c:pt>
                <c:pt idx="1200">
                  <c:v>3.6050225999999998E-2</c:v>
                </c:pt>
                <c:pt idx="1201">
                  <c:v>2.7627670999999999E-2</c:v>
                </c:pt>
                <c:pt idx="1202">
                  <c:v>1.8848384999999999E-2</c:v>
                </c:pt>
                <c:pt idx="1203">
                  <c:v>1.2907481E-2</c:v>
                </c:pt>
                <c:pt idx="1204">
                  <c:v>1.0048379E-2</c:v>
                </c:pt>
                <c:pt idx="1205">
                  <c:v>9.9131730000000008E-3</c:v>
                </c:pt>
                <c:pt idx="1206">
                  <c:v>1.4869118000000001E-2</c:v>
                </c:pt>
                <c:pt idx="1207">
                  <c:v>2.1901024000000002E-2</c:v>
                </c:pt>
                <c:pt idx="1208">
                  <c:v>3.6543607999999998E-2</c:v>
                </c:pt>
                <c:pt idx="1209">
                  <c:v>6.5114596999999996E-2</c:v>
                </c:pt>
                <c:pt idx="1210">
                  <c:v>0.113143513</c:v>
                </c:pt>
                <c:pt idx="1211">
                  <c:v>0.32028395799999998</c:v>
                </c:pt>
                <c:pt idx="1212">
                  <c:v>0.482718745</c:v>
                </c:pt>
                <c:pt idx="1213">
                  <c:v>0.48862681600000002</c:v>
                </c:pt>
                <c:pt idx="1214">
                  <c:v>0.249923755</c:v>
                </c:pt>
                <c:pt idx="1215">
                  <c:v>5.8943561999999998E-2</c:v>
                </c:pt>
                <c:pt idx="1216">
                  <c:v>2.5052937000000001E-2</c:v>
                </c:pt>
                <c:pt idx="1217">
                  <c:v>1.6509817E-2</c:v>
                </c:pt>
                <c:pt idx="1218">
                  <c:v>2.9467085E-2</c:v>
                </c:pt>
                <c:pt idx="1219">
                  <c:v>8.8493150000000007E-2</c:v>
                </c:pt>
                <c:pt idx="1220">
                  <c:v>0.18923713</c:v>
                </c:pt>
                <c:pt idx="1221">
                  <c:v>0.188439938</c:v>
                </c:pt>
                <c:pt idx="1222">
                  <c:v>0.14535332100000001</c:v>
                </c:pt>
                <c:pt idx="1223">
                  <c:v>0.121839565</c:v>
                </c:pt>
                <c:pt idx="1224">
                  <c:v>0.106083813</c:v>
                </c:pt>
                <c:pt idx="1225">
                  <c:v>5.9147834000000003E-2</c:v>
                </c:pt>
                <c:pt idx="1226">
                  <c:v>5.7070226000000002E-2</c:v>
                </c:pt>
                <c:pt idx="1227">
                  <c:v>5.7520108E-2</c:v>
                </c:pt>
                <c:pt idx="1228">
                  <c:v>8.3040828999999997E-2</c:v>
                </c:pt>
                <c:pt idx="1229">
                  <c:v>0.123353662</c:v>
                </c:pt>
                <c:pt idx="1230">
                  <c:v>9.6789539999999993E-2</c:v>
                </c:pt>
                <c:pt idx="1231">
                  <c:v>2.4769246000000002E-2</c:v>
                </c:pt>
                <c:pt idx="1232">
                  <c:v>1.0231801E-2</c:v>
                </c:pt>
                <c:pt idx="1233">
                  <c:v>7.0609849999999997E-3</c:v>
                </c:pt>
                <c:pt idx="1234">
                  <c:v>8.1384500000000002E-3</c:v>
                </c:pt>
                <c:pt idx="1235">
                  <c:v>1.3966371E-2</c:v>
                </c:pt>
                <c:pt idx="1236">
                  <c:v>3.1669462000000002E-2</c:v>
                </c:pt>
                <c:pt idx="1237">
                  <c:v>5.0084933999999998E-2</c:v>
                </c:pt>
                <c:pt idx="1238">
                  <c:v>8.8549495000000006E-2</c:v>
                </c:pt>
                <c:pt idx="1239">
                  <c:v>0.14517548999999999</c:v>
                </c:pt>
                <c:pt idx="1240">
                  <c:v>0.16555403399999999</c:v>
                </c:pt>
                <c:pt idx="1241">
                  <c:v>0.179630122</c:v>
                </c:pt>
                <c:pt idx="1242">
                  <c:v>0.19322823</c:v>
                </c:pt>
                <c:pt idx="1243">
                  <c:v>0.20038156600000001</c:v>
                </c:pt>
                <c:pt idx="1244">
                  <c:v>0.192715995</c:v>
                </c:pt>
                <c:pt idx="1245">
                  <c:v>0.19804090799999999</c:v>
                </c:pt>
                <c:pt idx="1246">
                  <c:v>0.14326575999999999</c:v>
                </c:pt>
                <c:pt idx="1247">
                  <c:v>0.11005413999999999</c:v>
                </c:pt>
                <c:pt idx="1248">
                  <c:v>0.12435885300000001</c:v>
                </c:pt>
                <c:pt idx="1249">
                  <c:v>0.160975381</c:v>
                </c:pt>
                <c:pt idx="1250">
                  <c:v>0.11265378600000001</c:v>
                </c:pt>
                <c:pt idx="1251">
                  <c:v>7.2143686999999998E-2</c:v>
                </c:pt>
                <c:pt idx="1252">
                  <c:v>6.2332431000000001E-2</c:v>
                </c:pt>
                <c:pt idx="1253">
                  <c:v>7.7497954999999993E-2</c:v>
                </c:pt>
                <c:pt idx="1254">
                  <c:v>9.9983584E-2</c:v>
                </c:pt>
                <c:pt idx="1255">
                  <c:v>7.9405403999999999E-2</c:v>
                </c:pt>
                <c:pt idx="1256">
                  <c:v>0.164997439</c:v>
                </c:pt>
                <c:pt idx="1257">
                  <c:v>0.19081218599999999</c:v>
                </c:pt>
                <c:pt idx="1258">
                  <c:v>0.16359381200000001</c:v>
                </c:pt>
                <c:pt idx="1259">
                  <c:v>0.13322320500000001</c:v>
                </c:pt>
                <c:pt idx="1260">
                  <c:v>0.119570856</c:v>
                </c:pt>
                <c:pt idx="1261">
                  <c:v>0.119608083</c:v>
                </c:pt>
                <c:pt idx="1262">
                  <c:v>0.16887107600000001</c:v>
                </c:pt>
                <c:pt idx="1263">
                  <c:v>0.19472733</c:v>
                </c:pt>
                <c:pt idx="1264">
                  <c:v>0.227536557</c:v>
                </c:pt>
                <c:pt idx="1265">
                  <c:v>0.19839438400000001</c:v>
                </c:pt>
                <c:pt idx="1266">
                  <c:v>0.21177986100000001</c:v>
                </c:pt>
                <c:pt idx="1267">
                  <c:v>0.33679887800000002</c:v>
                </c:pt>
                <c:pt idx="1268">
                  <c:v>1.0227625069999999</c:v>
                </c:pt>
                <c:pt idx="1269">
                  <c:v>2.4669370979999998</c:v>
                </c:pt>
                <c:pt idx="1270">
                  <c:v>9.3003206160000005</c:v>
                </c:pt>
                <c:pt idx="1271">
                  <c:v>3.1543387190000001</c:v>
                </c:pt>
                <c:pt idx="1272">
                  <c:v>1.4540892969999999</c:v>
                </c:pt>
                <c:pt idx="1273">
                  <c:v>0.75051507799999995</c:v>
                </c:pt>
                <c:pt idx="1274">
                  <c:v>0.27700767799999998</c:v>
                </c:pt>
                <c:pt idx="1275">
                  <c:v>0.105712159</c:v>
                </c:pt>
                <c:pt idx="1276">
                  <c:v>0.108602406</c:v>
                </c:pt>
                <c:pt idx="1277">
                  <c:v>0.33402199700000001</c:v>
                </c:pt>
                <c:pt idx="1278">
                  <c:v>0.43354248200000001</c:v>
                </c:pt>
                <c:pt idx="1279">
                  <c:v>0.71966244400000001</c:v>
                </c:pt>
                <c:pt idx="1280">
                  <c:v>0.65850395699999997</c:v>
                </c:pt>
                <c:pt idx="1281">
                  <c:v>0.54734096099999996</c:v>
                </c:pt>
                <c:pt idx="1282">
                  <c:v>0.62631017099999997</c:v>
                </c:pt>
                <c:pt idx="1283">
                  <c:v>0.82964786999999995</c:v>
                </c:pt>
                <c:pt idx="1284">
                  <c:v>1.2616631089999999</c:v>
                </c:pt>
                <c:pt idx="1285">
                  <c:v>2.106636333</c:v>
                </c:pt>
                <c:pt idx="1286">
                  <c:v>1.887455324</c:v>
                </c:pt>
                <c:pt idx="1287">
                  <c:v>3.1616602550000001</c:v>
                </c:pt>
                <c:pt idx="1288">
                  <c:v>4.1936692989999997</c:v>
                </c:pt>
                <c:pt idx="1289">
                  <c:v>4.8685388449999998</c:v>
                </c:pt>
                <c:pt idx="1290">
                  <c:v>3.9029110089999999</c:v>
                </c:pt>
                <c:pt idx="1291">
                  <c:v>2.0052953169999999</c:v>
                </c:pt>
                <c:pt idx="1292">
                  <c:v>1.023961363</c:v>
                </c:pt>
                <c:pt idx="1293">
                  <c:v>0.589933559</c:v>
                </c:pt>
                <c:pt idx="1294">
                  <c:v>0.27386574800000002</c:v>
                </c:pt>
                <c:pt idx="1295">
                  <c:v>0.387666699</c:v>
                </c:pt>
                <c:pt idx="1296">
                  <c:v>0.75485104300000005</c:v>
                </c:pt>
                <c:pt idx="1297">
                  <c:v>2.0560110680000001</c:v>
                </c:pt>
                <c:pt idx="1298">
                  <c:v>1.886156164</c:v>
                </c:pt>
                <c:pt idx="1299">
                  <c:v>0.74746052299999999</c:v>
                </c:pt>
                <c:pt idx="1300">
                  <c:v>0.58737424599999999</c:v>
                </c:pt>
                <c:pt idx="1301">
                  <c:v>5.1384336000000003E-2</c:v>
                </c:pt>
                <c:pt idx="1302">
                  <c:v>0.16924472800000001</c:v>
                </c:pt>
                <c:pt idx="1303">
                  <c:v>0.73731091500000001</c:v>
                </c:pt>
                <c:pt idx="1304">
                  <c:v>6.0390469519999996</c:v>
                </c:pt>
                <c:pt idx="1305">
                  <c:v>6.8268907749999999</c:v>
                </c:pt>
                <c:pt idx="1306">
                  <c:v>6.699702415</c:v>
                </c:pt>
                <c:pt idx="1307">
                  <c:v>7.4217113890000004</c:v>
                </c:pt>
                <c:pt idx="1308">
                  <c:v>7.5619442540000001</c:v>
                </c:pt>
                <c:pt idx="1309">
                  <c:v>6.9425309070000001</c:v>
                </c:pt>
                <c:pt idx="1310">
                  <c:v>5.5869347439999997</c:v>
                </c:pt>
                <c:pt idx="1311">
                  <c:v>6.8782940830000001</c:v>
                </c:pt>
                <c:pt idx="1312">
                  <c:v>10.895104160000001</c:v>
                </c:pt>
                <c:pt idx="1313">
                  <c:v>17.06005137</c:v>
                </c:pt>
                <c:pt idx="1314">
                  <c:v>19.31373104</c:v>
                </c:pt>
                <c:pt idx="1315">
                  <c:v>20.42270706</c:v>
                </c:pt>
                <c:pt idx="1316">
                  <c:v>14.982848600000001</c:v>
                </c:pt>
                <c:pt idx="1317">
                  <c:v>12.15280559</c:v>
                </c:pt>
                <c:pt idx="1318">
                  <c:v>8.951496959</c:v>
                </c:pt>
                <c:pt idx="1319">
                  <c:v>6.6305852070000002</c:v>
                </c:pt>
                <c:pt idx="1320">
                  <c:v>4.1130080260000002</c:v>
                </c:pt>
                <c:pt idx="1321">
                  <c:v>1.3534827920000001</c:v>
                </c:pt>
                <c:pt idx="1322">
                  <c:v>1.308803146</c:v>
                </c:pt>
                <c:pt idx="1323">
                  <c:v>1.1733515080000001</c:v>
                </c:pt>
                <c:pt idx="1324">
                  <c:v>2.5424518759999999</c:v>
                </c:pt>
                <c:pt idx="1325">
                  <c:v>4.1553810379999998</c:v>
                </c:pt>
                <c:pt idx="1326">
                  <c:v>0.69657523899999996</c:v>
                </c:pt>
                <c:pt idx="1327">
                  <c:v>0.618999945</c:v>
                </c:pt>
                <c:pt idx="1328">
                  <c:v>0.52721162300000002</c:v>
                </c:pt>
                <c:pt idx="1329">
                  <c:v>0.34946464900000002</c:v>
                </c:pt>
                <c:pt idx="1330">
                  <c:v>0.34492921399999998</c:v>
                </c:pt>
                <c:pt idx="1331">
                  <c:v>0.58921507399999995</c:v>
                </c:pt>
                <c:pt idx="1332">
                  <c:v>0.425003405</c:v>
                </c:pt>
                <c:pt idx="1333">
                  <c:v>0.49625463399999997</c:v>
                </c:pt>
                <c:pt idx="1334">
                  <c:v>0.30414266499999998</c:v>
                </c:pt>
                <c:pt idx="1335">
                  <c:v>0.32140948600000002</c:v>
                </c:pt>
                <c:pt idx="1336">
                  <c:v>0.344860469</c:v>
                </c:pt>
                <c:pt idx="1337">
                  <c:v>0.36013503600000002</c:v>
                </c:pt>
                <c:pt idx="1338">
                  <c:v>0.50891752499999998</c:v>
                </c:pt>
                <c:pt idx="1339">
                  <c:v>0.36957658500000001</c:v>
                </c:pt>
                <c:pt idx="1340">
                  <c:v>0.32150225700000001</c:v>
                </c:pt>
                <c:pt idx="1341">
                  <c:v>0.381119235</c:v>
                </c:pt>
                <c:pt idx="1342">
                  <c:v>0.45184129000000001</c:v>
                </c:pt>
                <c:pt idx="1343">
                  <c:v>0.34808925200000002</c:v>
                </c:pt>
                <c:pt idx="1344">
                  <c:v>0.28219368099999997</c:v>
                </c:pt>
                <c:pt idx="1345">
                  <c:v>0.34887417500000001</c:v>
                </c:pt>
                <c:pt idx="1346">
                  <c:v>2.1587431119999998</c:v>
                </c:pt>
                <c:pt idx="1347">
                  <c:v>6.7914545759999996</c:v>
                </c:pt>
                <c:pt idx="1348">
                  <c:v>53.462693829999999</c:v>
                </c:pt>
                <c:pt idx="1349">
                  <c:v>49.752386350000002</c:v>
                </c:pt>
                <c:pt idx="1350">
                  <c:v>53.92839378</c:v>
                </c:pt>
                <c:pt idx="1351">
                  <c:v>109.29889439999999</c:v>
                </c:pt>
                <c:pt idx="1352">
                  <c:v>352.858857</c:v>
                </c:pt>
                <c:pt idx="1353">
                  <c:v>992.64125420000005</c:v>
                </c:pt>
                <c:pt idx="1354">
                  <c:v>967.07263869999997</c:v>
                </c:pt>
                <c:pt idx="1355">
                  <c:v>536.4896827</c:v>
                </c:pt>
                <c:pt idx="1356">
                  <c:v>365.32049130000001</c:v>
                </c:pt>
                <c:pt idx="1357">
                  <c:v>338.65208760000002</c:v>
                </c:pt>
                <c:pt idx="1358">
                  <c:v>170.02726530000001</c:v>
                </c:pt>
                <c:pt idx="1359">
                  <c:v>149.84921539999999</c:v>
                </c:pt>
                <c:pt idx="1360">
                  <c:v>199.28333710000001</c:v>
                </c:pt>
                <c:pt idx="1361">
                  <c:v>210.2357289</c:v>
                </c:pt>
                <c:pt idx="1362">
                  <c:v>283.91868599999998</c:v>
                </c:pt>
                <c:pt idx="1363">
                  <c:v>397.66152340000002</c:v>
                </c:pt>
                <c:pt idx="1364">
                  <c:v>1053.32736</c:v>
                </c:pt>
                <c:pt idx="1365">
                  <c:v>676.36738179999998</c:v>
                </c:pt>
                <c:pt idx="1366">
                  <c:v>256.9671103</c:v>
                </c:pt>
                <c:pt idx="1367">
                  <c:v>336.0610087</c:v>
                </c:pt>
                <c:pt idx="1368">
                  <c:v>307.78953230000002</c:v>
                </c:pt>
                <c:pt idx="1369">
                  <c:v>225.39739180000001</c:v>
                </c:pt>
                <c:pt idx="1370">
                  <c:v>146.70639739999999</c:v>
                </c:pt>
                <c:pt idx="1371">
                  <c:v>215.23698189999999</c:v>
                </c:pt>
                <c:pt idx="1372">
                  <c:v>341.41267629999999</c:v>
                </c:pt>
                <c:pt idx="1373">
                  <c:v>579.20763190000002</c:v>
                </c:pt>
                <c:pt idx="1374">
                  <c:v>1253.4452879999999</c:v>
                </c:pt>
                <c:pt idx="1375">
                  <c:v>1274.537826</c:v>
                </c:pt>
                <c:pt idx="1376">
                  <c:v>1328.83404</c:v>
                </c:pt>
                <c:pt idx="1377">
                  <c:v>845.36275360000002</c:v>
                </c:pt>
                <c:pt idx="1378">
                  <c:v>351.13041679999998</c:v>
                </c:pt>
                <c:pt idx="1379">
                  <c:v>342.22213160000001</c:v>
                </c:pt>
                <c:pt idx="1380">
                  <c:v>279.40571199999999</c:v>
                </c:pt>
                <c:pt idx="1381">
                  <c:v>133.45696609999999</c:v>
                </c:pt>
                <c:pt idx="1382">
                  <c:v>130.87041060000001</c:v>
                </c:pt>
                <c:pt idx="1383">
                  <c:v>134.20269400000001</c:v>
                </c:pt>
                <c:pt idx="1384">
                  <c:v>93.611379929999998</c:v>
                </c:pt>
                <c:pt idx="1385">
                  <c:v>527.33090130000005</c:v>
                </c:pt>
                <c:pt idx="1386">
                  <c:v>273.5550101</c:v>
                </c:pt>
                <c:pt idx="1387">
                  <c:v>6.8411605739999999</c:v>
                </c:pt>
                <c:pt idx="1388">
                  <c:v>1.0011761210000001</c:v>
                </c:pt>
                <c:pt idx="1389">
                  <c:v>0.69909891800000001</c:v>
                </c:pt>
                <c:pt idx="1390">
                  <c:v>1.001568002</c:v>
                </c:pt>
                <c:pt idx="1391">
                  <c:v>1.262086539</c:v>
                </c:pt>
                <c:pt idx="1392">
                  <c:v>2.3330223839999999</c:v>
                </c:pt>
                <c:pt idx="1393">
                  <c:v>2.3591563899999999</c:v>
                </c:pt>
                <c:pt idx="1394">
                  <c:v>24.431055000000001</c:v>
                </c:pt>
                <c:pt idx="1395">
                  <c:v>23.005062290000001</c:v>
                </c:pt>
                <c:pt idx="1396">
                  <c:v>22.9534482</c:v>
                </c:pt>
                <c:pt idx="1397">
                  <c:v>11.40030634</c:v>
                </c:pt>
                <c:pt idx="1398">
                  <c:v>17.565346850000001</c:v>
                </c:pt>
                <c:pt idx="1399">
                  <c:v>3.2267477050000002</c:v>
                </c:pt>
                <c:pt idx="1400">
                  <c:v>2.5908078400000001</c:v>
                </c:pt>
                <c:pt idx="1401">
                  <c:v>9.4206956940000008</c:v>
                </c:pt>
                <c:pt idx="1402">
                  <c:v>10.27739654</c:v>
                </c:pt>
                <c:pt idx="1403">
                  <c:v>10.177158349999999</c:v>
                </c:pt>
                <c:pt idx="1404">
                  <c:v>10.33072319</c:v>
                </c:pt>
                <c:pt idx="1405">
                  <c:v>18.526288399999999</c:v>
                </c:pt>
                <c:pt idx="1406">
                  <c:v>48.313603059999998</c:v>
                </c:pt>
                <c:pt idx="1407">
                  <c:v>199.1337217</c:v>
                </c:pt>
                <c:pt idx="1408">
                  <c:v>48.43667353</c:v>
                </c:pt>
                <c:pt idx="1409">
                  <c:v>3.346161602</c:v>
                </c:pt>
                <c:pt idx="1410">
                  <c:v>9.9523903350000005</c:v>
                </c:pt>
                <c:pt idx="1411">
                  <c:v>6.2841431459999999</c:v>
                </c:pt>
                <c:pt idx="1412">
                  <c:v>3.7152873890000002</c:v>
                </c:pt>
                <c:pt idx="1413">
                  <c:v>3.0196377980000002</c:v>
                </c:pt>
                <c:pt idx="1414">
                  <c:v>1.967048723</c:v>
                </c:pt>
                <c:pt idx="1415">
                  <c:v>0.99728334699999999</c:v>
                </c:pt>
                <c:pt idx="1416">
                  <c:v>1.0803122220000001</c:v>
                </c:pt>
                <c:pt idx="1417">
                  <c:v>1.7108371179999999</c:v>
                </c:pt>
                <c:pt idx="1418">
                  <c:v>1.79856946</c:v>
                </c:pt>
                <c:pt idx="1419">
                  <c:v>2.413462499</c:v>
                </c:pt>
                <c:pt idx="1420">
                  <c:v>1.5555780509999999</c:v>
                </c:pt>
                <c:pt idx="1421">
                  <c:v>1.041267884</c:v>
                </c:pt>
                <c:pt idx="1422">
                  <c:v>0.565331735</c:v>
                </c:pt>
                <c:pt idx="1423">
                  <c:v>0.652382609</c:v>
                </c:pt>
                <c:pt idx="1424">
                  <c:v>1.923133609</c:v>
                </c:pt>
                <c:pt idx="1425">
                  <c:v>0.28140397499999997</c:v>
                </c:pt>
                <c:pt idx="1426">
                  <c:v>0.336245458</c:v>
                </c:pt>
                <c:pt idx="1427">
                  <c:v>0.33762029500000001</c:v>
                </c:pt>
                <c:pt idx="1428">
                  <c:v>0.52078513900000001</c:v>
                </c:pt>
                <c:pt idx="1429">
                  <c:v>0.32581564400000002</c:v>
                </c:pt>
                <c:pt idx="1430">
                  <c:v>0.29808344199999998</c:v>
                </c:pt>
                <c:pt idx="1431">
                  <c:v>0.610551913</c:v>
                </c:pt>
                <c:pt idx="1432">
                  <c:v>1.204596333</c:v>
                </c:pt>
                <c:pt idx="1433">
                  <c:v>1.5455203769999999</c:v>
                </c:pt>
                <c:pt idx="1434">
                  <c:v>1.4637978869999999</c:v>
                </c:pt>
                <c:pt idx="1435">
                  <c:v>2.4785885649999999</c:v>
                </c:pt>
                <c:pt idx="1436">
                  <c:v>1.545011814</c:v>
                </c:pt>
                <c:pt idx="1437">
                  <c:v>2.6462990890000002</c:v>
                </c:pt>
                <c:pt idx="1438">
                  <c:v>2.629632317</c:v>
                </c:pt>
                <c:pt idx="1439">
                  <c:v>0.87758795099999998</c:v>
                </c:pt>
                <c:pt idx="1440">
                  <c:v>2.4325680630000002</c:v>
                </c:pt>
                <c:pt idx="1441">
                  <c:v>1.970045818</c:v>
                </c:pt>
                <c:pt idx="1442">
                  <c:v>2.5384800969999999</c:v>
                </c:pt>
                <c:pt idx="1443">
                  <c:v>2.9429756550000001</c:v>
                </c:pt>
                <c:pt idx="1444">
                  <c:v>6.3633261719999998</c:v>
                </c:pt>
                <c:pt idx="1445">
                  <c:v>9.877961655</c:v>
                </c:pt>
                <c:pt idx="1446">
                  <c:v>5.6371344739999998</c:v>
                </c:pt>
                <c:pt idx="1447">
                  <c:v>5.3464542100000001</c:v>
                </c:pt>
                <c:pt idx="1448">
                  <c:v>6.2805818599999998</c:v>
                </c:pt>
                <c:pt idx="1449">
                  <c:v>2.294076628</c:v>
                </c:pt>
                <c:pt idx="1450">
                  <c:v>0.681182748</c:v>
                </c:pt>
                <c:pt idx="1451">
                  <c:v>1.643263862</c:v>
                </c:pt>
                <c:pt idx="1452">
                  <c:v>5.6804675370000002</c:v>
                </c:pt>
                <c:pt idx="1453">
                  <c:v>6.5679906360000002</c:v>
                </c:pt>
                <c:pt idx="1454">
                  <c:v>9.4549524680000001</c:v>
                </c:pt>
                <c:pt idx="1455">
                  <c:v>7.3365759490000002</c:v>
                </c:pt>
                <c:pt idx="1456">
                  <c:v>2.0674420759999999</c:v>
                </c:pt>
                <c:pt idx="1457">
                  <c:v>2.3658834999999998</c:v>
                </c:pt>
                <c:pt idx="1458">
                  <c:v>1.647247227</c:v>
                </c:pt>
                <c:pt idx="1459">
                  <c:v>0.524887926</c:v>
                </c:pt>
                <c:pt idx="1460">
                  <c:v>0.47144053400000002</c:v>
                </c:pt>
                <c:pt idx="1461">
                  <c:v>1.354909197</c:v>
                </c:pt>
                <c:pt idx="1462">
                  <c:v>1.239671733</c:v>
                </c:pt>
                <c:pt idx="1463">
                  <c:v>1.496025293</c:v>
                </c:pt>
                <c:pt idx="1464">
                  <c:v>1.3713495959999999</c:v>
                </c:pt>
                <c:pt idx="1465">
                  <c:v>0.72471610799999997</c:v>
                </c:pt>
                <c:pt idx="1466">
                  <c:v>2.5731983280000001</c:v>
                </c:pt>
                <c:pt idx="1467">
                  <c:v>1.8989324460000001</c:v>
                </c:pt>
                <c:pt idx="1468">
                  <c:v>1.9912560479999999</c:v>
                </c:pt>
                <c:pt idx="1469">
                  <c:v>2.1612390669999999</c:v>
                </c:pt>
                <c:pt idx="1470">
                  <c:v>2.4724799129999999</c:v>
                </c:pt>
                <c:pt idx="1471">
                  <c:v>1.466095285</c:v>
                </c:pt>
                <c:pt idx="1472">
                  <c:v>5.4352481179999996</c:v>
                </c:pt>
                <c:pt idx="1473">
                  <c:v>6.9567898189999999</c:v>
                </c:pt>
                <c:pt idx="1474">
                  <c:v>4.5440115179999996</c:v>
                </c:pt>
                <c:pt idx="1475">
                  <c:v>1.764137434</c:v>
                </c:pt>
                <c:pt idx="1476">
                  <c:v>1.735951201</c:v>
                </c:pt>
                <c:pt idx="1477">
                  <c:v>1.7661394370000001</c:v>
                </c:pt>
                <c:pt idx="1478">
                  <c:v>0.84598307100000003</c:v>
                </c:pt>
                <c:pt idx="1479">
                  <c:v>0.649137254</c:v>
                </c:pt>
                <c:pt idx="1480">
                  <c:v>0.64978303299999995</c:v>
                </c:pt>
                <c:pt idx="1481">
                  <c:v>6.4335005829999998</c:v>
                </c:pt>
                <c:pt idx="1482">
                  <c:v>8.5578664510000007</c:v>
                </c:pt>
                <c:pt idx="1483">
                  <c:v>5.2602099349999998</c:v>
                </c:pt>
                <c:pt idx="1484">
                  <c:v>5.2092224319999998</c:v>
                </c:pt>
                <c:pt idx="1485">
                  <c:v>6.6342406440000001</c:v>
                </c:pt>
                <c:pt idx="1486">
                  <c:v>25.23571596</c:v>
                </c:pt>
                <c:pt idx="1487">
                  <c:v>38.456861029999999</c:v>
                </c:pt>
                <c:pt idx="1488">
                  <c:v>23.363235530000001</c:v>
                </c:pt>
                <c:pt idx="1489">
                  <c:v>6.2982250190000002</c:v>
                </c:pt>
                <c:pt idx="1490">
                  <c:v>6.1740589999999998E-2</c:v>
                </c:pt>
                <c:pt idx="1491">
                  <c:v>2.5622933000000001E-2</c:v>
                </c:pt>
                <c:pt idx="1492">
                  <c:v>2.7370510000000001E-2</c:v>
                </c:pt>
                <c:pt idx="1493">
                  <c:v>4.1842865999999999E-2</c:v>
                </c:pt>
                <c:pt idx="1494">
                  <c:v>0.33770433599999999</c:v>
                </c:pt>
                <c:pt idx="1495">
                  <c:v>0.99196640700000005</c:v>
                </c:pt>
                <c:pt idx="1496">
                  <c:v>11.124768449999999</c:v>
                </c:pt>
                <c:pt idx="1497">
                  <c:v>23.440593969999998</c:v>
                </c:pt>
                <c:pt idx="1498">
                  <c:v>170.57398499999999</c:v>
                </c:pt>
                <c:pt idx="1499">
                  <c:v>164.57049620000001</c:v>
                </c:pt>
                <c:pt idx="1500">
                  <c:v>169.74428499999999</c:v>
                </c:pt>
                <c:pt idx="1501">
                  <c:v>165.42504819999999</c:v>
                </c:pt>
                <c:pt idx="1502">
                  <c:v>18.023490729999999</c:v>
                </c:pt>
                <c:pt idx="1503">
                  <c:v>6.1360374159999997</c:v>
                </c:pt>
                <c:pt idx="1504">
                  <c:v>4.57534448</c:v>
                </c:pt>
                <c:pt idx="1505">
                  <c:v>7.257608748</c:v>
                </c:pt>
                <c:pt idx="1506">
                  <c:v>9.7099854269999994</c:v>
                </c:pt>
                <c:pt idx="1507">
                  <c:v>16.8688349</c:v>
                </c:pt>
                <c:pt idx="1508">
                  <c:v>22.163570239999999</c:v>
                </c:pt>
                <c:pt idx="1509">
                  <c:v>100.4138674</c:v>
                </c:pt>
                <c:pt idx="1510">
                  <c:v>471.52607449999999</c:v>
                </c:pt>
                <c:pt idx="1511">
                  <c:v>560.06216019999999</c:v>
                </c:pt>
                <c:pt idx="1512">
                  <c:v>521.27227930000004</c:v>
                </c:pt>
                <c:pt idx="1513">
                  <c:v>549.11111200000005</c:v>
                </c:pt>
                <c:pt idx="1514">
                  <c:v>384.95013110000002</c:v>
                </c:pt>
                <c:pt idx="1515">
                  <c:v>367.56209999999999</c:v>
                </c:pt>
                <c:pt idx="1516">
                  <c:v>298.48408899999998</c:v>
                </c:pt>
                <c:pt idx="1517">
                  <c:v>356.8861081</c:v>
                </c:pt>
                <c:pt idx="1518">
                  <c:v>370.42151990000002</c:v>
                </c:pt>
                <c:pt idx="1519">
                  <c:v>526.7911636</c:v>
                </c:pt>
                <c:pt idx="1520">
                  <c:v>373.74226670000002</c:v>
                </c:pt>
                <c:pt idx="1521">
                  <c:v>284.15260640000002</c:v>
                </c:pt>
                <c:pt idx="1522">
                  <c:v>317.94634500000001</c:v>
                </c:pt>
                <c:pt idx="1523">
                  <c:v>301.43412269999999</c:v>
                </c:pt>
                <c:pt idx="1524">
                  <c:v>271.80008659999999</c:v>
                </c:pt>
                <c:pt idx="1525">
                  <c:v>264.73869810000002</c:v>
                </c:pt>
                <c:pt idx="1526">
                  <c:v>272.46820680000002</c:v>
                </c:pt>
                <c:pt idx="1527">
                  <c:v>282.36820139999998</c:v>
                </c:pt>
                <c:pt idx="1528">
                  <c:v>285.04515259999999</c:v>
                </c:pt>
                <c:pt idx="1529">
                  <c:v>235.959508</c:v>
                </c:pt>
                <c:pt idx="1530">
                  <c:v>254.5413259</c:v>
                </c:pt>
                <c:pt idx="1531">
                  <c:v>262.91161790000001</c:v>
                </c:pt>
                <c:pt idx="1532">
                  <c:v>214.13327150000001</c:v>
                </c:pt>
                <c:pt idx="1533">
                  <c:v>223.0078403</c:v>
                </c:pt>
                <c:pt idx="1534">
                  <c:v>318.02858459999999</c:v>
                </c:pt>
                <c:pt idx="1535">
                  <c:v>437.53446659999997</c:v>
                </c:pt>
                <c:pt idx="1536">
                  <c:v>540.64987580000002</c:v>
                </c:pt>
                <c:pt idx="1537">
                  <c:v>547.17857419999996</c:v>
                </c:pt>
                <c:pt idx="1538">
                  <c:v>498.80145820000001</c:v>
                </c:pt>
                <c:pt idx="1539">
                  <c:v>695.66369180000004</c:v>
                </c:pt>
                <c:pt idx="1540">
                  <c:v>931.75704180000002</c:v>
                </c:pt>
                <c:pt idx="1541">
                  <c:v>964.60684670000001</c:v>
                </c:pt>
                <c:pt idx="1542">
                  <c:v>1534.4841300000001</c:v>
                </c:pt>
                <c:pt idx="1543">
                  <c:v>1585.10779</c:v>
                </c:pt>
                <c:pt idx="1544">
                  <c:v>1241.098442</c:v>
                </c:pt>
                <c:pt idx="1545">
                  <c:v>1552.068209</c:v>
                </c:pt>
                <c:pt idx="1546">
                  <c:v>537.67608900000005</c:v>
                </c:pt>
                <c:pt idx="1547">
                  <c:v>420.42875930000002</c:v>
                </c:pt>
                <c:pt idx="1548">
                  <c:v>465.45701689999999</c:v>
                </c:pt>
                <c:pt idx="1549">
                  <c:v>446.21722369999998</c:v>
                </c:pt>
                <c:pt idx="1550">
                  <c:v>436.92691180000003</c:v>
                </c:pt>
                <c:pt idx="1551">
                  <c:v>74.413216640000002</c:v>
                </c:pt>
                <c:pt idx="1552">
                  <c:v>12.260796729999999</c:v>
                </c:pt>
                <c:pt idx="1553">
                  <c:v>3.051875458</c:v>
                </c:pt>
                <c:pt idx="1554">
                  <c:v>1.6342675959999999</c:v>
                </c:pt>
                <c:pt idx="1555">
                  <c:v>1.1602227869999999</c:v>
                </c:pt>
                <c:pt idx="1556">
                  <c:v>1.4099771329999999</c:v>
                </c:pt>
                <c:pt idx="1557">
                  <c:v>2.2764103809999998</c:v>
                </c:pt>
                <c:pt idx="1558">
                  <c:v>1.2846137989999999</c:v>
                </c:pt>
                <c:pt idx="1559">
                  <c:v>0.99980612199999996</c:v>
                </c:pt>
                <c:pt idx="1560">
                  <c:v>0.74540051100000004</c:v>
                </c:pt>
                <c:pt idx="1561">
                  <c:v>0.34288446500000003</c:v>
                </c:pt>
                <c:pt idx="1562">
                  <c:v>0.40913362800000003</c:v>
                </c:pt>
                <c:pt idx="1563">
                  <c:v>0.50497639400000005</c:v>
                </c:pt>
                <c:pt idx="1564">
                  <c:v>0.71680644100000002</c:v>
                </c:pt>
                <c:pt idx="1565">
                  <c:v>1.162375736</c:v>
                </c:pt>
                <c:pt idx="1566">
                  <c:v>1.024445748</c:v>
                </c:pt>
                <c:pt idx="1567">
                  <c:v>4.549797646</c:v>
                </c:pt>
                <c:pt idx="1568">
                  <c:v>6.6338537540000004</c:v>
                </c:pt>
                <c:pt idx="1569">
                  <c:v>7.5815681320000001</c:v>
                </c:pt>
                <c:pt idx="1570">
                  <c:v>6.642180615</c:v>
                </c:pt>
                <c:pt idx="1571">
                  <c:v>6.2338432409999998</c:v>
                </c:pt>
                <c:pt idx="1572">
                  <c:v>3.8124193759999998</c:v>
                </c:pt>
                <c:pt idx="1573">
                  <c:v>3.8609393609999998</c:v>
                </c:pt>
                <c:pt idx="1574">
                  <c:v>4.6819391540000002</c:v>
                </c:pt>
                <c:pt idx="1575">
                  <c:v>6.0888846470000004</c:v>
                </c:pt>
                <c:pt idx="1576">
                  <c:v>6.7985846570000001</c:v>
                </c:pt>
                <c:pt idx="1577">
                  <c:v>5.8868742689999998</c:v>
                </c:pt>
                <c:pt idx="1578">
                  <c:v>4.2611801290000004</c:v>
                </c:pt>
                <c:pt idx="1579">
                  <c:v>4.7695782790000001</c:v>
                </c:pt>
                <c:pt idx="1580">
                  <c:v>6.3691060269999999</c:v>
                </c:pt>
                <c:pt idx="1581">
                  <c:v>5.5251899040000003</c:v>
                </c:pt>
                <c:pt idx="1582">
                  <c:v>3.5754524380000001</c:v>
                </c:pt>
                <c:pt idx="1583">
                  <c:v>2.3138491189999999</c:v>
                </c:pt>
                <c:pt idx="1584">
                  <c:v>1.2384273180000001</c:v>
                </c:pt>
                <c:pt idx="1585">
                  <c:v>1.2208352920000001</c:v>
                </c:pt>
                <c:pt idx="1586">
                  <c:v>1.0190622039999999</c:v>
                </c:pt>
                <c:pt idx="1587">
                  <c:v>0.98600778200000005</c:v>
                </c:pt>
                <c:pt idx="1588">
                  <c:v>0.75135320500000002</c:v>
                </c:pt>
                <c:pt idx="1589">
                  <c:v>0.62873242500000004</c:v>
                </c:pt>
                <c:pt idx="1590">
                  <c:v>1.3871552039999999</c:v>
                </c:pt>
                <c:pt idx="1591">
                  <c:v>1.3286716380000001</c:v>
                </c:pt>
                <c:pt idx="1592">
                  <c:v>1.4047978270000001</c:v>
                </c:pt>
                <c:pt idx="1593">
                  <c:v>1.8036064919999999</c:v>
                </c:pt>
                <c:pt idx="1594">
                  <c:v>0.54423220400000005</c:v>
                </c:pt>
                <c:pt idx="1595">
                  <c:v>0.89937461699999999</c:v>
                </c:pt>
                <c:pt idx="1596">
                  <c:v>0.856431575</c:v>
                </c:pt>
                <c:pt idx="1597">
                  <c:v>0.87840423700000003</c:v>
                </c:pt>
                <c:pt idx="1598">
                  <c:v>0.96346801500000001</c:v>
                </c:pt>
                <c:pt idx="1599">
                  <c:v>2.7135851350000002</c:v>
                </c:pt>
                <c:pt idx="1600">
                  <c:v>2.70185941</c:v>
                </c:pt>
                <c:pt idx="1601" formatCode="0.00E+00">
                  <c:v>1.3263000000000001E-9</c:v>
                </c:pt>
                <c:pt idx="1602" formatCode="0.00E+00">
                  <c:v>5.1904200000000002E-10</c:v>
                </c:pt>
                <c:pt idx="1603" formatCode="0.00E+00">
                  <c:v>2.6692700000000002E-11</c:v>
                </c:pt>
                <c:pt idx="1604" formatCode="0.00E+00">
                  <c:v>4.7693000000000003E-10</c:v>
                </c:pt>
                <c:pt idx="1605" formatCode="0.00E+00">
                  <c:v>7.9323600000000001E-10</c:v>
                </c:pt>
                <c:pt idx="1606" formatCode="0.00E+00">
                  <c:v>5.9279599999999997E-8</c:v>
                </c:pt>
                <c:pt idx="1607" formatCode="0.00E+00">
                  <c:v>6.8858299999999997E-8</c:v>
                </c:pt>
                <c:pt idx="1608" formatCode="0.00E+00">
                  <c:v>4.5323500000000002E-8</c:v>
                </c:pt>
                <c:pt idx="1609" formatCode="0.00E+00">
                  <c:v>3.16316E-8</c:v>
                </c:pt>
                <c:pt idx="1610" formatCode="0.00E+00">
                  <c:v>2.98318E-9</c:v>
                </c:pt>
                <c:pt idx="1611" formatCode="0.00E+00">
                  <c:v>9.9099400000000001E-8</c:v>
                </c:pt>
                <c:pt idx="1612" formatCode="0.00E+00">
                  <c:v>4.6565700000000003E-7</c:v>
                </c:pt>
                <c:pt idx="1613" formatCode="0.00E+00">
                  <c:v>1.2961E-6</c:v>
                </c:pt>
                <c:pt idx="1614" formatCode="0.00E+00">
                  <c:v>9.785790000000001E-7</c:v>
                </c:pt>
                <c:pt idx="1615" formatCode="0.00E+00">
                  <c:v>5.0791099999999996E-10</c:v>
                </c:pt>
                <c:pt idx="1616" formatCode="0.00E+00">
                  <c:v>1.3738E-8</c:v>
                </c:pt>
                <c:pt idx="1617" formatCode="0.00E+00">
                  <c:v>1.4044400000000001E-7</c:v>
                </c:pt>
                <c:pt idx="1618" formatCode="0.00E+00">
                  <c:v>1.28543E-6</c:v>
                </c:pt>
                <c:pt idx="1619" formatCode="0.00E+00">
                  <c:v>1.2330399999999999E-6</c:v>
                </c:pt>
                <c:pt idx="1620" formatCode="0.00E+00">
                  <c:v>4.5511699999999999E-7</c:v>
                </c:pt>
                <c:pt idx="1621" formatCode="0.00E+00">
                  <c:v>1.30676E-8</c:v>
                </c:pt>
                <c:pt idx="1622" formatCode="0.00E+00">
                  <c:v>4.3559799999999997E-9</c:v>
                </c:pt>
                <c:pt idx="1623" formatCode="0.00E+00">
                  <c:v>2.0424699999999999E-9</c:v>
                </c:pt>
                <c:pt idx="1624" formatCode="0.00E+00">
                  <c:v>7.3390899999999996E-5</c:v>
                </c:pt>
                <c:pt idx="1625">
                  <c:v>1.1014618110000001</c:v>
                </c:pt>
                <c:pt idx="1626">
                  <c:v>0.96193606600000003</c:v>
                </c:pt>
                <c:pt idx="1627">
                  <c:v>1.330859778</c:v>
                </c:pt>
                <c:pt idx="1628">
                  <c:v>1.2170464059999999</c:v>
                </c:pt>
                <c:pt idx="1629">
                  <c:v>0.57244618300000005</c:v>
                </c:pt>
                <c:pt idx="1630">
                  <c:v>0.17735535699999999</c:v>
                </c:pt>
                <c:pt idx="1631">
                  <c:v>0.24158163099999999</c:v>
                </c:pt>
                <c:pt idx="1632">
                  <c:v>0.26319498899999999</c:v>
                </c:pt>
                <c:pt idx="1633">
                  <c:v>0.32632496900000002</c:v>
                </c:pt>
                <c:pt idx="1634">
                  <c:v>0.42341498399999999</c:v>
                </c:pt>
                <c:pt idx="1635">
                  <c:v>0.32731951199999998</c:v>
                </c:pt>
                <c:pt idx="1636">
                  <c:v>0.78437365199999998</c:v>
                </c:pt>
                <c:pt idx="1637">
                  <c:v>0.93590049900000005</c:v>
                </c:pt>
                <c:pt idx="1638">
                  <c:v>0.88471827700000005</c:v>
                </c:pt>
                <c:pt idx="1639">
                  <c:v>1.0042466729999999</c:v>
                </c:pt>
                <c:pt idx="1640">
                  <c:v>1.3381369700000001</c:v>
                </c:pt>
                <c:pt idx="1641">
                  <c:v>1.446511391</c:v>
                </c:pt>
                <c:pt idx="1642">
                  <c:v>1.5821515289999999</c:v>
                </c:pt>
                <c:pt idx="1643">
                  <c:v>1.2447413540000001</c:v>
                </c:pt>
                <c:pt idx="1644">
                  <c:v>0.79168165800000001</c:v>
                </c:pt>
                <c:pt idx="1645">
                  <c:v>0.73985906999999995</c:v>
                </c:pt>
                <c:pt idx="1646">
                  <c:v>1.322394839</c:v>
                </c:pt>
                <c:pt idx="1647">
                  <c:v>1.253494662</c:v>
                </c:pt>
                <c:pt idx="1648">
                  <c:v>0.81300552400000003</c:v>
                </c:pt>
                <c:pt idx="1649">
                  <c:v>0.39876991899999997</c:v>
                </c:pt>
                <c:pt idx="1650">
                  <c:v>0.16403484099999999</c:v>
                </c:pt>
                <c:pt idx="1651">
                  <c:v>0.212016383</c:v>
                </c:pt>
                <c:pt idx="1652">
                  <c:v>0.36515625000000002</c:v>
                </c:pt>
                <c:pt idx="1653">
                  <c:v>0.59006958399999998</c:v>
                </c:pt>
                <c:pt idx="1654">
                  <c:v>0.73709920299999998</c:v>
                </c:pt>
                <c:pt idx="1655">
                  <c:v>0.89200658300000002</c:v>
                </c:pt>
                <c:pt idx="1656">
                  <c:v>0.78609854199999996</c:v>
                </c:pt>
                <c:pt idx="1657">
                  <c:v>0.69427694900000003</c:v>
                </c:pt>
                <c:pt idx="1658">
                  <c:v>0.725866287</c:v>
                </c:pt>
                <c:pt idx="1659">
                  <c:v>0.90103987299999999</c:v>
                </c:pt>
                <c:pt idx="1660">
                  <c:v>1.2875968520000001</c:v>
                </c:pt>
                <c:pt idx="1661">
                  <c:v>1.0402043540000001</c:v>
                </c:pt>
                <c:pt idx="1662">
                  <c:v>1.048144841</c:v>
                </c:pt>
                <c:pt idx="1663">
                  <c:v>1.138506665</c:v>
                </c:pt>
                <c:pt idx="1664">
                  <c:v>1.3045270579999999</c:v>
                </c:pt>
                <c:pt idx="1665">
                  <c:v>2.0423858560000001</c:v>
                </c:pt>
                <c:pt idx="1666">
                  <c:v>2.1521329040000001</c:v>
                </c:pt>
                <c:pt idx="1667">
                  <c:v>1.636529253</c:v>
                </c:pt>
                <c:pt idx="1668">
                  <c:v>0.85594567099999996</c:v>
                </c:pt>
                <c:pt idx="1669">
                  <c:v>0.35487097499999998</c:v>
                </c:pt>
                <c:pt idx="1670">
                  <c:v>0.20316236900000001</c:v>
                </c:pt>
                <c:pt idx="1671">
                  <c:v>0.27034850100000002</c:v>
                </c:pt>
                <c:pt idx="1672">
                  <c:v>0.364047648</c:v>
                </c:pt>
                <c:pt idx="1673">
                  <c:v>0.59046948499999996</c:v>
                </c:pt>
                <c:pt idx="1674">
                  <c:v>0.87278858699999995</c:v>
                </c:pt>
                <c:pt idx="1675">
                  <c:v>0.71284411000000003</c:v>
                </c:pt>
                <c:pt idx="1676">
                  <c:v>0.64617308500000004</c:v>
                </c:pt>
                <c:pt idx="1677">
                  <c:v>0.77418481900000002</c:v>
                </c:pt>
                <c:pt idx="1678">
                  <c:v>1.196838844</c:v>
                </c:pt>
                <c:pt idx="1679">
                  <c:v>1.615746374</c:v>
                </c:pt>
                <c:pt idx="1680">
                  <c:v>1.002072895</c:v>
                </c:pt>
                <c:pt idx="1681">
                  <c:v>0.26737434799999998</c:v>
                </c:pt>
                <c:pt idx="1682">
                  <c:v>0.106791894</c:v>
                </c:pt>
                <c:pt idx="1683">
                  <c:v>6.5678507999999997E-2</c:v>
                </c:pt>
                <c:pt idx="1684">
                  <c:v>4.6363806E-2</c:v>
                </c:pt>
                <c:pt idx="1685">
                  <c:v>3.1006505E-2</c:v>
                </c:pt>
                <c:pt idx="1686">
                  <c:v>3.1006505E-2</c:v>
                </c:pt>
                <c:pt idx="1687">
                  <c:v>4.4755238000000003E-2</c:v>
                </c:pt>
                <c:pt idx="1688">
                  <c:v>5.5590223000000001E-2</c:v>
                </c:pt>
                <c:pt idx="1689">
                  <c:v>6.3998274999999993E-2</c:v>
                </c:pt>
                <c:pt idx="1690">
                  <c:v>0.143073481</c:v>
                </c:pt>
                <c:pt idx="1691">
                  <c:v>0.21883349999999999</c:v>
                </c:pt>
                <c:pt idx="1692">
                  <c:v>0.226749863</c:v>
                </c:pt>
                <c:pt idx="1693">
                  <c:v>0.16861314499999999</c:v>
                </c:pt>
                <c:pt idx="1694">
                  <c:v>9.2565469999999997E-2</c:v>
                </c:pt>
                <c:pt idx="1695">
                  <c:v>3.7457828999999998E-2</c:v>
                </c:pt>
                <c:pt idx="1696">
                  <c:v>3.7457828999999998E-2</c:v>
                </c:pt>
                <c:pt idx="1697">
                  <c:v>3.7457828999999998E-2</c:v>
                </c:pt>
                <c:pt idx="1698">
                  <c:v>2.7556598000000002E-2</c:v>
                </c:pt>
                <c:pt idx="1699">
                  <c:v>1.92102E-2</c:v>
                </c:pt>
                <c:pt idx="1700">
                  <c:v>3.8445293999999998E-2</c:v>
                </c:pt>
                <c:pt idx="1701">
                  <c:v>8.8563370000000002E-2</c:v>
                </c:pt>
                <c:pt idx="1702">
                  <c:v>0.19234325199999999</c:v>
                </c:pt>
                <c:pt idx="1703">
                  <c:v>0.24677680699999999</c:v>
                </c:pt>
                <c:pt idx="1704">
                  <c:v>0.228781608</c:v>
                </c:pt>
                <c:pt idx="1705">
                  <c:v>0.21729128</c:v>
                </c:pt>
                <c:pt idx="1706">
                  <c:v>0.34815917200000002</c:v>
                </c:pt>
                <c:pt idx="1707">
                  <c:v>0.37381872199999999</c:v>
                </c:pt>
                <c:pt idx="1708">
                  <c:v>0.58864875800000005</c:v>
                </c:pt>
                <c:pt idx="1709">
                  <c:v>1.3025025690000001</c:v>
                </c:pt>
                <c:pt idx="1710">
                  <c:v>1.4641425079999999</c:v>
                </c:pt>
                <c:pt idx="1711">
                  <c:v>1.3575477819999999</c:v>
                </c:pt>
                <c:pt idx="1712">
                  <c:v>1.151105745</c:v>
                </c:pt>
                <c:pt idx="1713">
                  <c:v>0.91564823299999998</c:v>
                </c:pt>
                <c:pt idx="1714">
                  <c:v>0.86079278999999997</c:v>
                </c:pt>
                <c:pt idx="1715">
                  <c:v>1.1409998260000001</c:v>
                </c:pt>
                <c:pt idx="1716">
                  <c:v>0.88791577600000005</c:v>
                </c:pt>
                <c:pt idx="1717">
                  <c:v>0.49774230899999999</c:v>
                </c:pt>
                <c:pt idx="1718">
                  <c:v>0.29509107899999998</c:v>
                </c:pt>
                <c:pt idx="1719">
                  <c:v>0.29799884900000001</c:v>
                </c:pt>
                <c:pt idx="1720">
                  <c:v>0.72204454900000004</c:v>
                </c:pt>
                <c:pt idx="1721">
                  <c:v>1.57349125</c:v>
                </c:pt>
                <c:pt idx="1722">
                  <c:v>1.361926368</c:v>
                </c:pt>
                <c:pt idx="1723">
                  <c:v>0.76648327800000005</c:v>
                </c:pt>
                <c:pt idx="1724">
                  <c:v>0.52637996200000003</c:v>
                </c:pt>
                <c:pt idx="1725">
                  <c:v>0.68558470800000004</c:v>
                </c:pt>
                <c:pt idx="1726">
                  <c:v>1.173821961</c:v>
                </c:pt>
                <c:pt idx="1727">
                  <c:v>0.61738453400000004</c:v>
                </c:pt>
                <c:pt idx="1728">
                  <c:v>0.45086020300000001</c:v>
                </c:pt>
                <c:pt idx="1729">
                  <c:v>0.68030512399999998</c:v>
                </c:pt>
                <c:pt idx="1730">
                  <c:v>1.2907647760000001</c:v>
                </c:pt>
                <c:pt idx="1731">
                  <c:v>1.326926644</c:v>
                </c:pt>
                <c:pt idx="1732">
                  <c:v>1.2187072189999999</c:v>
                </c:pt>
                <c:pt idx="1733">
                  <c:v>1.2169264259999999</c:v>
                </c:pt>
                <c:pt idx="1734">
                  <c:v>1.293010639</c:v>
                </c:pt>
                <c:pt idx="1735">
                  <c:v>1.399104686</c:v>
                </c:pt>
                <c:pt idx="1736">
                  <c:v>0.77424654500000001</c:v>
                </c:pt>
                <c:pt idx="1737">
                  <c:v>0.43521992100000001</c:v>
                </c:pt>
                <c:pt idx="1738">
                  <c:v>0.26357448700000002</c:v>
                </c:pt>
                <c:pt idx="1739">
                  <c:v>0.192908629</c:v>
                </c:pt>
                <c:pt idx="1740">
                  <c:v>0.14169622000000001</c:v>
                </c:pt>
                <c:pt idx="1741">
                  <c:v>0.15422851900000001</c:v>
                </c:pt>
                <c:pt idx="1742">
                  <c:v>0.18563737999999999</c:v>
                </c:pt>
                <c:pt idx="1743">
                  <c:v>0.27632561900000002</c:v>
                </c:pt>
                <c:pt idx="1744">
                  <c:v>0.54039071400000005</c:v>
                </c:pt>
                <c:pt idx="1745">
                  <c:v>0.99705203099999995</c:v>
                </c:pt>
                <c:pt idx="1746">
                  <c:v>0.92804613800000002</c:v>
                </c:pt>
                <c:pt idx="1747">
                  <c:v>0.61298019299999995</c:v>
                </c:pt>
                <c:pt idx="1748">
                  <c:v>0.51302064000000003</c:v>
                </c:pt>
                <c:pt idx="1749">
                  <c:v>0.61424467299999996</c:v>
                </c:pt>
                <c:pt idx="1750">
                  <c:v>0.95244250799999997</c:v>
                </c:pt>
                <c:pt idx="1751">
                  <c:v>1.2570541959999999</c:v>
                </c:pt>
                <c:pt idx="1752">
                  <c:v>1.710655136</c:v>
                </c:pt>
                <c:pt idx="1753">
                  <c:v>1.8841358130000001</c:v>
                </c:pt>
                <c:pt idx="1754">
                  <c:v>1.7315511299999999</c:v>
                </c:pt>
                <c:pt idx="1755">
                  <c:v>1.194893894</c:v>
                </c:pt>
                <c:pt idx="1756">
                  <c:v>1.5764573289999999</c:v>
                </c:pt>
                <c:pt idx="1757">
                  <c:v>1.986116572</c:v>
                </c:pt>
                <c:pt idx="1758">
                  <c:v>2.2429669790000002</c:v>
                </c:pt>
                <c:pt idx="1759">
                  <c:v>2.6643594089999998</c:v>
                </c:pt>
                <c:pt idx="1760">
                  <c:v>3.2776294419999998</c:v>
                </c:pt>
                <c:pt idx="1761">
                  <c:v>2.6569239279999999</c:v>
                </c:pt>
                <c:pt idx="1762">
                  <c:v>1.6301661759999999</c:v>
                </c:pt>
                <c:pt idx="1763">
                  <c:v>0.74923752300000002</c:v>
                </c:pt>
                <c:pt idx="1764">
                  <c:v>0.34851369799999998</c:v>
                </c:pt>
                <c:pt idx="1765">
                  <c:v>0.37182161000000002</c:v>
                </c:pt>
                <c:pt idx="1766">
                  <c:v>0.37593265999999997</c:v>
                </c:pt>
                <c:pt idx="1767">
                  <c:v>0.34386696500000002</c:v>
                </c:pt>
                <c:pt idx="1768">
                  <c:v>0.360479355</c:v>
                </c:pt>
                <c:pt idx="1769">
                  <c:v>0.41658289399999998</c:v>
                </c:pt>
                <c:pt idx="1770">
                  <c:v>0.39354948299999998</c:v>
                </c:pt>
                <c:pt idx="1771">
                  <c:v>0.42553333199999999</c:v>
                </c:pt>
                <c:pt idx="1772">
                  <c:v>0.259076692</c:v>
                </c:pt>
                <c:pt idx="1773">
                  <c:v>0.152368484</c:v>
                </c:pt>
                <c:pt idx="1774">
                  <c:v>0.119023754</c:v>
                </c:pt>
                <c:pt idx="1775">
                  <c:v>8.4937690999999996E-2</c:v>
                </c:pt>
                <c:pt idx="1776">
                  <c:v>0.11760222200000001</c:v>
                </c:pt>
                <c:pt idx="1777">
                  <c:v>0.18486254899999999</c:v>
                </c:pt>
                <c:pt idx="1778">
                  <c:v>0.18174472899999999</c:v>
                </c:pt>
                <c:pt idx="1779">
                  <c:v>0.107044455</c:v>
                </c:pt>
                <c:pt idx="1780">
                  <c:v>3.8965247000000001E-2</c:v>
                </c:pt>
                <c:pt idx="1781">
                  <c:v>6.5296081000000006E-2</c:v>
                </c:pt>
                <c:pt idx="1782">
                  <c:v>7.0057594000000001E-2</c:v>
                </c:pt>
                <c:pt idx="1783">
                  <c:v>0.10114437699999999</c:v>
                </c:pt>
                <c:pt idx="1784">
                  <c:v>0.210843166</c:v>
                </c:pt>
                <c:pt idx="1785">
                  <c:v>0.321023744</c:v>
                </c:pt>
                <c:pt idx="1786">
                  <c:v>0.27076414799999998</c:v>
                </c:pt>
                <c:pt idx="1787">
                  <c:v>0.28786963100000001</c:v>
                </c:pt>
                <c:pt idx="1788">
                  <c:v>0.41378643500000001</c:v>
                </c:pt>
                <c:pt idx="1789">
                  <c:v>0.65221465099999998</c:v>
                </c:pt>
                <c:pt idx="1790">
                  <c:v>0.92387697199999996</c:v>
                </c:pt>
                <c:pt idx="1791">
                  <c:v>0.65303011899999996</c:v>
                </c:pt>
                <c:pt idx="1792">
                  <c:v>0.44028842299999998</c:v>
                </c:pt>
                <c:pt idx="1793">
                  <c:v>0.27076414799999998</c:v>
                </c:pt>
                <c:pt idx="1794">
                  <c:v>0.15939800600000001</c:v>
                </c:pt>
                <c:pt idx="1795">
                  <c:v>9.1129604000000003E-2</c:v>
                </c:pt>
                <c:pt idx="1796">
                  <c:v>3.8378297999999998E-2</c:v>
                </c:pt>
                <c:pt idx="1797">
                  <c:v>1.9740141999999999E-2</c:v>
                </c:pt>
                <c:pt idx="1798">
                  <c:v>1.2855297999999999E-2</c:v>
                </c:pt>
                <c:pt idx="1799">
                  <c:v>1.2896517999999999E-2</c:v>
                </c:pt>
                <c:pt idx="1800">
                  <c:v>1.5776049E-2</c:v>
                </c:pt>
                <c:pt idx="1801">
                  <c:v>1.1221326E-2</c:v>
                </c:pt>
                <c:pt idx="1802">
                  <c:v>1.1346567E-2</c:v>
                </c:pt>
                <c:pt idx="1803">
                  <c:v>1.6662102000000002E-2</c:v>
                </c:pt>
                <c:pt idx="1804">
                  <c:v>2.6319482000000002E-2</c:v>
                </c:pt>
                <c:pt idx="1805">
                  <c:v>3.6368280000000003E-2</c:v>
                </c:pt>
                <c:pt idx="1806">
                  <c:v>6.8801428999999997E-2</c:v>
                </c:pt>
                <c:pt idx="1807">
                  <c:v>5.6078788999999997E-2</c:v>
                </c:pt>
                <c:pt idx="1808">
                  <c:v>4.6008114000000003E-2</c:v>
                </c:pt>
                <c:pt idx="1809">
                  <c:v>4.3431774999999999E-2</c:v>
                </c:pt>
                <c:pt idx="1810">
                  <c:v>5.6690689000000002E-2</c:v>
                </c:pt>
                <c:pt idx="1811">
                  <c:v>0.12370851400000001</c:v>
                </c:pt>
                <c:pt idx="1812">
                  <c:v>0.19048519799999999</c:v>
                </c:pt>
                <c:pt idx="1813">
                  <c:v>0.26510698999999999</c:v>
                </c:pt>
                <c:pt idx="1814">
                  <c:v>0.36406350100000001</c:v>
                </c:pt>
                <c:pt idx="1815">
                  <c:v>0.41694510899999998</c:v>
                </c:pt>
                <c:pt idx="1816">
                  <c:v>0.40747650400000002</c:v>
                </c:pt>
                <c:pt idx="1817">
                  <c:v>0.26252567199999999</c:v>
                </c:pt>
                <c:pt idx="1818">
                  <c:v>0.186150595</c:v>
                </c:pt>
                <c:pt idx="1819">
                  <c:v>0.18901156799999999</c:v>
                </c:pt>
                <c:pt idx="1820">
                  <c:v>0.20711964199999999</c:v>
                </c:pt>
                <c:pt idx="1821">
                  <c:v>0.13505630900000001</c:v>
                </c:pt>
                <c:pt idx="1822">
                  <c:v>4.3055346000000001E-2</c:v>
                </c:pt>
                <c:pt idx="1823">
                  <c:v>8.6946569999999997E-3</c:v>
                </c:pt>
                <c:pt idx="1824">
                  <c:v>2.1299729999999998E-3</c:v>
                </c:pt>
                <c:pt idx="1825">
                  <c:v>2.3176170000000001E-3</c:v>
                </c:pt>
                <c:pt idx="1826">
                  <c:v>7.6943819999999996E-3</c:v>
                </c:pt>
                <c:pt idx="1827">
                  <c:v>2.0837356000000001E-2</c:v>
                </c:pt>
                <c:pt idx="1828">
                  <c:v>3.6665791000000003E-2</c:v>
                </c:pt>
                <c:pt idx="1829">
                  <c:v>6.1355040999999999E-2</c:v>
                </c:pt>
                <c:pt idx="1830">
                  <c:v>0.18396475600000001</c:v>
                </c:pt>
                <c:pt idx="1831">
                  <c:v>0.26129574900000002</c:v>
                </c:pt>
                <c:pt idx="1832">
                  <c:v>0.31551724799999997</c:v>
                </c:pt>
                <c:pt idx="1833">
                  <c:v>0.247063747</c:v>
                </c:pt>
                <c:pt idx="1834">
                  <c:v>0.12916383000000001</c:v>
                </c:pt>
                <c:pt idx="1835">
                  <c:v>7.7384741000000007E-2</c:v>
                </c:pt>
                <c:pt idx="1836">
                  <c:v>6.6060094999999999E-2</c:v>
                </c:pt>
                <c:pt idx="1837">
                  <c:v>5.0341033E-2</c:v>
                </c:pt>
                <c:pt idx="1838">
                  <c:v>4.4801064000000002E-2</c:v>
                </c:pt>
                <c:pt idx="1839">
                  <c:v>5.4088527999999997E-2</c:v>
                </c:pt>
                <c:pt idx="1840">
                  <c:v>5.9992932999999998E-2</c:v>
                </c:pt>
                <c:pt idx="1841">
                  <c:v>8.6722592000000001E-2</c:v>
                </c:pt>
                <c:pt idx="1842">
                  <c:v>9.9868101000000001E-2</c:v>
                </c:pt>
                <c:pt idx="1843">
                  <c:v>0.115269224</c:v>
                </c:pt>
                <c:pt idx="1844">
                  <c:v>0.121801674</c:v>
                </c:pt>
                <c:pt idx="1845">
                  <c:v>0.119307674</c:v>
                </c:pt>
                <c:pt idx="1846">
                  <c:v>0.12818543700000001</c:v>
                </c:pt>
                <c:pt idx="1847">
                  <c:v>0.133984039</c:v>
                </c:pt>
                <c:pt idx="1848">
                  <c:v>0.13323173699999999</c:v>
                </c:pt>
                <c:pt idx="1849">
                  <c:v>0.13657098200000001</c:v>
                </c:pt>
                <c:pt idx="1850">
                  <c:v>0.14468340099999999</c:v>
                </c:pt>
                <c:pt idx="1851">
                  <c:v>0.117731526</c:v>
                </c:pt>
                <c:pt idx="1852">
                  <c:v>9.5494783999999999E-2</c:v>
                </c:pt>
                <c:pt idx="1853">
                  <c:v>0.120130845</c:v>
                </c:pt>
                <c:pt idx="1854">
                  <c:v>0.212928389</c:v>
                </c:pt>
                <c:pt idx="1855">
                  <c:v>0.424252723</c:v>
                </c:pt>
                <c:pt idx="1856">
                  <c:v>0.39317233299999998</c:v>
                </c:pt>
                <c:pt idx="1857">
                  <c:v>0.323700602</c:v>
                </c:pt>
                <c:pt idx="1858">
                  <c:v>0.29312010700000002</c:v>
                </c:pt>
                <c:pt idx="1859">
                  <c:v>0.36445781999999999</c:v>
                </c:pt>
                <c:pt idx="1860">
                  <c:v>0.63066367300000004</c:v>
                </c:pt>
                <c:pt idx="1861">
                  <c:v>0.42072657299999999</c:v>
                </c:pt>
                <c:pt idx="1862">
                  <c:v>0.27595224600000001</c:v>
                </c:pt>
                <c:pt idx="1863">
                  <c:v>0.15540848199999999</c:v>
                </c:pt>
                <c:pt idx="1864">
                  <c:v>8.2025576000000003E-2</c:v>
                </c:pt>
                <c:pt idx="1865">
                  <c:v>6.2552885000000003E-2</c:v>
                </c:pt>
                <c:pt idx="1866">
                  <c:v>6.7420303000000001E-2</c:v>
                </c:pt>
                <c:pt idx="1867">
                  <c:v>9.1370620999999999E-2</c:v>
                </c:pt>
                <c:pt idx="1868">
                  <c:v>0.128288073</c:v>
                </c:pt>
                <c:pt idx="1869">
                  <c:v>0.14457731300000001</c:v>
                </c:pt>
                <c:pt idx="1870">
                  <c:v>8.9102703000000005E-2</c:v>
                </c:pt>
                <c:pt idx="1871">
                  <c:v>7.9694687E-2</c:v>
                </c:pt>
                <c:pt idx="1872">
                  <c:v>0.120005708</c:v>
                </c:pt>
                <c:pt idx="1873">
                  <c:v>0.146134817</c:v>
                </c:pt>
                <c:pt idx="1874">
                  <c:v>0.13310930400000001</c:v>
                </c:pt>
                <c:pt idx="1875">
                  <c:v>8.9000361E-2</c:v>
                </c:pt>
                <c:pt idx="1876">
                  <c:v>9.4380166000000001E-2</c:v>
                </c:pt>
                <c:pt idx="1877">
                  <c:v>0.126441156</c:v>
                </c:pt>
                <c:pt idx="1878">
                  <c:v>0.12008524700000001</c:v>
                </c:pt>
                <c:pt idx="1879">
                  <c:v>9.7155136000000003E-2</c:v>
                </c:pt>
                <c:pt idx="1880">
                  <c:v>0.14047457299999999</c:v>
                </c:pt>
                <c:pt idx="1881">
                  <c:v>0.18975636000000001</c:v>
                </c:pt>
                <c:pt idx="1882">
                  <c:v>0.23733420099999999</c:v>
                </c:pt>
                <c:pt idx="1883">
                  <c:v>0.25425146999999998</c:v>
                </c:pt>
                <c:pt idx="1884">
                  <c:v>0.26906495600000002</c:v>
                </c:pt>
                <c:pt idx="1885">
                  <c:v>0.22657221999999999</c:v>
                </c:pt>
                <c:pt idx="1886">
                  <c:v>0.13385190199999999</c:v>
                </c:pt>
                <c:pt idx="1887">
                  <c:v>0.123652025</c:v>
                </c:pt>
                <c:pt idx="1888">
                  <c:v>0.174349426</c:v>
                </c:pt>
                <c:pt idx="1889">
                  <c:v>0.41981795999999999</c:v>
                </c:pt>
                <c:pt idx="1890">
                  <c:v>1.2254604979999999</c:v>
                </c:pt>
                <c:pt idx="1891">
                  <c:v>1.621276801</c:v>
                </c:pt>
                <c:pt idx="1892">
                  <c:v>2.1461318660000002</c:v>
                </c:pt>
                <c:pt idx="1893">
                  <c:v>1.6098825539999999</c:v>
                </c:pt>
                <c:pt idx="1894">
                  <c:v>0.70688199500000004</c:v>
                </c:pt>
                <c:pt idx="1895">
                  <c:v>0.21637914799999999</c:v>
                </c:pt>
                <c:pt idx="1896">
                  <c:v>7.8526904999999994E-2</c:v>
                </c:pt>
                <c:pt idx="1897">
                  <c:v>4.1318105000000001E-2</c:v>
                </c:pt>
                <c:pt idx="1898">
                  <c:v>2.4100542999999999E-2</c:v>
                </c:pt>
                <c:pt idx="1899">
                  <c:v>1.3745538E-2</c:v>
                </c:pt>
                <c:pt idx="1900">
                  <c:v>7.5478079999999996E-3</c:v>
                </c:pt>
                <c:pt idx="1901">
                  <c:v>1.4098341E-2</c:v>
                </c:pt>
                <c:pt idx="1902">
                  <c:v>2.2128993E-2</c:v>
                </c:pt>
                <c:pt idx="1903">
                  <c:v>2.0369281999999999E-2</c:v>
                </c:pt>
                <c:pt idx="1904">
                  <c:v>7.1746450000000003E-3</c:v>
                </c:pt>
                <c:pt idx="1905">
                  <c:v>5.5259600000000003E-4</c:v>
                </c:pt>
                <c:pt idx="1906" formatCode="0.00E+00">
                  <c:v>5.1566000000000001E-5</c:v>
                </c:pt>
                <c:pt idx="1907" formatCode="0.00E+00">
                  <c:v>1.7930500000000001E-5</c:v>
                </c:pt>
                <c:pt idx="1908">
                  <c:v>1.1825E-4</c:v>
                </c:pt>
                <c:pt idx="1909">
                  <c:v>1.596035E-3</c:v>
                </c:pt>
                <c:pt idx="1910">
                  <c:v>2.1956116000000001E-2</c:v>
                </c:pt>
                <c:pt idx="1911">
                  <c:v>7.4251458000000006E-2</c:v>
                </c:pt>
                <c:pt idx="1912">
                  <c:v>5.8441986000000001E-2</c:v>
                </c:pt>
                <c:pt idx="1913">
                  <c:v>1.6848432999999999E-2</c:v>
                </c:pt>
                <c:pt idx="1914">
                  <c:v>3.441586E-3</c:v>
                </c:pt>
                <c:pt idx="1915">
                  <c:v>1.0663230000000001E-3</c:v>
                </c:pt>
                <c:pt idx="1916">
                  <c:v>4.10444E-3</c:v>
                </c:pt>
                <c:pt idx="1917">
                  <c:v>1.6730676E-2</c:v>
                </c:pt>
                <c:pt idx="1918">
                  <c:v>3.7192003000000001E-2</c:v>
                </c:pt>
                <c:pt idx="1919">
                  <c:v>5.3617049999999999E-2</c:v>
                </c:pt>
                <c:pt idx="1920">
                  <c:v>3.6059924E-2</c:v>
                </c:pt>
                <c:pt idx="1921">
                  <c:v>1.3154249E-2</c:v>
                </c:pt>
                <c:pt idx="1922">
                  <c:v>1.0372256E-2</c:v>
                </c:pt>
                <c:pt idx="1923">
                  <c:v>5.8869580000000003E-3</c:v>
                </c:pt>
                <c:pt idx="1924">
                  <c:v>2.784014E-3</c:v>
                </c:pt>
                <c:pt idx="1925">
                  <c:v>4.7366709999999996E-3</c:v>
                </c:pt>
                <c:pt idx="1926">
                  <c:v>6.9418689999999998E-3</c:v>
                </c:pt>
                <c:pt idx="1927">
                  <c:v>7.3747470000000001E-3</c:v>
                </c:pt>
                <c:pt idx="1928">
                  <c:v>6.2202189999999999E-3</c:v>
                </c:pt>
                <c:pt idx="1929">
                  <c:v>3.38215E-3</c:v>
                </c:pt>
                <c:pt idx="1930">
                  <c:v>1.7643279999999999E-3</c:v>
                </c:pt>
                <c:pt idx="1931">
                  <c:v>3.3123639999999999E-3</c:v>
                </c:pt>
                <c:pt idx="1932">
                  <c:v>6.0959109999999999E-3</c:v>
                </c:pt>
                <c:pt idx="1933">
                  <c:v>9.6257559999999992E-3</c:v>
                </c:pt>
                <c:pt idx="1934">
                  <c:v>1.4121688E-2</c:v>
                </c:pt>
                <c:pt idx="1935">
                  <c:v>1.6399144000000001E-2</c:v>
                </c:pt>
                <c:pt idx="1936">
                  <c:v>1.3090615E-2</c:v>
                </c:pt>
                <c:pt idx="1937">
                  <c:v>1.2529637E-2</c:v>
                </c:pt>
                <c:pt idx="1938">
                  <c:v>1.2918324E-2</c:v>
                </c:pt>
                <c:pt idx="1939">
                  <c:v>1.3184309E-2</c:v>
                </c:pt>
                <c:pt idx="1940">
                  <c:v>8.9544870000000006E-3</c:v>
                </c:pt>
                <c:pt idx="1941">
                  <c:v>4.6384149999999999E-3</c:v>
                </c:pt>
                <c:pt idx="1942">
                  <c:v>2.7478400000000001E-3</c:v>
                </c:pt>
                <c:pt idx="1943">
                  <c:v>2.4219990000000002E-3</c:v>
                </c:pt>
                <c:pt idx="1944">
                  <c:v>3.7347169999999998E-3</c:v>
                </c:pt>
                <c:pt idx="1945">
                  <c:v>5.6051529999999999E-3</c:v>
                </c:pt>
                <c:pt idx="1946">
                  <c:v>8.8392750000000006E-3</c:v>
                </c:pt>
                <c:pt idx="1947">
                  <c:v>9.3164830000000004E-3</c:v>
                </c:pt>
                <c:pt idx="1948">
                  <c:v>8.0559859999999994E-3</c:v>
                </c:pt>
                <c:pt idx="1949">
                  <c:v>7.2509870000000004E-3</c:v>
                </c:pt>
                <c:pt idx="1950">
                  <c:v>4.9302030000000002E-3</c:v>
                </c:pt>
                <c:pt idx="1951">
                  <c:v>2.29423E-3</c:v>
                </c:pt>
                <c:pt idx="1952">
                  <c:v>1.726741E-3</c:v>
                </c:pt>
                <c:pt idx="1953">
                  <c:v>1.5869860000000001E-3</c:v>
                </c:pt>
                <c:pt idx="1954">
                  <c:v>1.5744960000000001E-3</c:v>
                </c:pt>
                <c:pt idx="1955">
                  <c:v>3.2714530000000001E-3</c:v>
                </c:pt>
                <c:pt idx="1956">
                  <c:v>4.8940060000000002E-3</c:v>
                </c:pt>
                <c:pt idx="1957">
                  <c:v>6.6540799999999997E-3</c:v>
                </c:pt>
                <c:pt idx="1958">
                  <c:v>9.1758800000000008E-3</c:v>
                </c:pt>
                <c:pt idx="1959">
                  <c:v>1.2693691E-2</c:v>
                </c:pt>
                <c:pt idx="1960">
                  <c:v>1.6943795000000001E-2</c:v>
                </c:pt>
                <c:pt idx="1961">
                  <c:v>1.84876E-2</c:v>
                </c:pt>
                <c:pt idx="1962">
                  <c:v>2.0240701999999999E-2</c:v>
                </c:pt>
                <c:pt idx="1963">
                  <c:v>2.2231028E-2</c:v>
                </c:pt>
                <c:pt idx="1964">
                  <c:v>2.4409740999999999E-2</c:v>
                </c:pt>
                <c:pt idx="1965">
                  <c:v>2.3781912999999998E-2</c:v>
                </c:pt>
                <c:pt idx="1966">
                  <c:v>2.6140193999999999E-2</c:v>
                </c:pt>
                <c:pt idx="1967">
                  <c:v>3.0479145999999999E-2</c:v>
                </c:pt>
                <c:pt idx="1968">
                  <c:v>2.4221875E-2</c:v>
                </c:pt>
                <c:pt idx="1969">
                  <c:v>1.2287920000000001E-2</c:v>
                </c:pt>
                <c:pt idx="1970">
                  <c:v>2.3785989999999999E-3</c:v>
                </c:pt>
                <c:pt idx="1971">
                  <c:v>6.5582300000000004E-4</c:v>
                </c:pt>
                <c:pt idx="1972">
                  <c:v>5.30256E-4</c:v>
                </c:pt>
                <c:pt idx="1973">
                  <c:v>1.165859E-3</c:v>
                </c:pt>
                <c:pt idx="1974">
                  <c:v>3.9534840000000002E-3</c:v>
                </c:pt>
                <c:pt idx="1975">
                  <c:v>1.7087491E-2</c:v>
                </c:pt>
                <c:pt idx="1976">
                  <c:v>3.1994152999999997E-2</c:v>
                </c:pt>
                <c:pt idx="1977">
                  <c:v>2.7118807000000002E-2</c:v>
                </c:pt>
                <c:pt idx="1978">
                  <c:v>1.140101E-2</c:v>
                </c:pt>
                <c:pt idx="1979">
                  <c:v>1.6476489999999999E-3</c:v>
                </c:pt>
                <c:pt idx="1980">
                  <c:v>1.09728E-4</c:v>
                </c:pt>
                <c:pt idx="1981">
                  <c:v>2.34854E-4</c:v>
                </c:pt>
                <c:pt idx="1982">
                  <c:v>3.1280729999999999E-3</c:v>
                </c:pt>
                <c:pt idx="1983">
                  <c:v>2.3504902000000001E-2</c:v>
                </c:pt>
                <c:pt idx="1984">
                  <c:v>0.101626639</c:v>
                </c:pt>
                <c:pt idx="1985">
                  <c:v>0.24056017900000001</c:v>
                </c:pt>
                <c:pt idx="1986">
                  <c:v>0.23488384900000001</c:v>
                </c:pt>
                <c:pt idx="1987">
                  <c:v>0.26070343699999998</c:v>
                </c:pt>
                <c:pt idx="1988">
                  <c:v>0.236450779</c:v>
                </c:pt>
                <c:pt idx="1989">
                  <c:v>0.19571598200000001</c:v>
                </c:pt>
                <c:pt idx="1990">
                  <c:v>0.20689292500000001</c:v>
                </c:pt>
                <c:pt idx="1991">
                  <c:v>0.195664216</c:v>
                </c:pt>
                <c:pt idx="1992">
                  <c:v>0.18456207399999999</c:v>
                </c:pt>
                <c:pt idx="1993">
                  <c:v>0.14011215599999999</c:v>
                </c:pt>
                <c:pt idx="1994">
                  <c:v>9.4681988999999994E-2</c:v>
                </c:pt>
                <c:pt idx="1995">
                  <c:v>8.1463884E-2</c:v>
                </c:pt>
                <c:pt idx="1996">
                  <c:v>3.5116033999999997E-2</c:v>
                </c:pt>
                <c:pt idx="1997">
                  <c:v>1.7477644000000001E-2</c:v>
                </c:pt>
                <c:pt idx="1998">
                  <c:v>1.2366517E-2</c:v>
                </c:pt>
                <c:pt idx="1999">
                  <c:v>1.2752288000000001E-2</c:v>
                </c:pt>
                <c:pt idx="2000">
                  <c:v>1.3414265E-2</c:v>
                </c:pt>
                <c:pt idx="2001">
                  <c:v>2.1236716999999999E-2</c:v>
                </c:pt>
                <c:pt idx="2002">
                  <c:v>2.5664242E-2</c:v>
                </c:pt>
                <c:pt idx="2003">
                  <c:v>2.305068E-2</c:v>
                </c:pt>
                <c:pt idx="2004">
                  <c:v>2.6055980999999999E-2</c:v>
                </c:pt>
                <c:pt idx="2005">
                  <c:v>3.5148401000000003E-2</c:v>
                </c:pt>
                <c:pt idx="2006">
                  <c:v>5.8405735E-2</c:v>
                </c:pt>
                <c:pt idx="2007">
                  <c:v>0.15010886600000001</c:v>
                </c:pt>
                <c:pt idx="2008">
                  <c:v>0.231655947</c:v>
                </c:pt>
                <c:pt idx="2009">
                  <c:v>0.185357417</c:v>
                </c:pt>
                <c:pt idx="2010">
                  <c:v>6.0687198999999997E-2</c:v>
                </c:pt>
                <c:pt idx="2011">
                  <c:v>2.6244203000000001E-2</c:v>
                </c:pt>
                <c:pt idx="2012">
                  <c:v>1.6758800000000001E-2</c:v>
                </c:pt>
                <c:pt idx="2013">
                  <c:v>8.5807820000000003E-3</c:v>
                </c:pt>
                <c:pt idx="2014">
                  <c:v>3.0624519999999998E-3</c:v>
                </c:pt>
                <c:pt idx="2015">
                  <c:v>2.1960999999999999E-3</c:v>
                </c:pt>
                <c:pt idx="2016">
                  <c:v>5.7055209999999999E-3</c:v>
                </c:pt>
                <c:pt idx="2017">
                  <c:v>5.9809390000000002E-3</c:v>
                </c:pt>
                <c:pt idx="2018">
                  <c:v>4.1939170000000001E-3</c:v>
                </c:pt>
                <c:pt idx="2019">
                  <c:v>2.3972450000000001E-3</c:v>
                </c:pt>
                <c:pt idx="2020">
                  <c:v>1.4917730000000001E-3</c:v>
                </c:pt>
                <c:pt idx="2021">
                  <c:v>3.4533110000000001E-3</c:v>
                </c:pt>
                <c:pt idx="2022">
                  <c:v>7.3606690000000002E-3</c:v>
                </c:pt>
                <c:pt idx="2023">
                  <c:v>1.0660563E-2</c:v>
                </c:pt>
                <c:pt idx="2024">
                  <c:v>1.0575291000000001E-2</c:v>
                </c:pt>
                <c:pt idx="2025">
                  <c:v>7.7921290000000001E-3</c:v>
                </c:pt>
                <c:pt idx="2026">
                  <c:v>6.0394419999999999E-3</c:v>
                </c:pt>
                <c:pt idx="2027">
                  <c:v>4.844414E-3</c:v>
                </c:pt>
                <c:pt idx="2028">
                  <c:v>5.5136589999999997E-3</c:v>
                </c:pt>
                <c:pt idx="2029">
                  <c:v>6.5309299999999999E-3</c:v>
                </c:pt>
                <c:pt idx="2030">
                  <c:v>7.2849100000000003E-3</c:v>
                </c:pt>
                <c:pt idx="2031">
                  <c:v>1.3185377E-2</c:v>
                </c:pt>
                <c:pt idx="2032">
                  <c:v>1.9866834999999999E-2</c:v>
                </c:pt>
                <c:pt idx="2033">
                  <c:v>2.3102067E-2</c:v>
                </c:pt>
                <c:pt idx="2034">
                  <c:v>2.2024538E-2</c:v>
                </c:pt>
                <c:pt idx="2035">
                  <c:v>1.542317E-2</c:v>
                </c:pt>
                <c:pt idx="2036">
                  <c:v>1.3822711999999999E-2</c:v>
                </c:pt>
                <c:pt idx="2037">
                  <c:v>1.5989967000000001E-2</c:v>
                </c:pt>
                <c:pt idx="2038">
                  <c:v>1.5746797999999999E-2</c:v>
                </c:pt>
                <c:pt idx="2039">
                  <c:v>1.4813243E-2</c:v>
                </c:pt>
                <c:pt idx="2040">
                  <c:v>1.3873514999999999E-2</c:v>
                </c:pt>
                <c:pt idx="2041">
                  <c:v>1.9399138999999999E-2</c:v>
                </c:pt>
                <c:pt idx="2042">
                  <c:v>9.7929019999999992E-3</c:v>
                </c:pt>
                <c:pt idx="2043">
                  <c:v>2.243489E-3</c:v>
                </c:pt>
                <c:pt idx="2044">
                  <c:v>1.5491800000000001E-4</c:v>
                </c:pt>
                <c:pt idx="2045" formatCode="0.00E+00">
                  <c:v>2.0644300000000002E-5</c:v>
                </c:pt>
                <c:pt idx="2046" formatCode="0.00E+00">
                  <c:v>1.7726800000000001E-5</c:v>
                </c:pt>
                <c:pt idx="2047">
                  <c:v>1.6672E-4</c:v>
                </c:pt>
                <c:pt idx="2048">
                  <c:v>5.1586199999999996E-4</c:v>
                </c:pt>
                <c:pt idx="2049">
                  <c:v>1.0596589999999999E-3</c:v>
                </c:pt>
                <c:pt idx="2050">
                  <c:v>6.7412799999999997E-4</c:v>
                </c:pt>
                <c:pt idx="2051">
                  <c:v>1.9024299999999999E-4</c:v>
                </c:pt>
                <c:pt idx="2052" formatCode="0.00E+00">
                  <c:v>5.8054499999999998E-5</c:v>
                </c:pt>
                <c:pt idx="2053" formatCode="0.00E+00">
                  <c:v>4.61113E-5</c:v>
                </c:pt>
                <c:pt idx="2054">
                  <c:v>1.05121E-4</c:v>
                </c:pt>
                <c:pt idx="2055">
                  <c:v>3.50696E-4</c:v>
                </c:pt>
                <c:pt idx="2056">
                  <c:v>1.0686960000000001E-3</c:v>
                </c:pt>
                <c:pt idx="2057">
                  <c:v>1.6057840000000001E-3</c:v>
                </c:pt>
                <c:pt idx="2058">
                  <c:v>1.8658889999999999E-3</c:v>
                </c:pt>
                <c:pt idx="2059">
                  <c:v>9.6572800000000001E-4</c:v>
                </c:pt>
                <c:pt idx="2060">
                  <c:v>5.2194399999999999E-4</c:v>
                </c:pt>
                <c:pt idx="2061">
                  <c:v>5.80117E-4</c:v>
                </c:pt>
                <c:pt idx="2062">
                  <c:v>9.3924799999999995E-4</c:v>
                </c:pt>
                <c:pt idx="2063">
                  <c:v>2.3919589999999999E-3</c:v>
                </c:pt>
                <c:pt idx="2064">
                  <c:v>5.5744749999999997E-3</c:v>
                </c:pt>
                <c:pt idx="2065">
                  <c:v>7.4934090000000004E-3</c:v>
                </c:pt>
                <c:pt idx="2066">
                  <c:v>1.3395089000000001E-2</c:v>
                </c:pt>
                <c:pt idx="2067">
                  <c:v>2.2012406000000002E-2</c:v>
                </c:pt>
                <c:pt idx="2068">
                  <c:v>2.5521106000000002E-2</c:v>
                </c:pt>
                <c:pt idx="2069">
                  <c:v>2.1444828999999999E-2</c:v>
                </c:pt>
                <c:pt idx="2070">
                  <c:v>1.1529803E-2</c:v>
                </c:pt>
                <c:pt idx="2071">
                  <c:v>2.158358E-3</c:v>
                </c:pt>
                <c:pt idx="2072">
                  <c:v>6.71004E-4</c:v>
                </c:pt>
                <c:pt idx="2073">
                  <c:v>4.86038E-4</c:v>
                </c:pt>
                <c:pt idx="2074">
                  <c:v>9.1684600000000002E-4</c:v>
                </c:pt>
                <c:pt idx="2075">
                  <c:v>1.8547609999999999E-3</c:v>
                </c:pt>
                <c:pt idx="2076">
                  <c:v>2.2872230000000001E-3</c:v>
                </c:pt>
                <c:pt idx="2077">
                  <c:v>4.8422869999999998E-3</c:v>
                </c:pt>
                <c:pt idx="2078">
                  <c:v>6.8302600000000003E-3</c:v>
                </c:pt>
                <c:pt idx="2079">
                  <c:v>6.6250620000000001E-3</c:v>
                </c:pt>
                <c:pt idx="2080">
                  <c:v>7.5613290000000003E-3</c:v>
                </c:pt>
                <c:pt idx="2081">
                  <c:v>9.3088990000000007E-3</c:v>
                </c:pt>
                <c:pt idx="2082">
                  <c:v>1.1963921000000001E-2</c:v>
                </c:pt>
                <c:pt idx="2083">
                  <c:v>1.2091724999999999E-2</c:v>
                </c:pt>
                <c:pt idx="2084">
                  <c:v>1.1230805999999999E-2</c:v>
                </c:pt>
                <c:pt idx="2085">
                  <c:v>1.0974388E-2</c:v>
                </c:pt>
                <c:pt idx="2086">
                  <c:v>8.6493100000000003E-3</c:v>
                </c:pt>
                <c:pt idx="2087">
                  <c:v>6.6964110000000002E-3</c:v>
                </c:pt>
                <c:pt idx="2088">
                  <c:v>7.3279540000000002E-3</c:v>
                </c:pt>
                <c:pt idx="2089">
                  <c:v>9.0622150000000002E-3</c:v>
                </c:pt>
                <c:pt idx="2090">
                  <c:v>9.9026619999999996E-3</c:v>
                </c:pt>
                <c:pt idx="2091">
                  <c:v>1.4300723E-2</c:v>
                </c:pt>
                <c:pt idx="2092">
                  <c:v>1.1573243E-2</c:v>
                </c:pt>
                <c:pt idx="2093">
                  <c:v>1.1574165000000001E-2</c:v>
                </c:pt>
                <c:pt idx="2094">
                  <c:v>1.9261277E-2</c:v>
                </c:pt>
                <c:pt idx="2095">
                  <c:v>3.8116538999999998E-2</c:v>
                </c:pt>
                <c:pt idx="2096">
                  <c:v>2.7766097999999999E-2</c:v>
                </c:pt>
                <c:pt idx="2097">
                  <c:v>1.464187E-2</c:v>
                </c:pt>
                <c:pt idx="2098">
                  <c:v>5.7528980000000002E-3</c:v>
                </c:pt>
                <c:pt idx="2099">
                  <c:v>1.808214E-3</c:v>
                </c:pt>
                <c:pt idx="2100">
                  <c:v>4.0966100000000002E-4</c:v>
                </c:pt>
                <c:pt idx="2101" formatCode="0.00E+00">
                  <c:v>4.2086099999999997E-5</c:v>
                </c:pt>
                <c:pt idx="2102" formatCode="0.00E+00">
                  <c:v>2.8443399999999999E-6</c:v>
                </c:pt>
                <c:pt idx="2103" formatCode="0.00E+00">
                  <c:v>5.2297599999999998E-7</c:v>
                </c:pt>
                <c:pt idx="2104" formatCode="0.00E+00">
                  <c:v>6.7045699999999995E-7</c:v>
                </c:pt>
                <c:pt idx="2105" formatCode="0.00E+00">
                  <c:v>2.3220700000000002E-6</c:v>
                </c:pt>
                <c:pt idx="2106" formatCode="0.00E+00">
                  <c:v>2.1677999999999998E-6</c:v>
                </c:pt>
                <c:pt idx="2107" formatCode="0.00E+00">
                  <c:v>2.46455E-6</c:v>
                </c:pt>
                <c:pt idx="2108" formatCode="0.00E+00">
                  <c:v>1.3205699999999999E-6</c:v>
                </c:pt>
                <c:pt idx="2109" formatCode="0.00E+00">
                  <c:v>4.3278899999999998E-6</c:v>
                </c:pt>
                <c:pt idx="2110" formatCode="0.00E+00">
                  <c:v>2.1997800000000001E-5</c:v>
                </c:pt>
                <c:pt idx="2111" formatCode="0.00E+00">
                  <c:v>2.00547E-5</c:v>
                </c:pt>
                <c:pt idx="2112" formatCode="0.00E+00">
                  <c:v>9.0513299999999996E-6</c:v>
                </c:pt>
                <c:pt idx="2113" formatCode="0.00E+00">
                  <c:v>3.3008100000000001E-6</c:v>
                </c:pt>
                <c:pt idx="2114" formatCode="0.00E+00">
                  <c:v>2.9635300000000001E-6</c:v>
                </c:pt>
                <c:pt idx="2115" formatCode="0.00E+00">
                  <c:v>2.2075200000000002E-6</c:v>
                </c:pt>
                <c:pt idx="2116" formatCode="0.00E+00">
                  <c:v>2.3367500000000001E-6</c:v>
                </c:pt>
                <c:pt idx="2117" formatCode="0.00E+00">
                  <c:v>6.2735600000000001E-6</c:v>
                </c:pt>
                <c:pt idx="2118" formatCode="0.00E+00">
                  <c:v>2.1903200000000001E-5</c:v>
                </c:pt>
                <c:pt idx="2119" formatCode="0.00E+00">
                  <c:v>7.5578099999999994E-5</c:v>
                </c:pt>
                <c:pt idx="2120" formatCode="0.00E+00">
                  <c:v>9.6102100000000003E-5</c:v>
                </c:pt>
                <c:pt idx="2121" formatCode="0.00E+00">
                  <c:v>3.4137400000000003E-5</c:v>
                </c:pt>
                <c:pt idx="2122" formatCode="0.00E+00">
                  <c:v>6.6664199999999999E-6</c:v>
                </c:pt>
                <c:pt idx="2123" formatCode="0.00E+00">
                  <c:v>1.7092700000000001E-7</c:v>
                </c:pt>
                <c:pt idx="2124" formatCode="0.00E+00">
                  <c:v>1.5386099999999998E-8</c:v>
                </c:pt>
                <c:pt idx="2125" formatCode="0.00E+00">
                  <c:v>1.01742E-8</c:v>
                </c:pt>
                <c:pt idx="2126" formatCode="0.00E+00">
                  <c:v>2.5765699999999999E-9</c:v>
                </c:pt>
                <c:pt idx="2127" formatCode="0.00E+00">
                  <c:v>7.8893399999999996E-7</c:v>
                </c:pt>
                <c:pt idx="2128" formatCode="0.00E+00">
                  <c:v>1.3613E-5</c:v>
                </c:pt>
                <c:pt idx="2129" formatCode="0.00E+00">
                  <c:v>1.43321E-5</c:v>
                </c:pt>
                <c:pt idx="2130" formatCode="0.00E+00">
                  <c:v>2.3774400000000001E-5</c:v>
                </c:pt>
                <c:pt idx="2131" formatCode="0.00E+00">
                  <c:v>7.8882599999999992E-6</c:v>
                </c:pt>
                <c:pt idx="2132" formatCode="0.00E+00">
                  <c:v>6.2666100000000001E-6</c:v>
                </c:pt>
                <c:pt idx="2133" formatCode="0.00E+00">
                  <c:v>3.6151700000000002E-5</c:v>
                </c:pt>
                <c:pt idx="2134">
                  <c:v>1.8732500000000001E-4</c:v>
                </c:pt>
                <c:pt idx="2135">
                  <c:v>1.295151E-3</c:v>
                </c:pt>
                <c:pt idx="2136">
                  <c:v>6.8147650000000004E-3</c:v>
                </c:pt>
                <c:pt idx="2137">
                  <c:v>1.6871488E-2</c:v>
                </c:pt>
                <c:pt idx="2138">
                  <c:v>2.4789123E-2</c:v>
                </c:pt>
                <c:pt idx="2139">
                  <c:v>2.6584930999999999E-2</c:v>
                </c:pt>
                <c:pt idx="2140">
                  <c:v>2.2990967000000001E-2</c:v>
                </c:pt>
                <c:pt idx="2141">
                  <c:v>9.365455E-3</c:v>
                </c:pt>
                <c:pt idx="2142">
                  <c:v>7.8792770000000005E-3</c:v>
                </c:pt>
                <c:pt idx="2143">
                  <c:v>8.9366210000000005E-3</c:v>
                </c:pt>
                <c:pt idx="2144">
                  <c:v>1.0370908999999999E-2</c:v>
                </c:pt>
                <c:pt idx="2145">
                  <c:v>1.090379E-2</c:v>
                </c:pt>
                <c:pt idx="2146">
                  <c:v>1.8237064000000001E-2</c:v>
                </c:pt>
                <c:pt idx="2147">
                  <c:v>2.6518226999999998E-2</c:v>
                </c:pt>
                <c:pt idx="2148">
                  <c:v>3.8502918999999997E-2</c:v>
                </c:pt>
                <c:pt idx="2149">
                  <c:v>4.0407849000000003E-2</c:v>
                </c:pt>
                <c:pt idx="2150">
                  <c:v>2.5754032999999999E-2</c:v>
                </c:pt>
                <c:pt idx="2151">
                  <c:v>8.5966819999999996E-3</c:v>
                </c:pt>
                <c:pt idx="2152">
                  <c:v>3.3540250000000001E-3</c:v>
                </c:pt>
                <c:pt idx="2153">
                  <c:v>2.187746E-3</c:v>
                </c:pt>
                <c:pt idx="2154">
                  <c:v>2.7321749999999999E-3</c:v>
                </c:pt>
                <c:pt idx="2155">
                  <c:v>4.3244770000000002E-3</c:v>
                </c:pt>
                <c:pt idx="2156">
                  <c:v>5.9473529999999998E-3</c:v>
                </c:pt>
                <c:pt idx="2157">
                  <c:v>5.9930469999999996E-3</c:v>
                </c:pt>
                <c:pt idx="2158">
                  <c:v>4.9821520000000001E-3</c:v>
                </c:pt>
                <c:pt idx="2159">
                  <c:v>4.2670690000000001E-3</c:v>
                </c:pt>
                <c:pt idx="2160">
                  <c:v>4.4216120000000001E-3</c:v>
                </c:pt>
                <c:pt idx="2161">
                  <c:v>4.1850500000000001E-3</c:v>
                </c:pt>
                <c:pt idx="2162">
                  <c:v>4.2162800000000002E-3</c:v>
                </c:pt>
                <c:pt idx="2163">
                  <c:v>3.7638699999999999E-3</c:v>
                </c:pt>
                <c:pt idx="2164">
                  <c:v>3.3284949999999999E-3</c:v>
                </c:pt>
                <c:pt idx="2165">
                  <c:v>4.4346969999999996E-3</c:v>
                </c:pt>
                <c:pt idx="2166">
                  <c:v>9.4220339999999993E-3</c:v>
                </c:pt>
                <c:pt idx="2167">
                  <c:v>9.9893619999999999E-3</c:v>
                </c:pt>
                <c:pt idx="2168">
                  <c:v>1.2130121000000001E-2</c:v>
                </c:pt>
                <c:pt idx="2169">
                  <c:v>1.7945507999999999E-2</c:v>
                </c:pt>
                <c:pt idx="2170">
                  <c:v>2.3883399E-2</c:v>
                </c:pt>
                <c:pt idx="2171">
                  <c:v>2.4728211E-2</c:v>
                </c:pt>
                <c:pt idx="2172">
                  <c:v>1.784838E-2</c:v>
                </c:pt>
                <c:pt idx="2173">
                  <c:v>9.8073680000000003E-3</c:v>
                </c:pt>
                <c:pt idx="2174">
                  <c:v>5.6938010000000001E-3</c:v>
                </c:pt>
                <c:pt idx="2175">
                  <c:v>5.0822590000000004E-3</c:v>
                </c:pt>
                <c:pt idx="2176">
                  <c:v>7.4026600000000001E-3</c:v>
                </c:pt>
                <c:pt idx="2177">
                  <c:v>1.0440414E-2</c:v>
                </c:pt>
                <c:pt idx="2178">
                  <c:v>1.1839877E-2</c:v>
                </c:pt>
                <c:pt idx="2179">
                  <c:v>1.2159778E-2</c:v>
                </c:pt>
                <c:pt idx="2180">
                  <c:v>2.067186E-2</c:v>
                </c:pt>
                <c:pt idx="2181">
                  <c:v>4.6732879999999997E-2</c:v>
                </c:pt>
                <c:pt idx="2182">
                  <c:v>9.4856183999999996E-2</c:v>
                </c:pt>
                <c:pt idx="2183">
                  <c:v>0.14329697599999999</c:v>
                </c:pt>
                <c:pt idx="2184">
                  <c:v>0.13380763500000001</c:v>
                </c:pt>
                <c:pt idx="2185">
                  <c:v>6.9680548999999994E-2</c:v>
                </c:pt>
                <c:pt idx="2186">
                  <c:v>2.3973822999999998E-2</c:v>
                </c:pt>
                <c:pt idx="2187">
                  <c:v>5.2467190000000004E-3</c:v>
                </c:pt>
                <c:pt idx="2188">
                  <c:v>2.0455619999999999E-3</c:v>
                </c:pt>
                <c:pt idx="2189">
                  <c:v>3.4038649999999998E-3</c:v>
                </c:pt>
                <c:pt idx="2190">
                  <c:v>1.3515902999999999E-2</c:v>
                </c:pt>
                <c:pt idx="2191">
                  <c:v>2.4073554E-2</c:v>
                </c:pt>
                <c:pt idx="2192">
                  <c:v>2.2078898E-2</c:v>
                </c:pt>
                <c:pt idx="2193">
                  <c:v>1.1712221E-2</c:v>
                </c:pt>
                <c:pt idx="2194">
                  <c:v>5.8669459999999996E-3</c:v>
                </c:pt>
                <c:pt idx="2195">
                  <c:v>8.3104700000000004E-3</c:v>
                </c:pt>
                <c:pt idx="2196">
                  <c:v>1.4505547000000001E-2</c:v>
                </c:pt>
                <c:pt idx="2197">
                  <c:v>1.0505779999999999E-2</c:v>
                </c:pt>
                <c:pt idx="2198">
                  <c:v>4.2171500000000002E-3</c:v>
                </c:pt>
                <c:pt idx="2199">
                  <c:v>1.4030449999999999E-3</c:v>
                </c:pt>
                <c:pt idx="2200">
                  <c:v>9.8790500000000008E-4</c:v>
                </c:pt>
                <c:pt idx="2201">
                  <c:v>6.9636630000000001E-3</c:v>
                </c:pt>
                <c:pt idx="2202">
                  <c:v>3.0510009000000001E-2</c:v>
                </c:pt>
                <c:pt idx="2203">
                  <c:v>4.5059960000000003E-2</c:v>
                </c:pt>
                <c:pt idx="2204">
                  <c:v>2.9386295E-2</c:v>
                </c:pt>
                <c:pt idx="2205">
                  <c:v>1.4044766E-2</c:v>
                </c:pt>
                <c:pt idx="2206">
                  <c:v>9.7273570000000007E-3</c:v>
                </c:pt>
                <c:pt idx="2207">
                  <c:v>1.6109854999999999E-2</c:v>
                </c:pt>
                <c:pt idx="2208">
                  <c:v>2.6074265999999999E-2</c:v>
                </c:pt>
                <c:pt idx="2209">
                  <c:v>3.6794458000000002E-2</c:v>
                </c:pt>
                <c:pt idx="2210">
                  <c:v>5.1496066E-2</c:v>
                </c:pt>
                <c:pt idx="2211">
                  <c:v>4.8709482999999998E-2</c:v>
                </c:pt>
                <c:pt idx="2212">
                  <c:v>3.3532435999999999E-2</c:v>
                </c:pt>
                <c:pt idx="2213">
                  <c:v>2.1093160999999999E-2</c:v>
                </c:pt>
                <c:pt idx="2214">
                  <c:v>1.2705999000000001E-2</c:v>
                </c:pt>
                <c:pt idx="2215">
                  <c:v>1.0073856000000001E-2</c:v>
                </c:pt>
                <c:pt idx="2216">
                  <c:v>1.0202447E-2</c:v>
                </c:pt>
                <c:pt idx="2217">
                  <c:v>8.3029019999999992E-3</c:v>
                </c:pt>
                <c:pt idx="2218">
                  <c:v>5.9198790000000003E-3</c:v>
                </c:pt>
                <c:pt idx="2219">
                  <c:v>3.7129519999999998E-3</c:v>
                </c:pt>
                <c:pt idx="2220">
                  <c:v>2.281749E-3</c:v>
                </c:pt>
                <c:pt idx="2221">
                  <c:v>5.5422700000000002E-3</c:v>
                </c:pt>
                <c:pt idx="2222">
                  <c:v>1.3913072E-2</c:v>
                </c:pt>
                <c:pt idx="2223">
                  <c:v>2.7361040999999999E-2</c:v>
                </c:pt>
                <c:pt idx="2224">
                  <c:v>4.4624307000000002E-2</c:v>
                </c:pt>
                <c:pt idx="2225">
                  <c:v>3.1943091E-2</c:v>
                </c:pt>
                <c:pt idx="2226">
                  <c:v>1.0620625E-2</c:v>
                </c:pt>
                <c:pt idx="2227">
                  <c:v>9.6762140000000007E-3</c:v>
                </c:pt>
                <c:pt idx="2228">
                  <c:v>1.5568718E-2</c:v>
                </c:pt>
                <c:pt idx="2229">
                  <c:v>3.6664373E-2</c:v>
                </c:pt>
                <c:pt idx="2230">
                  <c:v>8.2543617E-2</c:v>
                </c:pt>
                <c:pt idx="2231">
                  <c:v>0.11494136000000001</c:v>
                </c:pt>
                <c:pt idx="2232">
                  <c:v>0.100719472</c:v>
                </c:pt>
                <c:pt idx="2233">
                  <c:v>5.9857550000000002E-2</c:v>
                </c:pt>
                <c:pt idx="2234">
                  <c:v>2.8703051E-2</c:v>
                </c:pt>
                <c:pt idx="2235">
                  <c:v>1.9251094E-2</c:v>
                </c:pt>
                <c:pt idx="2236">
                  <c:v>9.2349230000000008E-3</c:v>
                </c:pt>
                <c:pt idx="2237">
                  <c:v>4.4535620000000003E-3</c:v>
                </c:pt>
                <c:pt idx="2238">
                  <c:v>2.4828430000000002E-3</c:v>
                </c:pt>
                <c:pt idx="2239">
                  <c:v>2.1999530000000002E-3</c:v>
                </c:pt>
                <c:pt idx="2240">
                  <c:v>2.3591630000000001E-3</c:v>
                </c:pt>
                <c:pt idx="2241">
                  <c:v>5.0048610000000002E-3</c:v>
                </c:pt>
                <c:pt idx="2242">
                  <c:v>9.7963110000000003E-3</c:v>
                </c:pt>
                <c:pt idx="2243">
                  <c:v>1.3827478000000001E-2</c:v>
                </c:pt>
                <c:pt idx="2244">
                  <c:v>1.0868881E-2</c:v>
                </c:pt>
                <c:pt idx="2245">
                  <c:v>4.6697229999999998E-3</c:v>
                </c:pt>
                <c:pt idx="2246">
                  <c:v>1.3365639999999999E-3</c:v>
                </c:pt>
                <c:pt idx="2247">
                  <c:v>3.7802300000000001E-4</c:v>
                </c:pt>
                <c:pt idx="2248">
                  <c:v>1.5600600000000001E-4</c:v>
                </c:pt>
                <c:pt idx="2249">
                  <c:v>1.12673E-4</c:v>
                </c:pt>
                <c:pt idx="2250" formatCode="0.00E+00">
                  <c:v>9.7892800000000006E-5</c:v>
                </c:pt>
                <c:pt idx="2251">
                  <c:v>2.45851E-4</c:v>
                </c:pt>
                <c:pt idx="2252">
                  <c:v>1.1451230000000001E-3</c:v>
                </c:pt>
                <c:pt idx="2253">
                  <c:v>5.964156E-3</c:v>
                </c:pt>
                <c:pt idx="2254">
                  <c:v>2.1130110000000001E-2</c:v>
                </c:pt>
                <c:pt idx="2255">
                  <c:v>5.6529788999999997E-2</c:v>
                </c:pt>
                <c:pt idx="2256">
                  <c:v>5.0705351000000003E-2</c:v>
                </c:pt>
                <c:pt idx="2257">
                  <c:v>4.8696162000000001E-2</c:v>
                </c:pt>
                <c:pt idx="2258">
                  <c:v>3.8940476000000002E-2</c:v>
                </c:pt>
                <c:pt idx="2259">
                  <c:v>3.3144080999999999E-2</c:v>
                </c:pt>
                <c:pt idx="2260">
                  <c:v>4.9642114000000001E-2</c:v>
                </c:pt>
                <c:pt idx="2261">
                  <c:v>7.4148934999999999E-2</c:v>
                </c:pt>
                <c:pt idx="2262">
                  <c:v>3.8091058999999997E-2</c:v>
                </c:pt>
                <c:pt idx="2263">
                  <c:v>1.4006543E-2</c:v>
                </c:pt>
                <c:pt idx="2264">
                  <c:v>4.3656989999999998E-3</c:v>
                </c:pt>
                <c:pt idx="2265">
                  <c:v>9.2835300000000003E-4</c:v>
                </c:pt>
                <c:pt idx="2266">
                  <c:v>4.5172850000000002E-3</c:v>
                </c:pt>
                <c:pt idx="2267">
                  <c:v>1.9806674999999999E-2</c:v>
                </c:pt>
                <c:pt idx="2268">
                  <c:v>5.0574226999999999E-2</c:v>
                </c:pt>
                <c:pt idx="2269">
                  <c:v>6.0549802E-2</c:v>
                </c:pt>
                <c:pt idx="2270">
                  <c:v>2.8067357000000001E-2</c:v>
                </c:pt>
                <c:pt idx="2271">
                  <c:v>1.7465436000000001E-2</c:v>
                </c:pt>
                <c:pt idx="2272">
                  <c:v>1.2804347000000001E-2</c:v>
                </c:pt>
                <c:pt idx="2273">
                  <c:v>1.4530644000000001E-2</c:v>
                </c:pt>
                <c:pt idx="2274">
                  <c:v>2.7860962999999999E-2</c:v>
                </c:pt>
                <c:pt idx="2275">
                  <c:v>3.3727207000000002E-2</c:v>
                </c:pt>
                <c:pt idx="2276">
                  <c:v>1.5818809E-2</c:v>
                </c:pt>
                <c:pt idx="2277">
                  <c:v>7.557271E-3</c:v>
                </c:pt>
                <c:pt idx="2278">
                  <c:v>8.2406040000000003E-3</c:v>
                </c:pt>
                <c:pt idx="2279">
                  <c:v>2.9801318E-2</c:v>
                </c:pt>
                <c:pt idx="2280">
                  <c:v>0.2064549</c:v>
                </c:pt>
                <c:pt idx="2281">
                  <c:v>0.54913377399999996</c:v>
                </c:pt>
                <c:pt idx="2282">
                  <c:v>0.45830370100000001</c:v>
                </c:pt>
                <c:pt idx="2283">
                  <c:v>0.16925599</c:v>
                </c:pt>
                <c:pt idx="2284">
                  <c:v>2.6462244999999999E-2</c:v>
                </c:pt>
                <c:pt idx="2285">
                  <c:v>2.2726930000000001E-3</c:v>
                </c:pt>
                <c:pt idx="2286">
                  <c:v>2.5484599999999998E-4</c:v>
                </c:pt>
                <c:pt idx="2287" formatCode="0.00E+00">
                  <c:v>6.4735799999999998E-5</c:v>
                </c:pt>
                <c:pt idx="2288" formatCode="0.00E+00">
                  <c:v>4.47979E-5</c:v>
                </c:pt>
                <c:pt idx="2289" formatCode="0.00E+00">
                  <c:v>6.5098900000000001E-5</c:v>
                </c:pt>
                <c:pt idx="2290" formatCode="0.00E+00">
                  <c:v>4.3153099999999999E-5</c:v>
                </c:pt>
                <c:pt idx="2291" formatCode="0.00E+00">
                  <c:v>8.49155E-6</c:v>
                </c:pt>
                <c:pt idx="2292" formatCode="0.00E+00">
                  <c:v>1.84276E-7</c:v>
                </c:pt>
                <c:pt idx="2293" formatCode="0.00E+00">
                  <c:v>8.4935600000000002E-9</c:v>
                </c:pt>
                <c:pt idx="2294" formatCode="0.00E+00">
                  <c:v>6.7107800000000005E-7</c:v>
                </c:pt>
                <c:pt idx="2295" formatCode="0.00E+00">
                  <c:v>7.8192299999999998E-7</c:v>
                </c:pt>
                <c:pt idx="2296">
                  <c:v>1.9130134009999999</c:v>
                </c:pt>
                <c:pt idx="2297">
                  <c:v>29.986744760000001</c:v>
                </c:pt>
                <c:pt idx="2298">
                  <c:v>371.84760849999998</c:v>
                </c:pt>
                <c:pt idx="2299">
                  <c:v>896.2869283</c:v>
                </c:pt>
                <c:pt idx="2300">
                  <c:v>459.0481178</c:v>
                </c:pt>
                <c:pt idx="2301">
                  <c:v>21.1106753</c:v>
                </c:pt>
                <c:pt idx="2302">
                  <c:v>0.58930727400000005</c:v>
                </c:pt>
                <c:pt idx="2303">
                  <c:v>2.9619161000000001E-2</c:v>
                </c:pt>
                <c:pt idx="2304">
                  <c:v>0.34630864300000003</c:v>
                </c:pt>
                <c:pt idx="2305">
                  <c:v>156.35174380000001</c:v>
                </c:pt>
                <c:pt idx="2306">
                  <c:v>891.68073619999996</c:v>
                </c:pt>
                <c:pt idx="2307">
                  <c:v>2103.8285190000001</c:v>
                </c:pt>
                <c:pt idx="2308">
                  <c:v>1176.3635899999999</c:v>
                </c:pt>
                <c:pt idx="2309">
                  <c:v>182.82692280000001</c:v>
                </c:pt>
                <c:pt idx="2310">
                  <c:v>76.307655609999998</c:v>
                </c:pt>
                <c:pt idx="2311">
                  <c:v>108.2447293</c:v>
                </c:pt>
                <c:pt idx="2312">
                  <c:v>760.34747870000001</c:v>
                </c:pt>
                <c:pt idx="2313">
                  <c:v>6155.4578689999998</c:v>
                </c:pt>
                <c:pt idx="2314">
                  <c:v>33063.787270000001</c:v>
                </c:pt>
                <c:pt idx="2315">
                  <c:v>87105.255990000005</c:v>
                </c:pt>
                <c:pt idx="2316">
                  <c:v>42904.758430000002</c:v>
                </c:pt>
                <c:pt idx="2317">
                  <c:v>6116.2680929999997</c:v>
                </c:pt>
                <c:pt idx="2318">
                  <c:v>206.8189744</c:v>
                </c:pt>
                <c:pt idx="2319">
                  <c:v>1.6725225269999999</c:v>
                </c:pt>
                <c:pt idx="2320">
                  <c:v>5.0659630999999997E-2</c:v>
                </c:pt>
                <c:pt idx="2321">
                  <c:v>51.960119929999998</c:v>
                </c:pt>
                <c:pt idx="2322">
                  <c:v>3016.785355</c:v>
                </c:pt>
                <c:pt idx="2323">
                  <c:v>18727.289919999999</c:v>
                </c:pt>
                <c:pt idx="2324">
                  <c:v>20528.788509999998</c:v>
                </c:pt>
                <c:pt idx="2325">
                  <c:v>2970.2459739999999</c:v>
                </c:pt>
                <c:pt idx="2326">
                  <c:v>25.767556599999999</c:v>
                </c:pt>
                <c:pt idx="2327">
                  <c:v>4.5620717999999998E-2</c:v>
                </c:pt>
                <c:pt idx="2328" formatCode="0.00E+00">
                  <c:v>2.2529200000000001E-5</c:v>
                </c:pt>
                <c:pt idx="2329" formatCode="0.00E+00">
                  <c:v>6.7517000000000003E-7</c:v>
                </c:pt>
                <c:pt idx="2330" formatCode="0.00E+00">
                  <c:v>6.0897300000000001E-7</c:v>
                </c:pt>
                <c:pt idx="2331" formatCode="0.00E+00">
                  <c:v>6.3056600000000002E-6</c:v>
                </c:pt>
                <c:pt idx="2332" formatCode="0.00E+00">
                  <c:v>6.9508399999999998E-6</c:v>
                </c:pt>
                <c:pt idx="2333" formatCode="0.00E+00">
                  <c:v>9.4213400000000002E-6</c:v>
                </c:pt>
                <c:pt idx="2334" formatCode="0.00E+00">
                  <c:v>1.23763E-5</c:v>
                </c:pt>
                <c:pt idx="2335" formatCode="0.00E+00">
                  <c:v>9.2864199999999994E-6</c:v>
                </c:pt>
                <c:pt idx="2336" formatCode="0.00E+00">
                  <c:v>5.0949699999999999E-6</c:v>
                </c:pt>
                <c:pt idx="2337" formatCode="0.00E+00">
                  <c:v>3.7985999999999999E-6</c:v>
                </c:pt>
                <c:pt idx="2338" formatCode="0.00E+00">
                  <c:v>2.0482999999999999E-6</c:v>
                </c:pt>
                <c:pt idx="2339" formatCode="0.00E+00">
                  <c:v>1.3723200000000001E-6</c:v>
                </c:pt>
                <c:pt idx="2340" formatCode="0.00E+00">
                  <c:v>2.6531699999999999E-6</c:v>
                </c:pt>
                <c:pt idx="2341" formatCode="0.00E+00">
                  <c:v>4.5304400000000001E-6</c:v>
                </c:pt>
                <c:pt idx="2342" formatCode="0.00E+00">
                  <c:v>9.8713399999999992E-6</c:v>
                </c:pt>
                <c:pt idx="2343" formatCode="0.00E+00">
                  <c:v>1.0998100000000001E-5</c:v>
                </c:pt>
                <c:pt idx="2344" formatCode="0.00E+00">
                  <c:v>4.7680599999999999E-6</c:v>
                </c:pt>
                <c:pt idx="2345" formatCode="0.00E+00">
                  <c:v>3.5993400000000003E-7</c:v>
                </c:pt>
                <c:pt idx="2346" formatCode="0.00E+00">
                  <c:v>6.3089399999999998E-8</c:v>
                </c:pt>
                <c:pt idx="2347" formatCode="0.00E+00">
                  <c:v>2.3122799999999999E-10</c:v>
                </c:pt>
                <c:pt idx="2348" formatCode="0.00E+00">
                  <c:v>3.6176E-10</c:v>
                </c:pt>
                <c:pt idx="2349" formatCode="0.00E+00">
                  <c:v>2.6026300000000001E-8</c:v>
                </c:pt>
                <c:pt idx="2350" formatCode="0.00E+00">
                  <c:v>8.7890500000000002E-8</c:v>
                </c:pt>
                <c:pt idx="2351" formatCode="0.00E+00">
                  <c:v>2.0865599999999998E-6</c:v>
                </c:pt>
                <c:pt idx="2352" formatCode="0.00E+00">
                  <c:v>1.5511699999999999E-5</c:v>
                </c:pt>
                <c:pt idx="2353" formatCode="0.00E+00">
                  <c:v>6.5255399999999999E-5</c:v>
                </c:pt>
                <c:pt idx="2354" formatCode="0.00E+00">
                  <c:v>9.7064000000000004E-5</c:v>
                </c:pt>
                <c:pt idx="2355">
                  <c:v>1.43409E-4</c:v>
                </c:pt>
                <c:pt idx="2356" formatCode="0.00E+00">
                  <c:v>4.6379099999999998E-5</c:v>
                </c:pt>
                <c:pt idx="2357" formatCode="0.00E+00">
                  <c:v>2.0051399999999999E-5</c:v>
                </c:pt>
                <c:pt idx="2358">
                  <c:v>5.8693299999999999E-4</c:v>
                </c:pt>
                <c:pt idx="2359">
                  <c:v>3.5369564999999999E-2</c:v>
                </c:pt>
                <c:pt idx="2360">
                  <c:v>1.617654189</c:v>
                </c:pt>
                <c:pt idx="2361">
                  <c:v>3.8826293029999999</c:v>
                </c:pt>
                <c:pt idx="2362">
                  <c:v>1.272037826</c:v>
                </c:pt>
                <c:pt idx="2363">
                  <c:v>8.7748573999999996E-2</c:v>
                </c:pt>
                <c:pt idx="2364" formatCode="0.00E+00">
                  <c:v>5.5503200000000001E-5</c:v>
                </c:pt>
                <c:pt idx="2365" formatCode="0.00E+00">
                  <c:v>2.1493700000000002E-11</c:v>
                </c:pt>
                <c:pt idx="2366" formatCode="0.00E+00">
                  <c:v>4.3198199999999998E-8</c:v>
                </c:pt>
                <c:pt idx="2367" formatCode="0.00E+00">
                  <c:v>9.0380599999999999E-7</c:v>
                </c:pt>
                <c:pt idx="2368" formatCode="0.00E+00">
                  <c:v>3.7275600000000001E-7</c:v>
                </c:pt>
                <c:pt idx="2369" formatCode="0.00E+00">
                  <c:v>1.8078599999999999E-7</c:v>
                </c:pt>
                <c:pt idx="2370" formatCode="0.00E+00">
                  <c:v>2.8391299999999998E-7</c:v>
                </c:pt>
                <c:pt idx="2371" formatCode="0.00E+00">
                  <c:v>1.17617E-7</c:v>
                </c:pt>
                <c:pt idx="2372" formatCode="0.00E+00">
                  <c:v>1.55399E-7</c:v>
                </c:pt>
                <c:pt idx="2373" formatCode="0.00E+00">
                  <c:v>2.4446799999999999E-6</c:v>
                </c:pt>
                <c:pt idx="2374" formatCode="0.00E+00">
                  <c:v>1.26981E-5</c:v>
                </c:pt>
                <c:pt idx="2375" formatCode="0.00E+00">
                  <c:v>9.0844299999999994E-5</c:v>
                </c:pt>
                <c:pt idx="2376">
                  <c:v>6.8985080000000002E-3</c:v>
                </c:pt>
                <c:pt idx="2377">
                  <c:v>1.5140553830000001</c:v>
                </c:pt>
                <c:pt idx="2378">
                  <c:v>10.79243522</c:v>
                </c:pt>
                <c:pt idx="2379">
                  <c:v>19.893801839999998</c:v>
                </c:pt>
                <c:pt idx="2380">
                  <c:v>154.9802856</c:v>
                </c:pt>
                <c:pt idx="2381">
                  <c:v>98.90009182</c:v>
                </c:pt>
                <c:pt idx="2382">
                  <c:v>10.146082870000001</c:v>
                </c:pt>
                <c:pt idx="2383">
                  <c:v>0.19432316599999999</c:v>
                </c:pt>
                <c:pt idx="2384">
                  <c:v>1.298504E-3</c:v>
                </c:pt>
                <c:pt idx="2385">
                  <c:v>5.6731399999999997E-4</c:v>
                </c:pt>
                <c:pt idx="2386">
                  <c:v>8.9381300000000003E-4</c:v>
                </c:pt>
                <c:pt idx="2387">
                  <c:v>6.5114899999999996E-4</c:v>
                </c:pt>
                <c:pt idx="2388">
                  <c:v>5.0950300000000002E-4</c:v>
                </c:pt>
                <c:pt idx="2389">
                  <c:v>5.3703799999999999E-4</c:v>
                </c:pt>
                <c:pt idx="2390">
                  <c:v>7.4061899999999998E-4</c:v>
                </c:pt>
                <c:pt idx="2391">
                  <c:v>1.7556570000000001E-3</c:v>
                </c:pt>
                <c:pt idx="2392">
                  <c:v>5.2171709999999996E-3</c:v>
                </c:pt>
                <c:pt idx="2393">
                  <c:v>1.4139973E-2</c:v>
                </c:pt>
                <c:pt idx="2394">
                  <c:v>2.7171349000000001E-2</c:v>
                </c:pt>
                <c:pt idx="2395">
                  <c:v>3.0040806999999999E-2</c:v>
                </c:pt>
                <c:pt idx="2396">
                  <c:v>1.0986391999999999E-2</c:v>
                </c:pt>
                <c:pt idx="2397">
                  <c:v>2.6336770000000001E-3</c:v>
                </c:pt>
                <c:pt idx="2398">
                  <c:v>4.60192E-4</c:v>
                </c:pt>
                <c:pt idx="2399" formatCode="0.00E+00">
                  <c:v>8.6546399999999995E-5</c:v>
                </c:pt>
                <c:pt idx="2400" formatCode="0.00E+00">
                  <c:v>6.52682E-5</c:v>
                </c:pt>
                <c:pt idx="2401" formatCode="0.00E+00">
                  <c:v>7.5623600000000006E-5</c:v>
                </c:pt>
                <c:pt idx="2402">
                  <c:v>2.30962E-4</c:v>
                </c:pt>
                <c:pt idx="2403">
                  <c:v>7.3779499999999997E-4</c:v>
                </c:pt>
                <c:pt idx="2404">
                  <c:v>1.377252E-3</c:v>
                </c:pt>
                <c:pt idx="2405">
                  <c:v>9.8002099999999997E-4</c:v>
                </c:pt>
                <c:pt idx="2406">
                  <c:v>5.22606E-4</c:v>
                </c:pt>
                <c:pt idx="2407">
                  <c:v>3.2645500000000002E-4</c:v>
                </c:pt>
                <c:pt idx="2408">
                  <c:v>3.9745900000000002E-4</c:v>
                </c:pt>
                <c:pt idx="2409">
                  <c:v>5.5475399999999997E-4</c:v>
                </c:pt>
                <c:pt idx="2410">
                  <c:v>1.9642940000000001E-3</c:v>
                </c:pt>
                <c:pt idx="2411">
                  <c:v>3.2602479999999999E-3</c:v>
                </c:pt>
                <c:pt idx="2412">
                  <c:v>3.1447060000000002E-3</c:v>
                </c:pt>
                <c:pt idx="2413">
                  <c:v>1.7704419999999999E-3</c:v>
                </c:pt>
                <c:pt idx="2414">
                  <c:v>6.4481E-4</c:v>
                </c:pt>
                <c:pt idx="2415">
                  <c:v>2.8448900000000002E-4</c:v>
                </c:pt>
                <c:pt idx="2416">
                  <c:v>1.9197210000000001E-3</c:v>
                </c:pt>
                <c:pt idx="2417">
                  <c:v>1.0359795999999999E-2</c:v>
                </c:pt>
                <c:pt idx="2418">
                  <c:v>2.4188202999999998E-2</c:v>
                </c:pt>
                <c:pt idx="2419">
                  <c:v>2.5543986000000001E-2</c:v>
                </c:pt>
                <c:pt idx="2420">
                  <c:v>1.1883060000000001E-2</c:v>
                </c:pt>
                <c:pt idx="2421">
                  <c:v>1.949058E-3</c:v>
                </c:pt>
                <c:pt idx="2422">
                  <c:v>4.3426499999999998E-4</c:v>
                </c:pt>
                <c:pt idx="2423">
                  <c:v>1.4069399999999999E-4</c:v>
                </c:pt>
                <c:pt idx="2424" formatCode="0.00E+00">
                  <c:v>6.7730299999999998E-5</c:v>
                </c:pt>
                <c:pt idx="2425" formatCode="0.00E+00">
                  <c:v>4.4737999999999998E-5</c:v>
                </c:pt>
                <c:pt idx="2426" formatCode="0.00E+00">
                  <c:v>4.3472500000000001E-5</c:v>
                </c:pt>
                <c:pt idx="2427" formatCode="0.00E+00">
                  <c:v>3.1876699999999999E-5</c:v>
                </c:pt>
                <c:pt idx="2428" formatCode="0.00E+00">
                  <c:v>2.5805599999999999E-5</c:v>
                </c:pt>
                <c:pt idx="2429" formatCode="0.00E+00">
                  <c:v>4.3934499999999998E-5</c:v>
                </c:pt>
                <c:pt idx="2430" formatCode="0.00E+00">
                  <c:v>6.20097E-6</c:v>
                </c:pt>
                <c:pt idx="2431" formatCode="0.00E+00">
                  <c:v>4.81997E-6</c:v>
                </c:pt>
                <c:pt idx="2432" formatCode="0.00E+00">
                  <c:v>8.7556600000000005E-7</c:v>
                </c:pt>
                <c:pt idx="2433" formatCode="0.00E+00">
                  <c:v>5.5139099999999999E-7</c:v>
                </c:pt>
                <c:pt idx="2434" formatCode="0.00E+00">
                  <c:v>2.4449199999999998E-6</c:v>
                </c:pt>
                <c:pt idx="2435" formatCode="0.00E+00">
                  <c:v>1.08433E-5</c:v>
                </c:pt>
                <c:pt idx="2436" formatCode="0.00E+00">
                  <c:v>6.2135699999999997E-6</c:v>
                </c:pt>
                <c:pt idx="2437" formatCode="0.00E+00">
                  <c:v>8.3420299999999995E-6</c:v>
                </c:pt>
                <c:pt idx="2438" formatCode="0.00E+00">
                  <c:v>1.46037E-5</c:v>
                </c:pt>
                <c:pt idx="2439" formatCode="0.00E+00">
                  <c:v>4.4460099999999998E-5</c:v>
                </c:pt>
                <c:pt idx="2440">
                  <c:v>1.10411E-4</c:v>
                </c:pt>
                <c:pt idx="2441">
                  <c:v>3.1655700000000003E-4</c:v>
                </c:pt>
                <c:pt idx="2442">
                  <c:v>1.8841229999999999E-3</c:v>
                </c:pt>
                <c:pt idx="2443">
                  <c:v>3.2214919999999998E-3</c:v>
                </c:pt>
                <c:pt idx="2444">
                  <c:v>6.3886589999999997E-3</c:v>
                </c:pt>
                <c:pt idx="2445">
                  <c:v>3.5939393E-2</c:v>
                </c:pt>
                <c:pt idx="2446">
                  <c:v>3.7154544999999997E-2</c:v>
                </c:pt>
                <c:pt idx="2447">
                  <c:v>9.1035170000000002E-3</c:v>
                </c:pt>
                <c:pt idx="2448">
                  <c:v>1.103354E-3</c:v>
                </c:pt>
                <c:pt idx="2449" formatCode="0.00E+00">
                  <c:v>4.7146099999999999E-5</c:v>
                </c:pt>
                <c:pt idx="2450" formatCode="0.00E+00">
                  <c:v>1.4546799999999999E-5</c:v>
                </c:pt>
                <c:pt idx="2451" formatCode="0.00E+00">
                  <c:v>2.6242500000000002E-5</c:v>
                </c:pt>
                <c:pt idx="2452" formatCode="0.00E+00">
                  <c:v>6.2923199999999994E-5</c:v>
                </c:pt>
                <c:pt idx="2453">
                  <c:v>1.3121300000000001E-4</c:v>
                </c:pt>
                <c:pt idx="2454">
                  <c:v>1.9767799999999999E-4</c:v>
                </c:pt>
                <c:pt idx="2455">
                  <c:v>1.4968100000000001E-4</c:v>
                </c:pt>
                <c:pt idx="2456" formatCode="0.00E+00">
                  <c:v>9.2239599999999997E-5</c:v>
                </c:pt>
                <c:pt idx="2457" formatCode="0.00E+00">
                  <c:v>4.1159999999999999E-5</c:v>
                </c:pt>
                <c:pt idx="2458" formatCode="0.00E+00">
                  <c:v>1.3767299999999999E-5</c:v>
                </c:pt>
                <c:pt idx="2459" formatCode="0.00E+00">
                  <c:v>3.15516E-6</c:v>
                </c:pt>
                <c:pt idx="2460" formatCode="0.00E+00">
                  <c:v>1.44583E-6</c:v>
                </c:pt>
                <c:pt idx="2461" formatCode="0.00E+00">
                  <c:v>1.64412E-6</c:v>
                </c:pt>
                <c:pt idx="2462" formatCode="0.00E+00">
                  <c:v>3.5577599999999998E-6</c:v>
                </c:pt>
                <c:pt idx="2463" formatCode="0.00E+00">
                  <c:v>2.1749600000000001E-6</c:v>
                </c:pt>
                <c:pt idx="2464" formatCode="0.00E+00">
                  <c:v>5.2983700000000004E-6</c:v>
                </c:pt>
                <c:pt idx="2465" formatCode="0.00E+00">
                  <c:v>5.5134499999999999E-7</c:v>
                </c:pt>
                <c:pt idx="2466" formatCode="0.00E+00">
                  <c:v>1.6931800000000001E-7</c:v>
                </c:pt>
                <c:pt idx="2467">
                  <c:v>8.1028800000000005E-4</c:v>
                </c:pt>
                <c:pt idx="2468">
                  <c:v>5.6289133999999998E-2</c:v>
                </c:pt>
                <c:pt idx="2469">
                  <c:v>1.8933838789999999</c:v>
                </c:pt>
                <c:pt idx="2470">
                  <c:v>8.6146299959999997</c:v>
                </c:pt>
                <c:pt idx="2471">
                  <c:v>3.2331148719999998</c:v>
                </c:pt>
                <c:pt idx="2472">
                  <c:v>0.26113646600000001</c:v>
                </c:pt>
                <c:pt idx="2473">
                  <c:v>3.416157E-3</c:v>
                </c:pt>
                <c:pt idx="2474" formatCode="0.00E+00">
                  <c:v>3.2723299999999999E-5</c:v>
                </c:pt>
                <c:pt idx="2475" formatCode="0.00E+00">
                  <c:v>3.2182199999999998E-5</c:v>
                </c:pt>
                <c:pt idx="2476" formatCode="0.00E+00">
                  <c:v>1.7493799999999998E-5</c:v>
                </c:pt>
                <c:pt idx="2477" formatCode="0.00E+00">
                  <c:v>2.21345E-5</c:v>
                </c:pt>
                <c:pt idx="2478">
                  <c:v>1.35117E-4</c:v>
                </c:pt>
                <c:pt idx="2479">
                  <c:v>1.6731820000000001E-3</c:v>
                </c:pt>
                <c:pt idx="2480">
                  <c:v>4.2687000000000003E-3</c:v>
                </c:pt>
                <c:pt idx="2481">
                  <c:v>1.2795809999999999E-2</c:v>
                </c:pt>
                <c:pt idx="2482">
                  <c:v>4.7217914E-2</c:v>
                </c:pt>
                <c:pt idx="2483">
                  <c:v>0.11668872299999999</c:v>
                </c:pt>
                <c:pt idx="2484">
                  <c:v>0.13421223900000001</c:v>
                </c:pt>
                <c:pt idx="2485">
                  <c:v>8.6551636000000001E-2</c:v>
                </c:pt>
                <c:pt idx="2486">
                  <c:v>3.7070831999999998E-2</c:v>
                </c:pt>
                <c:pt idx="2487">
                  <c:v>2.2606591999999998E-2</c:v>
                </c:pt>
                <c:pt idx="2488">
                  <c:v>1.4618667E-2</c:v>
                </c:pt>
                <c:pt idx="2489">
                  <c:v>7.7402729999999998E-3</c:v>
                </c:pt>
                <c:pt idx="2490">
                  <c:v>6.4899299999999997E-3</c:v>
                </c:pt>
                <c:pt idx="2491">
                  <c:v>6.8295750000000001E-3</c:v>
                </c:pt>
                <c:pt idx="2492">
                  <c:v>1.3451737E-2</c:v>
                </c:pt>
                <c:pt idx="2493">
                  <c:v>1.8179131000000001E-2</c:v>
                </c:pt>
                <c:pt idx="2494">
                  <c:v>2.1434992999999999E-2</c:v>
                </c:pt>
                <c:pt idx="2495">
                  <c:v>4.1654103999999997E-2</c:v>
                </c:pt>
                <c:pt idx="2496">
                  <c:v>9.9103972999999998E-2</c:v>
                </c:pt>
                <c:pt idx="2497">
                  <c:v>0.122022672</c:v>
                </c:pt>
                <c:pt idx="2498">
                  <c:v>8.7731215000000001E-2</c:v>
                </c:pt>
                <c:pt idx="2499">
                  <c:v>3.7953164999999997E-2</c:v>
                </c:pt>
                <c:pt idx="2500">
                  <c:v>8.8501039999999993E-3</c:v>
                </c:pt>
                <c:pt idx="2501">
                  <c:v>1.772745E-3</c:v>
                </c:pt>
                <c:pt idx="2502">
                  <c:v>1.33554E-4</c:v>
                </c:pt>
                <c:pt idx="2503" formatCode="0.00E+00">
                  <c:v>7.2605299999999998E-6</c:v>
                </c:pt>
                <c:pt idx="2504" formatCode="0.00E+00">
                  <c:v>1.4612099999999999E-7</c:v>
                </c:pt>
                <c:pt idx="2505" formatCode="0.00E+00">
                  <c:v>5.9289199999999996E-7</c:v>
                </c:pt>
                <c:pt idx="2506" formatCode="0.00E+00">
                  <c:v>8.3207600000000002E-7</c:v>
                </c:pt>
                <c:pt idx="2507" formatCode="0.00E+00">
                  <c:v>1.00205E-5</c:v>
                </c:pt>
                <c:pt idx="2508">
                  <c:v>1.07316E-4</c:v>
                </c:pt>
                <c:pt idx="2509">
                  <c:v>4.9596000000000004E-4</c:v>
                </c:pt>
                <c:pt idx="2510">
                  <c:v>9.1758300000000003E-4</c:v>
                </c:pt>
                <c:pt idx="2511">
                  <c:v>2.5728399999999998E-4</c:v>
                </c:pt>
                <c:pt idx="2512" formatCode="0.00E+00">
                  <c:v>6.0336400000000001E-5</c:v>
                </c:pt>
                <c:pt idx="2513" formatCode="0.00E+00">
                  <c:v>2.0389899999999999E-5</c:v>
                </c:pt>
                <c:pt idx="2514" formatCode="0.00E+00">
                  <c:v>1.1207E-5</c:v>
                </c:pt>
                <c:pt idx="2515" formatCode="0.00E+00">
                  <c:v>8.2939500000000004E-6</c:v>
                </c:pt>
                <c:pt idx="2516" formatCode="0.00E+00">
                  <c:v>1.29889E-5</c:v>
                </c:pt>
                <c:pt idx="2517" formatCode="0.00E+00">
                  <c:v>1.21175E-5</c:v>
                </c:pt>
                <c:pt idx="2518" formatCode="0.00E+00">
                  <c:v>2.8347399999999999E-5</c:v>
                </c:pt>
                <c:pt idx="2519">
                  <c:v>1.2906300000000001E-4</c:v>
                </c:pt>
                <c:pt idx="2520">
                  <c:v>5.9300300000000004E-4</c:v>
                </c:pt>
                <c:pt idx="2521">
                  <c:v>1.5813190000000001E-3</c:v>
                </c:pt>
                <c:pt idx="2522">
                  <c:v>2.8582600000000001E-3</c:v>
                </c:pt>
                <c:pt idx="2523">
                  <c:v>1.3973311E-2</c:v>
                </c:pt>
                <c:pt idx="2524">
                  <c:v>0.41849832599999998</c:v>
                </c:pt>
                <c:pt idx="2525">
                  <c:v>32.970146569999997</c:v>
                </c:pt>
                <c:pt idx="2526">
                  <c:v>244.62956579999999</c:v>
                </c:pt>
                <c:pt idx="2527">
                  <c:v>244.47152729999999</c:v>
                </c:pt>
                <c:pt idx="2528">
                  <c:v>42.277101350000002</c:v>
                </c:pt>
                <c:pt idx="2529">
                  <c:v>0.78754190199999996</c:v>
                </c:pt>
                <c:pt idx="2530">
                  <c:v>6.9285099999999997E-4</c:v>
                </c:pt>
                <c:pt idx="2531" formatCode="0.00E+00">
                  <c:v>9.6630899999999997E-5</c:v>
                </c:pt>
                <c:pt idx="2532" formatCode="0.00E+00">
                  <c:v>2.9187500000000001E-5</c:v>
                </c:pt>
                <c:pt idx="2533" formatCode="0.00E+00">
                  <c:v>9.7909600000000005E-6</c:v>
                </c:pt>
                <c:pt idx="2534" formatCode="0.00E+00">
                  <c:v>6.5705799999999997E-6</c:v>
                </c:pt>
                <c:pt idx="2535" formatCode="0.00E+00">
                  <c:v>7.30129E-6</c:v>
                </c:pt>
                <c:pt idx="2536" formatCode="0.00E+00">
                  <c:v>9.0855199999999994E-6</c:v>
                </c:pt>
                <c:pt idx="2537" formatCode="0.00E+00">
                  <c:v>5.4799700000000003E-5</c:v>
                </c:pt>
                <c:pt idx="2538">
                  <c:v>3.5269899999999999E-4</c:v>
                </c:pt>
                <c:pt idx="2539">
                  <c:v>2.4527540000000001E-3</c:v>
                </c:pt>
                <c:pt idx="2540">
                  <c:v>1.6863151999999999E-2</c:v>
                </c:pt>
                <c:pt idx="2541">
                  <c:v>4.1817395E-2</c:v>
                </c:pt>
                <c:pt idx="2542">
                  <c:v>4.6103417000000001E-2</c:v>
                </c:pt>
                <c:pt idx="2543">
                  <c:v>1.9666237E-2</c:v>
                </c:pt>
                <c:pt idx="2544">
                  <c:v>3.0387579999999999E-3</c:v>
                </c:pt>
                <c:pt idx="2545">
                  <c:v>1.0184899999999999E-4</c:v>
                </c:pt>
                <c:pt idx="2546" formatCode="0.00E+00">
                  <c:v>4.6010200000000002E-5</c:v>
                </c:pt>
                <c:pt idx="2547" formatCode="0.00E+00">
                  <c:v>2.4425699999999999E-5</c:v>
                </c:pt>
                <c:pt idx="2548" formatCode="0.00E+00">
                  <c:v>1.3050299999999999E-5</c:v>
                </c:pt>
                <c:pt idx="2549" formatCode="0.00E+00">
                  <c:v>1.5649099999999999E-5</c:v>
                </c:pt>
                <c:pt idx="2550" formatCode="0.00E+00">
                  <c:v>2.4674100000000001E-5</c:v>
                </c:pt>
                <c:pt idx="2551" formatCode="0.00E+00">
                  <c:v>2.2502900000000001E-5</c:v>
                </c:pt>
                <c:pt idx="2552" formatCode="0.00E+00">
                  <c:v>1.1426E-5</c:v>
                </c:pt>
                <c:pt idx="2553" formatCode="0.00E+00">
                  <c:v>6.7536199999999997E-6</c:v>
                </c:pt>
                <c:pt idx="2554" formatCode="0.00E+00">
                  <c:v>1.06778E-5</c:v>
                </c:pt>
                <c:pt idx="2555" formatCode="0.00E+00">
                  <c:v>3.7793999999999998E-5</c:v>
                </c:pt>
                <c:pt idx="2556">
                  <c:v>1.15299E-4</c:v>
                </c:pt>
                <c:pt idx="2557" formatCode="0.00E+00">
                  <c:v>6.3140199999999996E-5</c:v>
                </c:pt>
                <c:pt idx="2558" formatCode="0.00E+00">
                  <c:v>1.0792799999999999E-5</c:v>
                </c:pt>
                <c:pt idx="2559" formatCode="0.00E+00">
                  <c:v>1.40601E-6</c:v>
                </c:pt>
                <c:pt idx="2560" formatCode="0.00E+00">
                  <c:v>1.01495E-7</c:v>
                </c:pt>
                <c:pt idx="2561" formatCode="0.00E+00">
                  <c:v>3.7071099999999999E-6</c:v>
                </c:pt>
                <c:pt idx="2562" formatCode="0.00E+00">
                  <c:v>1.1301199999999999E-5</c:v>
                </c:pt>
                <c:pt idx="2563" formatCode="0.00E+00">
                  <c:v>6.8388999999999999E-5</c:v>
                </c:pt>
                <c:pt idx="2564" formatCode="0.00E+00">
                  <c:v>9.2409899999999998E-5</c:v>
                </c:pt>
                <c:pt idx="2565" formatCode="0.00E+00">
                  <c:v>5.1886499999999999E-5</c:v>
                </c:pt>
                <c:pt idx="2566" formatCode="0.00E+00">
                  <c:v>1.9848E-5</c:v>
                </c:pt>
                <c:pt idx="2567" formatCode="0.00E+00">
                  <c:v>8.3479399999999996E-6</c:v>
                </c:pt>
                <c:pt idx="2568" formatCode="0.00E+00">
                  <c:v>7.2002199999999998E-6</c:v>
                </c:pt>
                <c:pt idx="2569" formatCode="0.00E+00">
                  <c:v>1.5367200000000001E-5</c:v>
                </c:pt>
                <c:pt idx="2570" formatCode="0.00E+00">
                  <c:v>3.1881400000000003E-5</c:v>
                </c:pt>
                <c:pt idx="2571" formatCode="0.00E+00">
                  <c:v>3.4320899999999999E-5</c:v>
                </c:pt>
                <c:pt idx="2572" formatCode="0.00E+00">
                  <c:v>1.6397900000000001E-5</c:v>
                </c:pt>
                <c:pt idx="2573" formatCode="0.00E+00">
                  <c:v>2.8396299999999999E-6</c:v>
                </c:pt>
                <c:pt idx="2574" formatCode="0.00E+00">
                  <c:v>1.4700500000000001E-7</c:v>
                </c:pt>
                <c:pt idx="2575" formatCode="0.00E+00">
                  <c:v>1.26547E-7</c:v>
                </c:pt>
                <c:pt idx="2576" formatCode="0.00E+00">
                  <c:v>9.32091E-7</c:v>
                </c:pt>
                <c:pt idx="2577" formatCode="0.00E+00">
                  <c:v>5.2377899999999999E-5</c:v>
                </c:pt>
                <c:pt idx="2578">
                  <c:v>1.9589220000000001E-3</c:v>
                </c:pt>
                <c:pt idx="2579">
                  <c:v>2.0162019999999999E-2</c:v>
                </c:pt>
                <c:pt idx="2580">
                  <c:v>1.5908421999999998E-2</c:v>
                </c:pt>
                <c:pt idx="2581">
                  <c:v>1.359251E-2</c:v>
                </c:pt>
                <c:pt idx="2582">
                  <c:v>1.7023449999999999E-2</c:v>
                </c:pt>
                <c:pt idx="2583">
                  <c:v>2.7231147000000001E-2</c:v>
                </c:pt>
                <c:pt idx="2584">
                  <c:v>4.0376616999999997E-2</c:v>
                </c:pt>
                <c:pt idx="2585">
                  <c:v>4.2012714E-2</c:v>
                </c:pt>
                <c:pt idx="2586">
                  <c:v>5.5355429999999997E-2</c:v>
                </c:pt>
                <c:pt idx="2587">
                  <c:v>4.0506419000000002E-2</c:v>
                </c:pt>
                <c:pt idx="2588">
                  <c:v>0.18776443000000001</c:v>
                </c:pt>
                <c:pt idx="2589">
                  <c:v>2.6683124710000001</c:v>
                </c:pt>
                <c:pt idx="2590">
                  <c:v>14.436863430000001</c:v>
                </c:pt>
                <c:pt idx="2591">
                  <c:v>11.94994831</c:v>
                </c:pt>
                <c:pt idx="2592">
                  <c:v>2.8059482419999999</c:v>
                </c:pt>
                <c:pt idx="2593">
                  <c:v>0.230256603</c:v>
                </c:pt>
                <c:pt idx="2594">
                  <c:v>1.5810281999999998E-2</c:v>
                </c:pt>
                <c:pt idx="2595">
                  <c:v>1.7290961000000001E-2</c:v>
                </c:pt>
                <c:pt idx="2596">
                  <c:v>1.4136622E-2</c:v>
                </c:pt>
                <c:pt idx="2597">
                  <c:v>1.3776165999999999E-2</c:v>
                </c:pt>
                <c:pt idx="2598">
                  <c:v>1.1088682000000001E-2</c:v>
                </c:pt>
                <c:pt idx="2599">
                  <c:v>9.9376320000000001E-3</c:v>
                </c:pt>
                <c:pt idx="2600">
                  <c:v>2.0276612999999999E-2</c:v>
                </c:pt>
                <c:pt idx="2601">
                  <c:v>6.7062370999999996E-2</c:v>
                </c:pt>
                <c:pt idx="2602">
                  <c:v>0.106162832</c:v>
                </c:pt>
                <c:pt idx="2603">
                  <c:v>0.112368749</c:v>
                </c:pt>
                <c:pt idx="2604">
                  <c:v>7.6207527999999997E-2</c:v>
                </c:pt>
                <c:pt idx="2605">
                  <c:v>4.8340950000000001E-2</c:v>
                </c:pt>
                <c:pt idx="2606">
                  <c:v>0.239038418</c:v>
                </c:pt>
                <c:pt idx="2607">
                  <c:v>0.729250285</c:v>
                </c:pt>
                <c:pt idx="2608">
                  <c:v>1.1053371519999999</c:v>
                </c:pt>
                <c:pt idx="2609">
                  <c:v>0.77755290499999996</c:v>
                </c:pt>
                <c:pt idx="2610">
                  <c:v>0.22213094999999999</c:v>
                </c:pt>
                <c:pt idx="2611">
                  <c:v>0.107044683</c:v>
                </c:pt>
                <c:pt idx="2612">
                  <c:v>0.29696750300000002</c:v>
                </c:pt>
                <c:pt idx="2613">
                  <c:v>1.1704620530000001</c:v>
                </c:pt>
                <c:pt idx="2614">
                  <c:v>3.8447904789999998</c:v>
                </c:pt>
                <c:pt idx="2615">
                  <c:v>8.2489962939999995</c:v>
                </c:pt>
                <c:pt idx="2616">
                  <c:v>8.7242777930000006</c:v>
                </c:pt>
                <c:pt idx="2617">
                  <c:v>5.9977434929999998</c:v>
                </c:pt>
                <c:pt idx="2618">
                  <c:v>2.6353058100000002</c:v>
                </c:pt>
                <c:pt idx="2619">
                  <c:v>0.59325421199999995</c:v>
                </c:pt>
                <c:pt idx="2620">
                  <c:v>5.4080751000000003E-2</c:v>
                </c:pt>
                <c:pt idx="2621">
                  <c:v>6.7935870000000002E-3</c:v>
                </c:pt>
                <c:pt idx="2622">
                  <c:v>3.1591229999999998E-3</c:v>
                </c:pt>
                <c:pt idx="2623">
                  <c:v>6.005827E-3</c:v>
                </c:pt>
                <c:pt idx="2624">
                  <c:v>1.9694550000000002E-2</c:v>
                </c:pt>
                <c:pt idx="2625">
                  <c:v>4.1770432000000003E-2</c:v>
                </c:pt>
                <c:pt idx="2626">
                  <c:v>2.9428289999999999E-2</c:v>
                </c:pt>
                <c:pt idx="2627">
                  <c:v>2.4086566E-2</c:v>
                </c:pt>
                <c:pt idx="2628">
                  <c:v>1.9968018000000001E-2</c:v>
                </c:pt>
                <c:pt idx="2629">
                  <c:v>1.7046775E-2</c:v>
                </c:pt>
                <c:pt idx="2630">
                  <c:v>1.9132393000000001E-2</c:v>
                </c:pt>
                <c:pt idx="2631">
                  <c:v>1.0092449E-2</c:v>
                </c:pt>
                <c:pt idx="2632">
                  <c:v>2.2316409999999999E-3</c:v>
                </c:pt>
                <c:pt idx="2633">
                  <c:v>2.2389799999999999E-4</c:v>
                </c:pt>
                <c:pt idx="2634" formatCode="0.00E+00">
                  <c:v>9.1297199999999997E-6</c:v>
                </c:pt>
                <c:pt idx="2635" formatCode="0.00E+00">
                  <c:v>1.0197299999999999E-6</c:v>
                </c:pt>
                <c:pt idx="2636" formatCode="0.00E+00">
                  <c:v>6.0302599999999996E-7</c:v>
                </c:pt>
                <c:pt idx="2637" formatCode="0.00E+00">
                  <c:v>2.87947E-7</c:v>
                </c:pt>
                <c:pt idx="2638" formatCode="0.00E+00">
                  <c:v>5.1229399999999999E-7</c:v>
                </c:pt>
                <c:pt idx="2639" formatCode="0.00E+00">
                  <c:v>4.6846299999999998E-7</c:v>
                </c:pt>
                <c:pt idx="2640" formatCode="0.00E+00">
                  <c:v>5.8307799999999997E-16</c:v>
                </c:pt>
                <c:pt idx="2641" formatCode="0.00E+00">
                  <c:v>2.1556899999999999E-7</c:v>
                </c:pt>
                <c:pt idx="2642" formatCode="0.00E+00">
                  <c:v>1.3772900000000001E-6</c:v>
                </c:pt>
                <c:pt idx="2643" formatCode="0.00E+00">
                  <c:v>1.66518E-6</c:v>
                </c:pt>
                <c:pt idx="2644" formatCode="0.00E+00">
                  <c:v>1.5629300000000001E-6</c:v>
                </c:pt>
                <c:pt idx="2645" formatCode="0.00E+00">
                  <c:v>2.7652400000000001E-6</c:v>
                </c:pt>
                <c:pt idx="2646" formatCode="0.00E+00">
                  <c:v>3.5357299999999999E-6</c:v>
                </c:pt>
                <c:pt idx="2647" formatCode="0.00E+00">
                  <c:v>5.0283499999999999E-6</c:v>
                </c:pt>
                <c:pt idx="2648" formatCode="0.00E+00">
                  <c:v>1.1825799999999999E-5</c:v>
                </c:pt>
                <c:pt idx="2649" formatCode="0.00E+00">
                  <c:v>2.1873900000000001E-5</c:v>
                </c:pt>
                <c:pt idx="2650" formatCode="0.00E+00">
                  <c:v>2.4088E-5</c:v>
                </c:pt>
                <c:pt idx="2651" formatCode="0.00E+00">
                  <c:v>7.5831100000000001E-6</c:v>
                </c:pt>
                <c:pt idx="2652" formatCode="0.00E+00">
                  <c:v>8.14712E-6</c:v>
                </c:pt>
                <c:pt idx="2653" formatCode="0.00E+00">
                  <c:v>1.13244E-5</c:v>
                </c:pt>
                <c:pt idx="2654" formatCode="0.00E+00">
                  <c:v>1.41629E-5</c:v>
                </c:pt>
                <c:pt idx="2655" formatCode="0.00E+00">
                  <c:v>2.35738E-6</c:v>
                </c:pt>
                <c:pt idx="2656" formatCode="0.00E+00">
                  <c:v>7.9509700000000004E-7</c:v>
                </c:pt>
                <c:pt idx="2657" formatCode="0.00E+00">
                  <c:v>9.9980199999999999E-7</c:v>
                </c:pt>
                <c:pt idx="2658" formatCode="0.00E+00">
                  <c:v>4.0689500000000002E-6</c:v>
                </c:pt>
                <c:pt idx="2659" formatCode="0.00E+00">
                  <c:v>9.6288300000000004E-6</c:v>
                </c:pt>
                <c:pt idx="2660" formatCode="0.00E+00">
                  <c:v>1.4583699999999999E-6</c:v>
                </c:pt>
                <c:pt idx="2661">
                  <c:v>1.3694900000000001E-4</c:v>
                </c:pt>
                <c:pt idx="2662">
                  <c:v>5.5784550000000004E-3</c:v>
                </c:pt>
                <c:pt idx="2663">
                  <c:v>9.7306419000000005E-2</c:v>
                </c:pt>
                <c:pt idx="2664">
                  <c:v>0.62385012200000001</c:v>
                </c:pt>
                <c:pt idx="2665">
                  <c:v>1.3759443600000001</c:v>
                </c:pt>
                <c:pt idx="2666">
                  <c:v>2.9547316779999999</c:v>
                </c:pt>
                <c:pt idx="2667">
                  <c:v>5.5587901549999996</c:v>
                </c:pt>
                <c:pt idx="2668">
                  <c:v>8.0781264430000004</c:v>
                </c:pt>
                <c:pt idx="2669">
                  <c:v>7.7932251179999996</c:v>
                </c:pt>
                <c:pt idx="2670">
                  <c:v>4.2310400860000001</c:v>
                </c:pt>
                <c:pt idx="2671">
                  <c:v>2.3698326879999998</c:v>
                </c:pt>
                <c:pt idx="2672">
                  <c:v>2.53095859</c:v>
                </c:pt>
                <c:pt idx="2673">
                  <c:v>4.0244588200000004</c:v>
                </c:pt>
                <c:pt idx="2674">
                  <c:v>7.2440175839999998</c:v>
                </c:pt>
                <c:pt idx="2675">
                  <c:v>15.008287080000001</c:v>
                </c:pt>
                <c:pt idx="2676">
                  <c:v>27.62721393</c:v>
                </c:pt>
                <c:pt idx="2677">
                  <c:v>63.273622699999997</c:v>
                </c:pt>
                <c:pt idx="2678">
                  <c:v>161.3541965</c:v>
                </c:pt>
                <c:pt idx="2679">
                  <c:v>413.99594020000001</c:v>
                </c:pt>
                <c:pt idx="2680">
                  <c:v>1058.3920430000001</c:v>
                </c:pt>
                <c:pt idx="2681">
                  <c:v>2052.891701</c:v>
                </c:pt>
                <c:pt idx="2682">
                  <c:v>3000.4568899999999</c:v>
                </c:pt>
                <c:pt idx="2683">
                  <c:v>3509.4509459999999</c:v>
                </c:pt>
                <c:pt idx="2684">
                  <c:v>3328.4049770000001</c:v>
                </c:pt>
                <c:pt idx="2685">
                  <c:v>2379.556673</c:v>
                </c:pt>
                <c:pt idx="2686">
                  <c:v>1759.8988609999999</c:v>
                </c:pt>
                <c:pt idx="2687">
                  <c:v>1143.580809</c:v>
                </c:pt>
                <c:pt idx="2688">
                  <c:v>666.28663589999996</c:v>
                </c:pt>
                <c:pt idx="2689">
                  <c:v>431.49324669999999</c:v>
                </c:pt>
                <c:pt idx="2690">
                  <c:v>524.73955880000005</c:v>
                </c:pt>
                <c:pt idx="2691">
                  <c:v>822.28857900000003</c:v>
                </c:pt>
                <c:pt idx="2692">
                  <c:v>2141.072173</c:v>
                </c:pt>
                <c:pt idx="2693">
                  <c:v>3826.1995889999998</c:v>
                </c:pt>
                <c:pt idx="2694">
                  <c:v>4168.7876299999998</c:v>
                </c:pt>
                <c:pt idx="2695">
                  <c:v>4205.4786459999996</c:v>
                </c:pt>
                <c:pt idx="2696">
                  <c:v>3056.7380309999999</c:v>
                </c:pt>
                <c:pt idx="2697">
                  <c:v>2261.4364129999999</c:v>
                </c:pt>
                <c:pt idx="2698">
                  <c:v>1783.151423</c:v>
                </c:pt>
                <c:pt idx="2699">
                  <c:v>1517.864607</c:v>
                </c:pt>
                <c:pt idx="2700">
                  <c:v>1414.434139</c:v>
                </c:pt>
                <c:pt idx="2701">
                  <c:v>1652.575317</c:v>
                </c:pt>
                <c:pt idx="2702">
                  <c:v>2181.5190830000001</c:v>
                </c:pt>
                <c:pt idx="2703">
                  <c:v>2867.9208330000001</c:v>
                </c:pt>
                <c:pt idx="2704">
                  <c:v>3572.3660460000001</c:v>
                </c:pt>
                <c:pt idx="2705">
                  <c:v>4100.7442979999996</c:v>
                </c:pt>
                <c:pt idx="2706">
                  <c:v>3823.8103230000002</c:v>
                </c:pt>
                <c:pt idx="2707">
                  <c:v>3413.2846070000001</c:v>
                </c:pt>
                <c:pt idx="2708">
                  <c:v>3010.6957320000001</c:v>
                </c:pt>
                <c:pt idx="2709">
                  <c:v>2565.94841</c:v>
                </c:pt>
                <c:pt idx="2710">
                  <c:v>2127.1731450000002</c:v>
                </c:pt>
                <c:pt idx="2711">
                  <c:v>2053.3141249999999</c:v>
                </c:pt>
                <c:pt idx="2712">
                  <c:v>2141.3001859999999</c:v>
                </c:pt>
                <c:pt idx="2713">
                  <c:v>2357.7449919999999</c:v>
                </c:pt>
                <c:pt idx="2714">
                  <c:v>2751.9412219999999</c:v>
                </c:pt>
                <c:pt idx="2715">
                  <c:v>3001.3141559999999</c:v>
                </c:pt>
                <c:pt idx="2716">
                  <c:v>2907.875974</c:v>
                </c:pt>
                <c:pt idx="2717">
                  <c:v>2714.289452</c:v>
                </c:pt>
                <c:pt idx="2718">
                  <c:v>2664.5192820000002</c:v>
                </c:pt>
                <c:pt idx="2719">
                  <c:v>2594.56529</c:v>
                </c:pt>
                <c:pt idx="2720">
                  <c:v>2518.8753769999998</c:v>
                </c:pt>
                <c:pt idx="2721">
                  <c:v>2230.614063</c:v>
                </c:pt>
                <c:pt idx="2722">
                  <c:v>1855.154331</c:v>
                </c:pt>
                <c:pt idx="2723">
                  <c:v>1567.0874329999999</c:v>
                </c:pt>
                <c:pt idx="2724">
                  <c:v>1417.2755990000001</c:v>
                </c:pt>
                <c:pt idx="2725">
                  <c:v>1439.238372</c:v>
                </c:pt>
                <c:pt idx="2726">
                  <c:v>1544.173262</c:v>
                </c:pt>
                <c:pt idx="2727">
                  <c:v>1405.921685</c:v>
                </c:pt>
                <c:pt idx="2728">
                  <c:v>1274.2060489999999</c:v>
                </c:pt>
                <c:pt idx="2729">
                  <c:v>1200.0351949999999</c:v>
                </c:pt>
                <c:pt idx="2730">
                  <c:v>1504.3087820000001</c:v>
                </c:pt>
                <c:pt idx="2731">
                  <c:v>2379.0067909999998</c:v>
                </c:pt>
                <c:pt idx="2732">
                  <c:v>3557.7099360000002</c:v>
                </c:pt>
                <c:pt idx="2733">
                  <c:v>4272.6314249999996</c:v>
                </c:pt>
                <c:pt idx="2734">
                  <c:v>3996.7405180000001</c:v>
                </c:pt>
                <c:pt idx="2735">
                  <c:v>3129.4513870000001</c:v>
                </c:pt>
                <c:pt idx="2736">
                  <c:v>2356.6297979999999</c:v>
                </c:pt>
                <c:pt idx="2737">
                  <c:v>1840.925941</c:v>
                </c:pt>
                <c:pt idx="2738">
                  <c:v>1509.1537980000001</c:v>
                </c:pt>
                <c:pt idx="2739">
                  <c:v>1362.696909</c:v>
                </c:pt>
                <c:pt idx="2740">
                  <c:v>1361.147189</c:v>
                </c:pt>
                <c:pt idx="2741">
                  <c:v>1617.1198690000001</c:v>
                </c:pt>
                <c:pt idx="2742">
                  <c:v>2286.3042719999999</c:v>
                </c:pt>
                <c:pt idx="2743">
                  <c:v>3401.5608579999998</c:v>
                </c:pt>
                <c:pt idx="2744">
                  <c:v>4660.4339110000001</c:v>
                </c:pt>
                <c:pt idx="2745">
                  <c:v>4859.8339020000003</c:v>
                </c:pt>
                <c:pt idx="2746">
                  <c:v>4214.1945580000001</c:v>
                </c:pt>
                <c:pt idx="2747">
                  <c:v>4009.3186040000001</c:v>
                </c:pt>
                <c:pt idx="2748">
                  <c:v>3510.392378</c:v>
                </c:pt>
                <c:pt idx="2749">
                  <c:v>2637.719443</c:v>
                </c:pt>
                <c:pt idx="2750">
                  <c:v>1718.412673</c:v>
                </c:pt>
                <c:pt idx="2751">
                  <c:v>1482.99486</c:v>
                </c:pt>
                <c:pt idx="2752">
                  <c:v>1629.0523479999999</c:v>
                </c:pt>
                <c:pt idx="2753">
                  <c:v>1475.2757939999999</c:v>
                </c:pt>
                <c:pt idx="2754">
                  <c:v>810.19021510000005</c:v>
                </c:pt>
                <c:pt idx="2755">
                  <c:v>219.99670839999999</c:v>
                </c:pt>
                <c:pt idx="2756">
                  <c:v>37.980237520000003</c:v>
                </c:pt>
                <c:pt idx="2757">
                  <c:v>11.810953810000001</c:v>
                </c:pt>
                <c:pt idx="2758">
                  <c:v>6.6469159900000001</c:v>
                </c:pt>
                <c:pt idx="2759">
                  <c:v>5.8609931880000001</c:v>
                </c:pt>
                <c:pt idx="2760">
                  <c:v>5.4919038159999998</c:v>
                </c:pt>
                <c:pt idx="2761">
                  <c:v>5.9145095650000004</c:v>
                </c:pt>
                <c:pt idx="2762">
                  <c:v>4.1664612249999999</c:v>
                </c:pt>
                <c:pt idx="2763">
                  <c:v>2.1719977070000001</c:v>
                </c:pt>
                <c:pt idx="2764">
                  <c:v>1.2834059310000001</c:v>
                </c:pt>
                <c:pt idx="2765">
                  <c:v>0.94313053300000005</c:v>
                </c:pt>
                <c:pt idx="2766">
                  <c:v>0.86111498900000005</c:v>
                </c:pt>
                <c:pt idx="2767">
                  <c:v>0.63755706400000001</c:v>
                </c:pt>
                <c:pt idx="2768">
                  <c:v>0.44036260999999999</c:v>
                </c:pt>
                <c:pt idx="2769">
                  <c:v>0.27410560499999997</c:v>
                </c:pt>
                <c:pt idx="2770">
                  <c:v>0.12512831699999999</c:v>
                </c:pt>
                <c:pt idx="2771">
                  <c:v>9.2250779000000005E-2</c:v>
                </c:pt>
                <c:pt idx="2772">
                  <c:v>0.116856395</c:v>
                </c:pt>
                <c:pt idx="2773">
                  <c:v>0.22189666999999999</c:v>
                </c:pt>
                <c:pt idx="2774">
                  <c:v>0.46452969399999999</c:v>
                </c:pt>
                <c:pt idx="2775">
                  <c:v>0.94085947800000003</c:v>
                </c:pt>
                <c:pt idx="2776">
                  <c:v>1.222892767</c:v>
                </c:pt>
                <c:pt idx="2777">
                  <c:v>1.5047140720000001</c:v>
                </c:pt>
                <c:pt idx="2778">
                  <c:v>1.466974137</c:v>
                </c:pt>
                <c:pt idx="2779">
                  <c:v>0.97165172</c:v>
                </c:pt>
                <c:pt idx="2780">
                  <c:v>0.57275114199999999</c:v>
                </c:pt>
                <c:pt idx="2781">
                  <c:v>0.31799804700000001</c:v>
                </c:pt>
                <c:pt idx="2782">
                  <c:v>0.23315644699999999</c:v>
                </c:pt>
                <c:pt idx="2783">
                  <c:v>0.24197798100000001</c:v>
                </c:pt>
                <c:pt idx="2784">
                  <c:v>0.41607286999999998</c:v>
                </c:pt>
                <c:pt idx="2785">
                  <c:v>1.250047814</c:v>
                </c:pt>
                <c:pt idx="2786">
                  <c:v>4.9314947250000003</c:v>
                </c:pt>
                <c:pt idx="2787">
                  <c:v>15.9104744</c:v>
                </c:pt>
                <c:pt idx="2788">
                  <c:v>32.649450270000003</c:v>
                </c:pt>
                <c:pt idx="2789">
                  <c:v>36.696705590000001</c:v>
                </c:pt>
                <c:pt idx="2790">
                  <c:v>23.488571490000002</c:v>
                </c:pt>
                <c:pt idx="2791">
                  <c:v>8.424042687</c:v>
                </c:pt>
                <c:pt idx="2792">
                  <c:v>3.1498923419999998</c:v>
                </c:pt>
                <c:pt idx="2793">
                  <c:v>1.651089402</c:v>
                </c:pt>
                <c:pt idx="2794">
                  <c:v>1.444640945</c:v>
                </c:pt>
                <c:pt idx="2795">
                  <c:v>1.7924127059999999</c:v>
                </c:pt>
                <c:pt idx="2796">
                  <c:v>1.491088368</c:v>
                </c:pt>
                <c:pt idx="2797">
                  <c:v>0.99101885300000003</c:v>
                </c:pt>
                <c:pt idx="2798">
                  <c:v>0.56627401600000005</c:v>
                </c:pt>
                <c:pt idx="2799">
                  <c:v>0.30933713699999998</c:v>
                </c:pt>
                <c:pt idx="2800">
                  <c:v>0.17125579199999999</c:v>
                </c:pt>
                <c:pt idx="2801">
                  <c:v>8.9956853000000003E-2</c:v>
                </c:pt>
                <c:pt idx="2802">
                  <c:v>3.6766134999999998E-2</c:v>
                </c:pt>
                <c:pt idx="2803">
                  <c:v>2.3488536000000001E-2</c:v>
                </c:pt>
                <c:pt idx="2804">
                  <c:v>3.1849690999999999E-2</c:v>
                </c:pt>
                <c:pt idx="2805">
                  <c:v>9.9332891000000006E-2</c:v>
                </c:pt>
                <c:pt idx="2806">
                  <c:v>0.30486702100000002</c:v>
                </c:pt>
                <c:pt idx="2807">
                  <c:v>0.69158337400000003</c:v>
                </c:pt>
                <c:pt idx="2808">
                  <c:v>1.0651710599999999</c:v>
                </c:pt>
                <c:pt idx="2809">
                  <c:v>1.0797358800000001</c:v>
                </c:pt>
                <c:pt idx="2810">
                  <c:v>0.75417451800000002</c:v>
                </c:pt>
                <c:pt idx="2811">
                  <c:v>0.70111701199999998</c:v>
                </c:pt>
                <c:pt idx="2812">
                  <c:v>0.96440340800000002</c:v>
                </c:pt>
                <c:pt idx="2813">
                  <c:v>1.5842664740000001</c:v>
                </c:pt>
                <c:pt idx="2814">
                  <c:v>2.6158007150000002</c:v>
                </c:pt>
                <c:pt idx="2815">
                  <c:v>3.034560355</c:v>
                </c:pt>
                <c:pt idx="2816">
                  <c:v>2.3962224480000001</c:v>
                </c:pt>
                <c:pt idx="2817">
                  <c:v>1.6617020680000001</c:v>
                </c:pt>
                <c:pt idx="2818">
                  <c:v>1.3447835850000001</c:v>
                </c:pt>
                <c:pt idx="2819">
                  <c:v>1.326546357</c:v>
                </c:pt>
                <c:pt idx="2820">
                  <c:v>1.2450090220000001</c:v>
                </c:pt>
                <c:pt idx="2821">
                  <c:v>1.135626348</c:v>
                </c:pt>
                <c:pt idx="2822">
                  <c:v>0.85197335399999996</c:v>
                </c:pt>
                <c:pt idx="2823">
                  <c:v>0.42124689599999998</c:v>
                </c:pt>
                <c:pt idx="2824">
                  <c:v>0.15191856400000001</c:v>
                </c:pt>
                <c:pt idx="2825">
                  <c:v>7.1630839000000002E-2</c:v>
                </c:pt>
                <c:pt idx="2826">
                  <c:v>2.9982623999999999E-2</c:v>
                </c:pt>
                <c:pt idx="2827">
                  <c:v>2.1376452000000001E-2</c:v>
                </c:pt>
                <c:pt idx="2828">
                  <c:v>2.5332858E-2</c:v>
                </c:pt>
                <c:pt idx="2829">
                  <c:v>3.8849346999999999E-2</c:v>
                </c:pt>
                <c:pt idx="2830">
                  <c:v>6.8788468000000005E-2</c:v>
                </c:pt>
                <c:pt idx="2831">
                  <c:v>7.8909989E-2</c:v>
                </c:pt>
                <c:pt idx="2832">
                  <c:v>6.9070655999999994E-2</c:v>
                </c:pt>
                <c:pt idx="2833">
                  <c:v>6.7597991999999996E-2</c:v>
                </c:pt>
                <c:pt idx="2834">
                  <c:v>8.0803706000000003E-2</c:v>
                </c:pt>
                <c:pt idx="2835">
                  <c:v>9.6768921999999993E-2</c:v>
                </c:pt>
                <c:pt idx="2836">
                  <c:v>0.11792751</c:v>
                </c:pt>
                <c:pt idx="2837">
                  <c:v>0.149962857</c:v>
                </c:pt>
                <c:pt idx="2838">
                  <c:v>0.19348193799999999</c:v>
                </c:pt>
                <c:pt idx="2839">
                  <c:v>0.20399023899999999</c:v>
                </c:pt>
                <c:pt idx="2840">
                  <c:v>0.14714583000000001</c:v>
                </c:pt>
                <c:pt idx="2841">
                  <c:v>0.12579474199999999</c:v>
                </c:pt>
                <c:pt idx="2842">
                  <c:v>0.16675837600000001</c:v>
                </c:pt>
                <c:pt idx="2843">
                  <c:v>0.32067663400000002</c:v>
                </c:pt>
                <c:pt idx="2844">
                  <c:v>0.58294476900000003</c:v>
                </c:pt>
                <c:pt idx="2845">
                  <c:v>0.67696809499999999</c:v>
                </c:pt>
                <c:pt idx="2846">
                  <c:v>0.64761060100000001</c:v>
                </c:pt>
                <c:pt idx="2847">
                  <c:v>0.61498157799999997</c:v>
                </c:pt>
                <c:pt idx="2848">
                  <c:v>0.51806274799999996</c:v>
                </c:pt>
                <c:pt idx="2849">
                  <c:v>0.41564131399999998</c:v>
                </c:pt>
                <c:pt idx="2850">
                  <c:v>0.38145169800000001</c:v>
                </c:pt>
                <c:pt idx="2851">
                  <c:v>0.43044251700000002</c:v>
                </c:pt>
                <c:pt idx="2852">
                  <c:v>0.48134809299999998</c:v>
                </c:pt>
                <c:pt idx="2853">
                  <c:v>0.43723258100000001</c:v>
                </c:pt>
                <c:pt idx="2854">
                  <c:v>0.36283791599999998</c:v>
                </c:pt>
                <c:pt idx="2855">
                  <c:v>0.26785108099999999</c:v>
                </c:pt>
                <c:pt idx="2856">
                  <c:v>0.214481436</c:v>
                </c:pt>
                <c:pt idx="2857">
                  <c:v>0.14398624500000001</c:v>
                </c:pt>
                <c:pt idx="2858">
                  <c:v>9.0302624999999997E-2</c:v>
                </c:pt>
                <c:pt idx="2859">
                  <c:v>6.1265566E-2</c:v>
                </c:pt>
                <c:pt idx="2860">
                  <c:v>7.2699207000000002E-2</c:v>
                </c:pt>
                <c:pt idx="2861">
                  <c:v>0.12627417799999999</c:v>
                </c:pt>
                <c:pt idx="2862">
                  <c:v>0.1503728</c:v>
                </c:pt>
                <c:pt idx="2863">
                  <c:v>0.125507749</c:v>
                </c:pt>
                <c:pt idx="2864">
                  <c:v>7.3100653000000002E-2</c:v>
                </c:pt>
                <c:pt idx="2865">
                  <c:v>4.1838179000000003E-2</c:v>
                </c:pt>
                <c:pt idx="2866">
                  <c:v>2.9556183999999999E-2</c:v>
                </c:pt>
                <c:pt idx="2867">
                  <c:v>2.8676936E-2</c:v>
                </c:pt>
                <c:pt idx="2868">
                  <c:v>2.7116382000000001E-2</c:v>
                </c:pt>
                <c:pt idx="2869">
                  <c:v>1.6306654E-2</c:v>
                </c:pt>
                <c:pt idx="2870">
                  <c:v>7.6528509999999996E-3</c:v>
                </c:pt>
                <c:pt idx="2871">
                  <c:v>9.3994200000000003E-4</c:v>
                </c:pt>
                <c:pt idx="2872">
                  <c:v>1.6731100000000001E-4</c:v>
                </c:pt>
                <c:pt idx="2873" formatCode="0.00E+00">
                  <c:v>4.4112200000000001E-5</c:v>
                </c:pt>
                <c:pt idx="2874" formatCode="0.00E+00">
                  <c:v>6.3036000000000001E-6</c:v>
                </c:pt>
                <c:pt idx="2875" formatCode="0.00E+00">
                  <c:v>1.6307999999999999E-6</c:v>
                </c:pt>
                <c:pt idx="2876" formatCode="0.00E+00">
                  <c:v>5.3561500000000004E-6</c:v>
                </c:pt>
                <c:pt idx="2877" formatCode="0.00E+00">
                  <c:v>4.5137100000000004E-6</c:v>
                </c:pt>
                <c:pt idx="2878" formatCode="0.00E+00">
                  <c:v>7.1884300000000001E-6</c:v>
                </c:pt>
                <c:pt idx="2879" formatCode="0.00E+00">
                  <c:v>1.2417999999999999E-6</c:v>
                </c:pt>
                <c:pt idx="2880" formatCode="0.00E+00">
                  <c:v>2.5464400000000001E-8</c:v>
                </c:pt>
                <c:pt idx="2881" formatCode="0.00E+00">
                  <c:v>1.03869E-6</c:v>
                </c:pt>
                <c:pt idx="2882" formatCode="0.00E+00">
                  <c:v>1.31508E-5</c:v>
                </c:pt>
                <c:pt idx="2883">
                  <c:v>1.14366E-4</c:v>
                </c:pt>
                <c:pt idx="2884">
                  <c:v>2.8828700000000003E-4</c:v>
                </c:pt>
                <c:pt idx="2885">
                  <c:v>1.4235300000000001E-4</c:v>
                </c:pt>
                <c:pt idx="2886">
                  <c:v>1.18433E-4</c:v>
                </c:pt>
                <c:pt idx="2887" formatCode="0.00E+00">
                  <c:v>5.72862E-5</c:v>
                </c:pt>
                <c:pt idx="2888" formatCode="0.00E+00">
                  <c:v>3.8290800000000003E-5</c:v>
                </c:pt>
                <c:pt idx="2889" formatCode="0.00E+00">
                  <c:v>3.1014299999999999E-5</c:v>
                </c:pt>
                <c:pt idx="2890" formatCode="0.00E+00">
                  <c:v>2.47924E-5</c:v>
                </c:pt>
                <c:pt idx="2891" formatCode="0.00E+00">
                  <c:v>1.1312699999999999E-5</c:v>
                </c:pt>
                <c:pt idx="2892" formatCode="0.00E+00">
                  <c:v>5.3323200000000003E-6</c:v>
                </c:pt>
                <c:pt idx="2893" formatCode="0.00E+00">
                  <c:v>1.02584E-6</c:v>
                </c:pt>
                <c:pt idx="2894" formatCode="0.00E+00">
                  <c:v>9.7112200000000001E-8</c:v>
                </c:pt>
                <c:pt idx="2895" formatCode="0.00E+00">
                  <c:v>1.6915300000000001E-7</c:v>
                </c:pt>
                <c:pt idx="2896" formatCode="0.00E+00">
                  <c:v>1.8860499999999999E-6</c:v>
                </c:pt>
                <c:pt idx="2897" formatCode="0.00E+00">
                  <c:v>9.7462800000000005E-6</c:v>
                </c:pt>
                <c:pt idx="2898" formatCode="0.00E+00">
                  <c:v>1.23111E-5</c:v>
                </c:pt>
                <c:pt idx="2899" formatCode="0.00E+00">
                  <c:v>7.9688299999999994E-6</c:v>
                </c:pt>
                <c:pt idx="2900" formatCode="0.00E+00">
                  <c:v>8.1566599999999999E-6</c:v>
                </c:pt>
                <c:pt idx="2901" formatCode="0.00E+00">
                  <c:v>9.6990300000000002E-6</c:v>
                </c:pt>
                <c:pt idx="2902" formatCode="0.00E+00">
                  <c:v>1.8306500000000002E-5</c:v>
                </c:pt>
                <c:pt idx="2903" formatCode="0.00E+00">
                  <c:v>1.3779599999999999E-5</c:v>
                </c:pt>
                <c:pt idx="2904" formatCode="0.00E+00">
                  <c:v>6.9286699999999999E-6</c:v>
                </c:pt>
                <c:pt idx="2905" formatCode="0.00E+00">
                  <c:v>4.44108E-6</c:v>
                </c:pt>
                <c:pt idx="2906" formatCode="0.00E+00">
                  <c:v>3.6390199999999999E-6</c:v>
                </c:pt>
                <c:pt idx="2907" formatCode="0.00E+00">
                  <c:v>3.1885099999999999E-6</c:v>
                </c:pt>
                <c:pt idx="2908" formatCode="0.00E+00">
                  <c:v>2.3571299999999999E-5</c:v>
                </c:pt>
                <c:pt idx="2909">
                  <c:v>1.22464E-4</c:v>
                </c:pt>
                <c:pt idx="2910">
                  <c:v>4.4049200000000001E-4</c:v>
                </c:pt>
                <c:pt idx="2911">
                  <c:v>2.3081600000000001E-4</c:v>
                </c:pt>
                <c:pt idx="2912" formatCode="0.00E+00">
                  <c:v>4.7827200000000002E-5</c:v>
                </c:pt>
                <c:pt idx="2913" formatCode="0.00E+00">
                  <c:v>6.4276199999999998E-6</c:v>
                </c:pt>
                <c:pt idx="2914" formatCode="0.00E+00">
                  <c:v>1.12644E-6</c:v>
                </c:pt>
                <c:pt idx="2915" formatCode="0.00E+00">
                  <c:v>3.6127100000000002E-8</c:v>
                </c:pt>
                <c:pt idx="2916" formatCode="0.00E+00">
                  <c:v>3.34038E-9</c:v>
                </c:pt>
                <c:pt idx="2917" formatCode="0.00E+00">
                  <c:v>6.99677E-9</c:v>
                </c:pt>
                <c:pt idx="2918" formatCode="0.00E+00">
                  <c:v>5.6536200000000002E-8</c:v>
                </c:pt>
                <c:pt idx="2919" formatCode="0.00E+00">
                  <c:v>2.8477299999999998E-6</c:v>
                </c:pt>
                <c:pt idx="2920" formatCode="0.00E+00">
                  <c:v>5.2061300000000004E-6</c:v>
                </c:pt>
                <c:pt idx="2921" formatCode="0.00E+00">
                  <c:v>8.47065E-6</c:v>
                </c:pt>
                <c:pt idx="2922" formatCode="0.00E+00">
                  <c:v>4.06104E-6</c:v>
                </c:pt>
                <c:pt idx="2923" formatCode="0.00E+00">
                  <c:v>1.26866E-6</c:v>
                </c:pt>
                <c:pt idx="2924" formatCode="0.00E+00">
                  <c:v>1.55524E-6</c:v>
                </c:pt>
                <c:pt idx="2925" formatCode="0.00E+00">
                  <c:v>4.2167800000000003E-6</c:v>
                </c:pt>
                <c:pt idx="2926" formatCode="0.00E+00">
                  <c:v>2.0412400000000001E-5</c:v>
                </c:pt>
                <c:pt idx="2927" formatCode="0.00E+00">
                  <c:v>2.46937E-5</c:v>
                </c:pt>
                <c:pt idx="2928" formatCode="0.00E+00">
                  <c:v>1.2662E-5</c:v>
                </c:pt>
                <c:pt idx="2929" formatCode="0.00E+00">
                  <c:v>1.6707299999999998E-5</c:v>
                </c:pt>
                <c:pt idx="2930" formatCode="0.00E+00">
                  <c:v>1.01255E-5</c:v>
                </c:pt>
                <c:pt idx="2931" formatCode="0.00E+00">
                  <c:v>4.9906000000000001E-6</c:v>
                </c:pt>
                <c:pt idx="2932" formatCode="0.00E+00">
                  <c:v>3.6709100000000001E-6</c:v>
                </c:pt>
                <c:pt idx="2933" formatCode="0.00E+00">
                  <c:v>9.4569200000000006E-6</c:v>
                </c:pt>
                <c:pt idx="2934" formatCode="0.00E+00">
                  <c:v>2.67007E-5</c:v>
                </c:pt>
                <c:pt idx="2935" formatCode="0.00E+00">
                  <c:v>2.3120199999999999E-5</c:v>
                </c:pt>
                <c:pt idx="2936" formatCode="0.00E+00">
                  <c:v>7.7448299999999995E-6</c:v>
                </c:pt>
                <c:pt idx="2937" formatCode="0.00E+00">
                  <c:v>3.62451E-6</c:v>
                </c:pt>
                <c:pt idx="2938" formatCode="0.00E+00">
                  <c:v>3.8687099999999998E-6</c:v>
                </c:pt>
                <c:pt idx="2939" formatCode="0.00E+00">
                  <c:v>5.9972400000000002E-6</c:v>
                </c:pt>
                <c:pt idx="2940" formatCode="0.00E+00">
                  <c:v>1.20379E-5</c:v>
                </c:pt>
                <c:pt idx="2941" formatCode="0.00E+00">
                  <c:v>6.3436599999999997E-6</c:v>
                </c:pt>
                <c:pt idx="2942" formatCode="0.00E+00">
                  <c:v>7.2825600000000001E-6</c:v>
                </c:pt>
                <c:pt idx="2943" formatCode="0.00E+00">
                  <c:v>5.6126299999999998E-6</c:v>
                </c:pt>
                <c:pt idx="2944" formatCode="0.00E+00">
                  <c:v>5.6534099999999998E-6</c:v>
                </c:pt>
                <c:pt idx="2945" formatCode="0.00E+00">
                  <c:v>6.9896199999999997E-6</c:v>
                </c:pt>
                <c:pt idx="2946" formatCode="0.00E+00">
                  <c:v>1.5145400000000001E-5</c:v>
                </c:pt>
                <c:pt idx="2947" formatCode="0.00E+00">
                  <c:v>5.8512199999999997E-6</c:v>
                </c:pt>
                <c:pt idx="2948" formatCode="0.00E+00">
                  <c:v>2.9316699999999998E-6</c:v>
                </c:pt>
                <c:pt idx="2949" formatCode="0.00E+00">
                  <c:v>4.3396800000000001E-7</c:v>
                </c:pt>
                <c:pt idx="2950" formatCode="0.00E+00">
                  <c:v>4.5501400000000002E-9</c:v>
                </c:pt>
                <c:pt idx="2951" formatCode="0.00E+00">
                  <c:v>1.1889499999999999E-9</c:v>
                </c:pt>
                <c:pt idx="2952" formatCode="0.00E+00">
                  <c:v>2.2285099999999999E-7</c:v>
                </c:pt>
                <c:pt idx="2953" formatCode="0.00E+00">
                  <c:v>7.2833899999999999E-7</c:v>
                </c:pt>
                <c:pt idx="2954" formatCode="0.00E+00">
                  <c:v>2.6273900000000001E-7</c:v>
                </c:pt>
                <c:pt idx="2955" formatCode="0.00E+00">
                  <c:v>1.3433499999999999E-7</c:v>
                </c:pt>
                <c:pt idx="2956" formatCode="0.00E+00">
                  <c:v>2.23717E-6</c:v>
                </c:pt>
                <c:pt idx="2957" formatCode="0.00E+00">
                  <c:v>1.7762700000000001E-6</c:v>
                </c:pt>
                <c:pt idx="2958" formatCode="0.00E+00">
                  <c:v>2.0359799999999999E-6</c:v>
                </c:pt>
                <c:pt idx="2959" formatCode="0.00E+00">
                  <c:v>1.18544E-6</c:v>
                </c:pt>
                <c:pt idx="2960" formatCode="0.00E+00">
                  <c:v>4.1588500000000002E-7</c:v>
                </c:pt>
                <c:pt idx="2961" formatCode="0.00E+00">
                  <c:v>1.7459500000000001E-7</c:v>
                </c:pt>
                <c:pt idx="2962" formatCode="0.00E+00">
                  <c:v>3.3752000000000002E-7</c:v>
                </c:pt>
                <c:pt idx="2963" formatCode="0.00E+00">
                  <c:v>2.0038499999999999E-6</c:v>
                </c:pt>
                <c:pt idx="2964" formatCode="0.00E+00">
                  <c:v>4.2135800000000001E-6</c:v>
                </c:pt>
                <c:pt idx="2965" formatCode="0.00E+00">
                  <c:v>1.5006399999999999E-5</c:v>
                </c:pt>
                <c:pt idx="2966" formatCode="0.00E+00">
                  <c:v>1.5936399999999999E-5</c:v>
                </c:pt>
                <c:pt idx="2967" formatCode="0.00E+00">
                  <c:v>8.6450499999999995E-6</c:v>
                </c:pt>
                <c:pt idx="2968" formatCode="0.00E+00">
                  <c:v>8.5112000000000008E-6</c:v>
                </c:pt>
                <c:pt idx="2969" formatCode="0.00E+00">
                  <c:v>1.99316E-6</c:v>
                </c:pt>
                <c:pt idx="2970" formatCode="0.00E+00">
                  <c:v>5.3335899999999999E-5</c:v>
                </c:pt>
                <c:pt idx="2971" formatCode="0.00E+00">
                  <c:v>3.5756000000000001E-5</c:v>
                </c:pt>
                <c:pt idx="2972" formatCode="0.00E+00">
                  <c:v>5.5995600000000003E-6</c:v>
                </c:pt>
                <c:pt idx="2973" formatCode="0.00E+00">
                  <c:v>4.39533E-7</c:v>
                </c:pt>
                <c:pt idx="2974" formatCode="0.00E+00">
                  <c:v>1.94874E-7</c:v>
                </c:pt>
                <c:pt idx="2975" formatCode="0.00E+00">
                  <c:v>3.21555E-8</c:v>
                </c:pt>
                <c:pt idx="2976" formatCode="0.00E+00">
                  <c:v>3.0494599999999998E-7</c:v>
                </c:pt>
                <c:pt idx="2977" formatCode="0.00E+00">
                  <c:v>6.1700900000000002E-7</c:v>
                </c:pt>
                <c:pt idx="2978" formatCode="0.00E+00">
                  <c:v>6.5492800000000004E-6</c:v>
                </c:pt>
                <c:pt idx="2979" formatCode="0.00E+00">
                  <c:v>3.0955699999999999E-5</c:v>
                </c:pt>
                <c:pt idx="2980" formatCode="0.00E+00">
                  <c:v>4.8082599999999999E-5</c:v>
                </c:pt>
                <c:pt idx="2981" formatCode="0.00E+00">
                  <c:v>2.1812200000000001E-5</c:v>
                </c:pt>
                <c:pt idx="2982" formatCode="0.00E+00">
                  <c:v>2.3551900000000001E-5</c:v>
                </c:pt>
                <c:pt idx="2983" formatCode="0.00E+00">
                  <c:v>1.2807699999999999E-5</c:v>
                </c:pt>
                <c:pt idx="2984" formatCode="0.00E+00">
                  <c:v>1.44105E-5</c:v>
                </c:pt>
                <c:pt idx="2985" formatCode="0.00E+00">
                  <c:v>4.4295399999999999E-6</c:v>
                </c:pt>
                <c:pt idx="2986" formatCode="0.00E+00">
                  <c:v>5.2785499999999996E-6</c:v>
                </c:pt>
                <c:pt idx="2987" formatCode="0.00E+00">
                  <c:v>5.1054299999999998E-6</c:v>
                </c:pt>
                <c:pt idx="2988" formatCode="0.00E+00">
                  <c:v>5.12615E-6</c:v>
                </c:pt>
                <c:pt idx="2989" formatCode="0.00E+00">
                  <c:v>1.01835E-6</c:v>
                </c:pt>
                <c:pt idx="2990" formatCode="0.00E+00">
                  <c:v>5.9274500000000003E-7</c:v>
                </c:pt>
                <c:pt idx="2991" formatCode="0.00E+00">
                  <c:v>2.0825099999999998E-6</c:v>
                </c:pt>
                <c:pt idx="2992" formatCode="0.00E+00">
                  <c:v>4.2907400000000002E-5</c:v>
                </c:pt>
                <c:pt idx="2993">
                  <c:v>1.6351199999999999E-4</c:v>
                </c:pt>
                <c:pt idx="2994">
                  <c:v>6.1579899999999999E-4</c:v>
                </c:pt>
                <c:pt idx="2995">
                  <c:v>1.792376E-3</c:v>
                </c:pt>
                <c:pt idx="2996">
                  <c:v>2.5196760000000002E-3</c:v>
                </c:pt>
                <c:pt idx="2997">
                  <c:v>2.3332269999999998E-3</c:v>
                </c:pt>
                <c:pt idx="2998">
                  <c:v>1.650334E-3</c:v>
                </c:pt>
                <c:pt idx="2999">
                  <c:v>7.1680400000000003E-4</c:v>
                </c:pt>
                <c:pt idx="3000">
                  <c:v>2.0220399999999999E-4</c:v>
                </c:pt>
                <c:pt idx="3001" formatCode="0.00E+00">
                  <c:v>8.37178E-5</c:v>
                </c:pt>
                <c:pt idx="3002" formatCode="0.00E+00">
                  <c:v>5.5719700000000001E-5</c:v>
                </c:pt>
                <c:pt idx="3003" formatCode="0.00E+00">
                  <c:v>7.6710800000000004E-5</c:v>
                </c:pt>
                <c:pt idx="3004">
                  <c:v>2.1238E-4</c:v>
                </c:pt>
                <c:pt idx="3005">
                  <c:v>8.4600400000000003E-4</c:v>
                </c:pt>
                <c:pt idx="3006">
                  <c:v>7.5968599999999998E-4</c:v>
                </c:pt>
                <c:pt idx="3007">
                  <c:v>4.2563200000000001E-4</c:v>
                </c:pt>
                <c:pt idx="3008">
                  <c:v>1.87589E-4</c:v>
                </c:pt>
                <c:pt idx="3009">
                  <c:v>1.07928E-4</c:v>
                </c:pt>
                <c:pt idx="3010">
                  <c:v>2.84918E-4</c:v>
                </c:pt>
                <c:pt idx="3011">
                  <c:v>4.78639E-4</c:v>
                </c:pt>
                <c:pt idx="3012">
                  <c:v>3.5118699999999998E-4</c:v>
                </c:pt>
                <c:pt idx="3013">
                  <c:v>3.0015899999999998E-4</c:v>
                </c:pt>
                <c:pt idx="3014">
                  <c:v>4.5907100000000002E-4</c:v>
                </c:pt>
                <c:pt idx="3015">
                  <c:v>7.7227700000000003E-4</c:v>
                </c:pt>
                <c:pt idx="3016">
                  <c:v>1.9889420000000001E-3</c:v>
                </c:pt>
                <c:pt idx="3017">
                  <c:v>1.027664E-3</c:v>
                </c:pt>
                <c:pt idx="3018">
                  <c:v>2.7852299999999998E-4</c:v>
                </c:pt>
                <c:pt idx="3019" formatCode="0.00E+00">
                  <c:v>7.0488500000000001E-5</c:v>
                </c:pt>
                <c:pt idx="3020" formatCode="0.00E+00">
                  <c:v>1.30019E-5</c:v>
                </c:pt>
                <c:pt idx="3021" formatCode="0.00E+00">
                  <c:v>1.05082E-5</c:v>
                </c:pt>
                <c:pt idx="3022" formatCode="0.00E+00">
                  <c:v>9.4033500000000004E-6</c:v>
                </c:pt>
                <c:pt idx="3023" formatCode="0.00E+00">
                  <c:v>2.0496399999999999E-5</c:v>
                </c:pt>
                <c:pt idx="3024" formatCode="0.00E+00">
                  <c:v>9.2266699999999995E-5</c:v>
                </c:pt>
                <c:pt idx="3025">
                  <c:v>7.6721099999999996E-4</c:v>
                </c:pt>
                <c:pt idx="3026">
                  <c:v>2.44414E-3</c:v>
                </c:pt>
                <c:pt idx="3027">
                  <c:v>4.3475349999999996E-3</c:v>
                </c:pt>
                <c:pt idx="3028">
                  <c:v>3.8332980000000002E-3</c:v>
                </c:pt>
                <c:pt idx="3029">
                  <c:v>2.0068379999999999E-3</c:v>
                </c:pt>
                <c:pt idx="3030">
                  <c:v>6.1484199999999999E-4</c:v>
                </c:pt>
                <c:pt idx="3031">
                  <c:v>1.9366000000000001E-4</c:v>
                </c:pt>
                <c:pt idx="3032" formatCode="0.00E+00">
                  <c:v>8.2639500000000001E-5</c:v>
                </c:pt>
                <c:pt idx="3033" formatCode="0.00E+00">
                  <c:v>4.0424199999999998E-5</c:v>
                </c:pt>
                <c:pt idx="3034" formatCode="0.00E+00">
                  <c:v>2.3636299999999999E-5</c:v>
                </c:pt>
                <c:pt idx="3035" formatCode="0.00E+00">
                  <c:v>2.1219599999999999E-5</c:v>
                </c:pt>
                <c:pt idx="3036">
                  <c:v>1.1819000000000001E-4</c:v>
                </c:pt>
                <c:pt idx="3037">
                  <c:v>7.7961800000000004E-4</c:v>
                </c:pt>
                <c:pt idx="3038">
                  <c:v>1.24154E-3</c:v>
                </c:pt>
                <c:pt idx="3039">
                  <c:v>9.4474900000000004E-4</c:v>
                </c:pt>
                <c:pt idx="3040">
                  <c:v>1.004282E-3</c:v>
                </c:pt>
                <c:pt idx="3041">
                  <c:v>3.1669700000000001E-4</c:v>
                </c:pt>
                <c:pt idx="3042">
                  <c:v>4.0444100000000001E-4</c:v>
                </c:pt>
                <c:pt idx="3043">
                  <c:v>1.075037E-3</c:v>
                </c:pt>
                <c:pt idx="3044">
                  <c:v>3.3418440000000001E-3</c:v>
                </c:pt>
                <c:pt idx="3045">
                  <c:v>9.1059690000000002E-3</c:v>
                </c:pt>
                <c:pt idx="3046">
                  <c:v>1.7192565E-2</c:v>
                </c:pt>
                <c:pt idx="3047">
                  <c:v>1.8351882999999999E-2</c:v>
                </c:pt>
                <c:pt idx="3048">
                  <c:v>1.2370903000000001E-2</c:v>
                </c:pt>
                <c:pt idx="3049">
                  <c:v>5.7487650000000003E-3</c:v>
                </c:pt>
                <c:pt idx="3050">
                  <c:v>1.430054E-3</c:v>
                </c:pt>
                <c:pt idx="3051">
                  <c:v>7.1415499999999995E-4</c:v>
                </c:pt>
                <c:pt idx="3052">
                  <c:v>9.6129099999999997E-4</c:v>
                </c:pt>
                <c:pt idx="3053">
                  <c:v>2.2369719999999998E-3</c:v>
                </c:pt>
                <c:pt idx="3054">
                  <c:v>4.0830509999999999E-3</c:v>
                </c:pt>
                <c:pt idx="3055">
                  <c:v>6.0758790000000002E-3</c:v>
                </c:pt>
                <c:pt idx="3056">
                  <c:v>2.0640599999999999E-3</c:v>
                </c:pt>
                <c:pt idx="3057">
                  <c:v>4.0284000000000001E-4</c:v>
                </c:pt>
                <c:pt idx="3058">
                  <c:v>1.37806E-4</c:v>
                </c:pt>
                <c:pt idx="3059">
                  <c:v>1.5885699999999999E-4</c:v>
                </c:pt>
                <c:pt idx="3060">
                  <c:v>4.4556799999999997E-4</c:v>
                </c:pt>
                <c:pt idx="3061">
                  <c:v>6.9570299999999999E-4</c:v>
                </c:pt>
                <c:pt idx="3062">
                  <c:v>9.8646999999999993E-4</c:v>
                </c:pt>
                <c:pt idx="3063">
                  <c:v>1.0821260000000001E-3</c:v>
                </c:pt>
                <c:pt idx="3064">
                  <c:v>1.062573E-3</c:v>
                </c:pt>
                <c:pt idx="3065">
                  <c:v>1.2926789999999999E-3</c:v>
                </c:pt>
                <c:pt idx="3066">
                  <c:v>1.505665E-3</c:v>
                </c:pt>
                <c:pt idx="3067">
                  <c:v>1.4466399999999999E-3</c:v>
                </c:pt>
                <c:pt idx="3068">
                  <c:v>9.9593100000000003E-4</c:v>
                </c:pt>
                <c:pt idx="3069">
                  <c:v>8.1128099999999996E-4</c:v>
                </c:pt>
                <c:pt idx="3070">
                  <c:v>1.2169909999999999E-3</c:v>
                </c:pt>
                <c:pt idx="3071">
                  <c:v>1.5907849999999999E-3</c:v>
                </c:pt>
                <c:pt idx="3072">
                  <c:v>3.4596290000000001E-3</c:v>
                </c:pt>
                <c:pt idx="3073">
                  <c:v>5.0185100000000003E-3</c:v>
                </c:pt>
                <c:pt idx="3074">
                  <c:v>4.7517159999999996E-3</c:v>
                </c:pt>
                <c:pt idx="3075">
                  <c:v>5.0154830000000003E-3</c:v>
                </c:pt>
                <c:pt idx="3076">
                  <c:v>1.5086489999999999E-3</c:v>
                </c:pt>
                <c:pt idx="3077">
                  <c:v>7.9944E-4</c:v>
                </c:pt>
                <c:pt idx="3078">
                  <c:v>7.8721200000000002E-4</c:v>
                </c:pt>
                <c:pt idx="3079">
                  <c:v>2.168765E-3</c:v>
                </c:pt>
                <c:pt idx="3080">
                  <c:v>7.4422489999999997E-3</c:v>
                </c:pt>
                <c:pt idx="3081">
                  <c:v>5.5515010000000004E-3</c:v>
                </c:pt>
                <c:pt idx="3082">
                  <c:v>2.1848879999999998E-3</c:v>
                </c:pt>
                <c:pt idx="3083">
                  <c:v>6.1967700000000001E-4</c:v>
                </c:pt>
                <c:pt idx="3084">
                  <c:v>2.13329E-4</c:v>
                </c:pt>
                <c:pt idx="3085">
                  <c:v>3.20608E-4</c:v>
                </c:pt>
                <c:pt idx="3086">
                  <c:v>2.0759260000000001E-3</c:v>
                </c:pt>
                <c:pt idx="3087">
                  <c:v>3.910302E-3</c:v>
                </c:pt>
                <c:pt idx="3088">
                  <c:v>4.8710450000000001E-3</c:v>
                </c:pt>
                <c:pt idx="3089">
                  <c:v>5.5489939999999998E-3</c:v>
                </c:pt>
                <c:pt idx="3090">
                  <c:v>3.774875E-3</c:v>
                </c:pt>
                <c:pt idx="3091">
                  <c:v>1.0606043000000001E-2</c:v>
                </c:pt>
                <c:pt idx="3092">
                  <c:v>1.7290377999999999E-2</c:v>
                </c:pt>
                <c:pt idx="3093">
                  <c:v>1.6990175999999999E-2</c:v>
                </c:pt>
                <c:pt idx="3094">
                  <c:v>7.8917429999999997E-3</c:v>
                </c:pt>
                <c:pt idx="3095">
                  <c:v>2.4527479999999998E-3</c:v>
                </c:pt>
                <c:pt idx="3096">
                  <c:v>1.380961E-3</c:v>
                </c:pt>
                <c:pt idx="3097">
                  <c:v>2.1507039999999998E-3</c:v>
                </c:pt>
                <c:pt idx="3098">
                  <c:v>2.8510240000000002E-3</c:v>
                </c:pt>
                <c:pt idx="3099">
                  <c:v>2.286232E-3</c:v>
                </c:pt>
                <c:pt idx="3100">
                  <c:v>7.9018399999999998E-4</c:v>
                </c:pt>
                <c:pt idx="3101">
                  <c:v>7.5787499999999998E-4</c:v>
                </c:pt>
                <c:pt idx="3102">
                  <c:v>7.1913299999999995E-4</c:v>
                </c:pt>
                <c:pt idx="3103">
                  <c:v>9.1630499999999996E-4</c:v>
                </c:pt>
                <c:pt idx="3104">
                  <c:v>1.4130709999999999E-3</c:v>
                </c:pt>
                <c:pt idx="3105">
                  <c:v>1.436428E-3</c:v>
                </c:pt>
                <c:pt idx="3106">
                  <c:v>6.1570199999999998E-4</c:v>
                </c:pt>
                <c:pt idx="3107">
                  <c:v>2.54913E-4</c:v>
                </c:pt>
                <c:pt idx="3108">
                  <c:v>2.6212400000000003E-4</c:v>
                </c:pt>
                <c:pt idx="3109">
                  <c:v>5.9032400000000004E-4</c:v>
                </c:pt>
                <c:pt idx="3110">
                  <c:v>2.1153360000000002E-3</c:v>
                </c:pt>
                <c:pt idx="3111">
                  <c:v>4.489654E-3</c:v>
                </c:pt>
                <c:pt idx="3112">
                  <c:v>3.3312509999999999E-3</c:v>
                </c:pt>
                <c:pt idx="3113">
                  <c:v>1.9989489999999999E-3</c:v>
                </c:pt>
                <c:pt idx="3114">
                  <c:v>1.6861039999999999E-3</c:v>
                </c:pt>
                <c:pt idx="3115">
                  <c:v>1.758674E-3</c:v>
                </c:pt>
                <c:pt idx="3116">
                  <c:v>1.2457670000000001E-3</c:v>
                </c:pt>
                <c:pt idx="3117">
                  <c:v>1.841206E-3</c:v>
                </c:pt>
                <c:pt idx="3118">
                  <c:v>2.8567039999999998E-3</c:v>
                </c:pt>
                <c:pt idx="3119">
                  <c:v>4.3576760000000004E-3</c:v>
                </c:pt>
                <c:pt idx="3120">
                  <c:v>5.611474E-3</c:v>
                </c:pt>
                <c:pt idx="3121">
                  <c:v>6.4148690000000001E-3</c:v>
                </c:pt>
                <c:pt idx="3122">
                  <c:v>2.619508E-3</c:v>
                </c:pt>
                <c:pt idx="3123">
                  <c:v>7.7814099999999999E-4</c:v>
                </c:pt>
                <c:pt idx="3124">
                  <c:v>2.05238E-4</c:v>
                </c:pt>
                <c:pt idx="3125" formatCode="0.00E+00">
                  <c:v>3.4987699999999997E-5</c:v>
                </c:pt>
                <c:pt idx="3126" formatCode="0.00E+00">
                  <c:v>3.9035100000000002E-5</c:v>
                </c:pt>
                <c:pt idx="3127">
                  <c:v>1.17852E-4</c:v>
                </c:pt>
                <c:pt idx="3128">
                  <c:v>2.5910799999999997E-4</c:v>
                </c:pt>
                <c:pt idx="3129">
                  <c:v>3.2393400000000001E-4</c:v>
                </c:pt>
                <c:pt idx="3130">
                  <c:v>3.5553100000000002E-4</c:v>
                </c:pt>
                <c:pt idx="3131">
                  <c:v>1.26849E-4</c:v>
                </c:pt>
                <c:pt idx="3132" formatCode="0.00E+00">
                  <c:v>8.7841800000000003E-5</c:v>
                </c:pt>
                <c:pt idx="3133" formatCode="0.00E+00">
                  <c:v>6.5592200000000005E-5</c:v>
                </c:pt>
                <c:pt idx="3134" formatCode="0.00E+00">
                  <c:v>5.2175800000000003E-5</c:v>
                </c:pt>
                <c:pt idx="3135" formatCode="0.00E+00">
                  <c:v>3.1040900000000003E-5</c:v>
                </c:pt>
                <c:pt idx="3136" formatCode="0.00E+00">
                  <c:v>3.0568999999999998E-5</c:v>
                </c:pt>
                <c:pt idx="3137" formatCode="0.00E+00">
                  <c:v>3.0212199999999998E-5</c:v>
                </c:pt>
                <c:pt idx="3138" formatCode="0.00E+00">
                  <c:v>2.8928099999999998E-5</c:v>
                </c:pt>
                <c:pt idx="3139" formatCode="0.00E+00">
                  <c:v>3.32863E-5</c:v>
                </c:pt>
                <c:pt idx="3140">
                  <c:v>2.0403000000000001E-4</c:v>
                </c:pt>
                <c:pt idx="3141">
                  <c:v>5.0466499999999995E-4</c:v>
                </c:pt>
                <c:pt idx="3142">
                  <c:v>1.5964729999999999E-3</c:v>
                </c:pt>
                <c:pt idx="3143">
                  <c:v>2.9188069999999998E-3</c:v>
                </c:pt>
                <c:pt idx="3144">
                  <c:v>3.5596249999999999E-3</c:v>
                </c:pt>
                <c:pt idx="3145">
                  <c:v>4.3157680000000002E-3</c:v>
                </c:pt>
                <c:pt idx="3146">
                  <c:v>2.52024E-3</c:v>
                </c:pt>
                <c:pt idx="3147">
                  <c:v>2.670885E-3</c:v>
                </c:pt>
                <c:pt idx="3148">
                  <c:v>3.6380050000000001E-3</c:v>
                </c:pt>
                <c:pt idx="3149">
                  <c:v>5.6461109999999997E-3</c:v>
                </c:pt>
                <c:pt idx="3150">
                  <c:v>1.3934220000000001E-2</c:v>
                </c:pt>
                <c:pt idx="3151">
                  <c:v>2.2074343E-2</c:v>
                </c:pt>
                <c:pt idx="3152">
                  <c:v>2.6414462E-2</c:v>
                </c:pt>
                <c:pt idx="3153">
                  <c:v>1.9694550000000002E-2</c:v>
                </c:pt>
                <c:pt idx="3154">
                  <c:v>1.0659528999999999E-2</c:v>
                </c:pt>
                <c:pt idx="3155">
                  <c:v>5.241585E-3</c:v>
                </c:pt>
                <c:pt idx="3156">
                  <c:v>2.5735010000000002E-3</c:v>
                </c:pt>
                <c:pt idx="3157">
                  <c:v>1.513089E-3</c:v>
                </c:pt>
                <c:pt idx="3158">
                  <c:v>1.342504E-3</c:v>
                </c:pt>
                <c:pt idx="3159">
                  <c:v>1.579848E-3</c:v>
                </c:pt>
                <c:pt idx="3160">
                  <c:v>3.4120449999999998E-3</c:v>
                </c:pt>
                <c:pt idx="3161">
                  <c:v>4.72311E-3</c:v>
                </c:pt>
                <c:pt idx="3162">
                  <c:v>5.55237E-3</c:v>
                </c:pt>
                <c:pt idx="3163">
                  <c:v>4.0714380000000001E-3</c:v>
                </c:pt>
                <c:pt idx="3164">
                  <c:v>2.1419659999999999E-3</c:v>
                </c:pt>
                <c:pt idx="3165">
                  <c:v>6.5920099999999999E-4</c:v>
                </c:pt>
                <c:pt idx="3166">
                  <c:v>3.2247599999999998E-4</c:v>
                </c:pt>
                <c:pt idx="3167">
                  <c:v>1.3878799999999999E-4</c:v>
                </c:pt>
                <c:pt idx="3168">
                  <c:v>1.10779E-4</c:v>
                </c:pt>
                <c:pt idx="3169">
                  <c:v>2.5682E-4</c:v>
                </c:pt>
                <c:pt idx="3170">
                  <c:v>1.3654170000000001E-3</c:v>
                </c:pt>
                <c:pt idx="3171">
                  <c:v>4.8253549999999999E-3</c:v>
                </c:pt>
                <c:pt idx="3172">
                  <c:v>4.4908079999999998E-3</c:v>
                </c:pt>
                <c:pt idx="3173">
                  <c:v>2.576142E-3</c:v>
                </c:pt>
                <c:pt idx="3174">
                  <c:v>1.7704400000000001E-3</c:v>
                </c:pt>
                <c:pt idx="3175">
                  <c:v>7.5062800000000004E-4</c:v>
                </c:pt>
                <c:pt idx="3176">
                  <c:v>7.2762300000000005E-4</c:v>
                </c:pt>
                <c:pt idx="3177">
                  <c:v>9.6389100000000003E-4</c:v>
                </c:pt>
                <c:pt idx="3178">
                  <c:v>1.469415E-3</c:v>
                </c:pt>
                <c:pt idx="3179">
                  <c:v>2.4713259999999998E-3</c:v>
                </c:pt>
                <c:pt idx="3180">
                  <c:v>2.526047E-3</c:v>
                </c:pt>
                <c:pt idx="3181">
                  <c:v>2.5577809999999999E-3</c:v>
                </c:pt>
                <c:pt idx="3182">
                  <c:v>2.0994669999999998E-3</c:v>
                </c:pt>
                <c:pt idx="3183">
                  <c:v>1.2846349999999999E-3</c:v>
                </c:pt>
                <c:pt idx="3184">
                  <c:v>5.7497199999999998E-4</c:v>
                </c:pt>
                <c:pt idx="3185">
                  <c:v>2.1571000000000001E-4</c:v>
                </c:pt>
                <c:pt idx="3186" formatCode="0.00E+00">
                  <c:v>8.2658199999999994E-5</c:v>
                </c:pt>
                <c:pt idx="3187" formatCode="0.00E+00">
                  <c:v>2.7532500000000001E-5</c:v>
                </c:pt>
                <c:pt idx="3188" formatCode="0.00E+00">
                  <c:v>1.66012E-5</c:v>
                </c:pt>
                <c:pt idx="3189" formatCode="0.00E+00">
                  <c:v>7.3505399999999996E-5</c:v>
                </c:pt>
                <c:pt idx="3190">
                  <c:v>8.8364100000000001E-4</c:v>
                </c:pt>
                <c:pt idx="3191">
                  <c:v>7.9783999999999996E-4</c:v>
                </c:pt>
                <c:pt idx="3192">
                  <c:v>1.044592E-3</c:v>
                </c:pt>
                <c:pt idx="3193">
                  <c:v>1.465088E-3</c:v>
                </c:pt>
                <c:pt idx="3194">
                  <c:v>1.328737E-3</c:v>
                </c:pt>
                <c:pt idx="3195">
                  <c:v>4.2989800000000001E-4</c:v>
                </c:pt>
                <c:pt idx="3196">
                  <c:v>1.23001E-4</c:v>
                </c:pt>
                <c:pt idx="3197" formatCode="0.00E+00">
                  <c:v>7.3189999999999996E-5</c:v>
                </c:pt>
                <c:pt idx="3198" formatCode="0.00E+00">
                  <c:v>6.8887900000000002E-5</c:v>
                </c:pt>
                <c:pt idx="3199" formatCode="0.00E+00">
                  <c:v>7.4919900000000001E-5</c:v>
                </c:pt>
                <c:pt idx="3200">
                  <c:v>1.0027900000000001E-4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FB0-4A17-81FC-5E9F745B5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765584"/>
        <c:axId val="264135680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Sheet1!$B$1</c15:sqref>
                        </c15:formulaRef>
                      </c:ext>
                    </c:extLst>
                    <c:strCache>
                      <c:ptCount val="1"/>
                      <c:pt idx="0">
                        <c:v>K_GD_Brine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Sheet1!$B$2:$B$3202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3.5413884999999999E-2</c:v>
                      </c:pt>
                      <c:pt idx="601">
                        <c:v>4.5861427000000003E-2</c:v>
                      </c:pt>
                      <c:pt idx="602">
                        <c:v>5.630897E-2</c:v>
                      </c:pt>
                      <c:pt idx="603">
                        <c:v>6.6756512000000004E-2</c:v>
                      </c:pt>
                      <c:pt idx="604">
                        <c:v>7.7204053999999994E-2</c:v>
                      </c:pt>
                      <c:pt idx="605">
                        <c:v>8.7651596999999998E-2</c:v>
                      </c:pt>
                      <c:pt idx="606">
                        <c:v>8.9166457000000005E-2</c:v>
                      </c:pt>
                      <c:pt idx="607">
                        <c:v>9.0681317999999997E-2</c:v>
                      </c:pt>
                      <c:pt idx="608">
                        <c:v>9.2196178000000004E-2</c:v>
                      </c:pt>
                      <c:pt idx="609">
                        <c:v>9.3711037999999997E-2</c:v>
                      </c:pt>
                      <c:pt idx="610">
                        <c:v>9.5225899000000003E-2</c:v>
                      </c:pt>
                      <c:pt idx="611">
                        <c:v>8.3653849000000002E-2</c:v>
                      </c:pt>
                      <c:pt idx="612">
                        <c:v>7.2081799000000002E-2</c:v>
                      </c:pt>
                      <c:pt idx="613">
                        <c:v>6.0509750000000001E-2</c:v>
                      </c:pt>
                      <c:pt idx="614">
                        <c:v>4.8937700000000001E-2</c:v>
                      </c:pt>
                      <c:pt idx="615">
                        <c:v>3.736565E-2</c:v>
                      </c:pt>
                      <c:pt idx="616">
                        <c:v>4.2453125000000001E-2</c:v>
                      </c:pt>
                      <c:pt idx="617">
                        <c:v>4.7540600000000002E-2</c:v>
                      </c:pt>
                      <c:pt idx="618">
                        <c:v>5.2628076000000003E-2</c:v>
                      </c:pt>
                      <c:pt idx="619">
                        <c:v>5.7715550999999997E-2</c:v>
                      </c:pt>
                      <c:pt idx="620">
                        <c:v>6.2803025999999998E-2</c:v>
                      </c:pt>
                      <c:pt idx="621">
                        <c:v>7.0263605000000007E-2</c:v>
                      </c:pt>
                      <c:pt idx="622">
                        <c:v>7.7724184000000002E-2</c:v>
                      </c:pt>
                      <c:pt idx="623">
                        <c:v>8.5184763999999996E-2</c:v>
                      </c:pt>
                      <c:pt idx="624">
                        <c:v>9.2645343000000005E-2</c:v>
                      </c:pt>
                      <c:pt idx="625">
                        <c:v>0.100105922</c:v>
                      </c:pt>
                      <c:pt idx="626">
                        <c:v>0.106370753</c:v>
                      </c:pt>
                      <c:pt idx="627">
                        <c:v>0.112635583</c:v>
                      </c:pt>
                      <c:pt idx="628">
                        <c:v>0.118900414</c:v>
                      </c:pt>
                      <c:pt idx="629">
                        <c:v>0.12516524400000001</c:v>
                      </c:pt>
                      <c:pt idx="630">
                        <c:v>0.13143007500000001</c:v>
                      </c:pt>
                      <c:pt idx="631">
                        <c:v>0.11455812899999999</c:v>
                      </c:pt>
                      <c:pt idx="632">
                        <c:v>9.7686182999999996E-2</c:v>
                      </c:pt>
                      <c:pt idx="633">
                        <c:v>8.0814237999999997E-2</c:v>
                      </c:pt>
                      <c:pt idx="634">
                        <c:v>6.3942291999999998E-2</c:v>
                      </c:pt>
                      <c:pt idx="635">
                        <c:v>4.7070346999999998E-2</c:v>
                      </c:pt>
                      <c:pt idx="636">
                        <c:v>4.1368002000000001E-2</c:v>
                      </c:pt>
                      <c:pt idx="637">
                        <c:v>3.5665658000000003E-2</c:v>
                      </c:pt>
                      <c:pt idx="638">
                        <c:v>2.9963314000000001E-2</c:v>
                      </c:pt>
                      <c:pt idx="639">
                        <c:v>2.426097E-2</c:v>
                      </c:pt>
                      <c:pt idx="640">
                        <c:v>1.8558624999999999E-2</c:v>
                      </c:pt>
                      <c:pt idx="641">
                        <c:v>1.6058389999999999E-2</c:v>
                      </c:pt>
                      <c:pt idx="642">
                        <c:v>1.3558155000000001E-2</c:v>
                      </c:pt>
                      <c:pt idx="643">
                        <c:v>1.1057920000000001E-2</c:v>
                      </c:pt>
                      <c:pt idx="644">
                        <c:v>8.5576850000000006E-3</c:v>
                      </c:pt>
                      <c:pt idx="645">
                        <c:v>6.0574499999999998E-3</c:v>
                      </c:pt>
                      <c:pt idx="646">
                        <c:v>1.659399793</c:v>
                      </c:pt>
                      <c:pt idx="647">
                        <c:v>3.3127421359999998</c:v>
                      </c:pt>
                      <c:pt idx="648">
                        <c:v>4.9660844790000001</c:v>
                      </c:pt>
                      <c:pt idx="649">
                        <c:v>6.6194268220000003</c:v>
                      </c:pt>
                      <c:pt idx="650">
                        <c:v>8.2727691649999997</c:v>
                      </c:pt>
                      <c:pt idx="651">
                        <c:v>12.20440136</c:v>
                      </c:pt>
                      <c:pt idx="652">
                        <c:v>16.136033550000001</c:v>
                      </c:pt>
                      <c:pt idx="653">
                        <c:v>20.06766575</c:v>
                      </c:pt>
                      <c:pt idx="654">
                        <c:v>23.999297940000002</c:v>
                      </c:pt>
                      <c:pt idx="655">
                        <c:v>27.930930140000001</c:v>
                      </c:pt>
                      <c:pt idx="656">
                        <c:v>26.560094750000001</c:v>
                      </c:pt>
                      <c:pt idx="657">
                        <c:v>25.189259369999998</c:v>
                      </c:pt>
                      <c:pt idx="658">
                        <c:v>23.818423979999999</c:v>
                      </c:pt>
                      <c:pt idx="659">
                        <c:v>22.4475886</c:v>
                      </c:pt>
                      <c:pt idx="660">
                        <c:v>21.07675321</c:v>
                      </c:pt>
                      <c:pt idx="661">
                        <c:v>16.912189990000002</c:v>
                      </c:pt>
                      <c:pt idx="662">
                        <c:v>12.74762677</c:v>
                      </c:pt>
                      <c:pt idx="663">
                        <c:v>8.583063546</c:v>
                      </c:pt>
                      <c:pt idx="664">
                        <c:v>4.418500324</c:v>
                      </c:pt>
                      <c:pt idx="665">
                        <c:v>0.253937103</c:v>
                      </c:pt>
                      <c:pt idx="666">
                        <c:v>0.20885589099999999</c:v>
                      </c:pt>
                      <c:pt idx="667">
                        <c:v>0.16377468000000001</c:v>
                      </c:pt>
                      <c:pt idx="668">
                        <c:v>0.118693468</c:v>
                      </c:pt>
                      <c:pt idx="669">
                        <c:v>7.3612256000000001E-2</c:v>
                      </c:pt>
                      <c:pt idx="670">
                        <c:v>2.8531043999999998E-2</c:v>
                      </c:pt>
                      <c:pt idx="671">
                        <c:v>2.6858687999999999E-2</c:v>
                      </c:pt>
                      <c:pt idx="672">
                        <c:v>2.5186331999999999E-2</c:v>
                      </c:pt>
                      <c:pt idx="673">
                        <c:v>2.3513975999999999E-2</c:v>
                      </c:pt>
                      <c:pt idx="674">
                        <c:v>2.1841619999999999E-2</c:v>
                      </c:pt>
                      <c:pt idx="675">
                        <c:v>2.0169263999999999E-2</c:v>
                      </c:pt>
                      <c:pt idx="676">
                        <c:v>1.9895079E-2</c:v>
                      </c:pt>
                      <c:pt idx="677">
                        <c:v>1.9620894E-2</c:v>
                      </c:pt>
                      <c:pt idx="678">
                        <c:v>1.9346709E-2</c:v>
                      </c:pt>
                      <c:pt idx="679">
                        <c:v>1.9072525E-2</c:v>
                      </c:pt>
                      <c:pt idx="680">
                        <c:v>1.879834E-2</c:v>
                      </c:pt>
                      <c:pt idx="681">
                        <c:v>1.8265407000000001E-2</c:v>
                      </c:pt>
                      <c:pt idx="682">
                        <c:v>1.7732475000000001E-2</c:v>
                      </c:pt>
                      <c:pt idx="683">
                        <c:v>1.7199543000000001E-2</c:v>
                      </c:pt>
                      <c:pt idx="684">
                        <c:v>1.6666611000000001E-2</c:v>
                      </c:pt>
                      <c:pt idx="685">
                        <c:v>1.6133677999999999E-2</c:v>
                      </c:pt>
                      <c:pt idx="686">
                        <c:v>2.2440188E-2</c:v>
                      </c:pt>
                      <c:pt idx="687">
                        <c:v>2.8746697000000002E-2</c:v>
                      </c:pt>
                      <c:pt idx="688">
                        <c:v>3.5053207000000003E-2</c:v>
                      </c:pt>
                      <c:pt idx="689">
                        <c:v>4.1359715999999998E-2</c:v>
                      </c:pt>
                      <c:pt idx="690">
                        <c:v>4.7666225999999999E-2</c:v>
                      </c:pt>
                      <c:pt idx="691">
                        <c:v>8.8022306999999994E-2</c:v>
                      </c:pt>
                      <c:pt idx="692">
                        <c:v>0.12837838800000001</c:v>
                      </c:pt>
                      <c:pt idx="693">
                        <c:v>0.168734468</c:v>
                      </c:pt>
                      <c:pt idx="694">
                        <c:v>0.20909054899999999</c:v>
                      </c:pt>
                      <c:pt idx="695">
                        <c:v>0.24944663</c:v>
                      </c:pt>
                      <c:pt idx="696">
                        <c:v>0.20518755299999999</c:v>
                      </c:pt>
                      <c:pt idx="697">
                        <c:v>0.16092847699999999</c:v>
                      </c:pt>
                      <c:pt idx="698">
                        <c:v>0.11666940000000001</c:v>
                      </c:pt>
                      <c:pt idx="699">
                        <c:v>7.2410322999999999E-2</c:v>
                      </c:pt>
                      <c:pt idx="700">
                        <c:v>2.8151246000000001E-2</c:v>
                      </c:pt>
                      <c:pt idx="701">
                        <c:v>3.0531082000000001E-2</c:v>
                      </c:pt>
                      <c:pt idx="702">
                        <c:v>3.2910917999999997E-2</c:v>
                      </c:pt>
                      <c:pt idx="703">
                        <c:v>3.5290754000000001E-2</c:v>
                      </c:pt>
                      <c:pt idx="704">
                        <c:v>3.7670589999999997E-2</c:v>
                      </c:pt>
                      <c:pt idx="705">
                        <c:v>4.0050426E-2</c:v>
                      </c:pt>
                      <c:pt idx="706">
                        <c:v>3.8002651999999998E-2</c:v>
                      </c:pt>
                      <c:pt idx="707">
                        <c:v>3.5954877000000003E-2</c:v>
                      </c:pt>
                      <c:pt idx="708">
                        <c:v>3.3907102000000001E-2</c:v>
                      </c:pt>
                      <c:pt idx="709">
                        <c:v>3.1859327E-2</c:v>
                      </c:pt>
                      <c:pt idx="710">
                        <c:v>2.9811552000000002E-2</c:v>
                      </c:pt>
                      <c:pt idx="711">
                        <c:v>3.2973931999999997E-2</c:v>
                      </c:pt>
                      <c:pt idx="712">
                        <c:v>3.6136310999999997E-2</c:v>
                      </c:pt>
                      <c:pt idx="713">
                        <c:v>3.9298690999999997E-2</c:v>
                      </c:pt>
                      <c:pt idx="714">
                        <c:v>4.2461071000000003E-2</c:v>
                      </c:pt>
                      <c:pt idx="715">
                        <c:v>4.5623451000000002E-2</c:v>
                      </c:pt>
                      <c:pt idx="716">
                        <c:v>5.1860034999999999E-2</c:v>
                      </c:pt>
                      <c:pt idx="717">
                        <c:v>5.8096620000000002E-2</c:v>
                      </c:pt>
                      <c:pt idx="718">
                        <c:v>6.4333205000000004E-2</c:v>
                      </c:pt>
                      <c:pt idx="719">
                        <c:v>7.0569788999999994E-2</c:v>
                      </c:pt>
                      <c:pt idx="720">
                        <c:v>7.6806373999999997E-2</c:v>
                      </c:pt>
                      <c:pt idx="721">
                        <c:v>7.7682688999999999E-2</c:v>
                      </c:pt>
                      <c:pt idx="722">
                        <c:v>7.8559005000000001E-2</c:v>
                      </c:pt>
                      <c:pt idx="723">
                        <c:v>7.9435320000000004E-2</c:v>
                      </c:pt>
                      <c:pt idx="724">
                        <c:v>8.0311635000000006E-2</c:v>
                      </c:pt>
                      <c:pt idx="725">
                        <c:v>8.1187950999999994E-2</c:v>
                      </c:pt>
                      <c:pt idx="726">
                        <c:v>8.8024476000000004E-2</c:v>
                      </c:pt>
                      <c:pt idx="727">
                        <c:v>9.4861001E-2</c:v>
                      </c:pt>
                      <c:pt idx="728">
                        <c:v>0.101697525</c:v>
                      </c:pt>
                      <c:pt idx="729">
                        <c:v>0.10853405000000001</c:v>
                      </c:pt>
                      <c:pt idx="730">
                        <c:v>0.115370575</c:v>
                      </c:pt>
                      <c:pt idx="731">
                        <c:v>0.117118971</c:v>
                      </c:pt>
                      <c:pt idx="732">
                        <c:v>0.118867368</c:v>
                      </c:pt>
                      <c:pt idx="733">
                        <c:v>0.120615764</c:v>
                      </c:pt>
                      <c:pt idx="734">
                        <c:v>0.12236416</c:v>
                      </c:pt>
                      <c:pt idx="735">
                        <c:v>0.124112556</c:v>
                      </c:pt>
                      <c:pt idx="736">
                        <c:v>0.231064731</c:v>
                      </c:pt>
                      <c:pt idx="737">
                        <c:v>0.33801690499999998</c:v>
                      </c:pt>
                      <c:pt idx="738">
                        <c:v>0.44496907899999999</c:v>
                      </c:pt>
                      <c:pt idx="739">
                        <c:v>0.55192125299999995</c:v>
                      </c:pt>
                      <c:pt idx="740">
                        <c:v>0.65887342699999996</c:v>
                      </c:pt>
                      <c:pt idx="741">
                        <c:v>8.0638847079999998</c:v>
                      </c:pt>
                      <c:pt idx="742">
                        <c:v>15.46889599</c:v>
                      </c:pt>
                      <c:pt idx="743">
                        <c:v>22.87390727</c:v>
                      </c:pt>
                      <c:pt idx="744">
                        <c:v>30.27891855</c:v>
                      </c:pt>
                      <c:pt idx="745">
                        <c:v>37.683929829999997</c:v>
                      </c:pt>
                      <c:pt idx="746">
                        <c:v>30.2225298</c:v>
                      </c:pt>
                      <c:pt idx="747">
                        <c:v>22.761129759999999</c:v>
                      </c:pt>
                      <c:pt idx="748">
                        <c:v>15.299729729999999</c:v>
                      </c:pt>
                      <c:pt idx="749">
                        <c:v>7.8383296900000001</c:v>
                      </c:pt>
                      <c:pt idx="750">
                        <c:v>0.37692965499999997</c:v>
                      </c:pt>
                      <c:pt idx="751">
                        <c:v>3.1028999769999999</c:v>
                      </c:pt>
                      <c:pt idx="752">
                        <c:v>5.8288702990000001</c:v>
                      </c:pt>
                      <c:pt idx="753">
                        <c:v>8.5548406200000002</c:v>
                      </c:pt>
                      <c:pt idx="754">
                        <c:v>11.28081094</c:v>
                      </c:pt>
                      <c:pt idx="755">
                        <c:v>14.00678126</c:v>
                      </c:pt>
                      <c:pt idx="756">
                        <c:v>11.236767670000001</c:v>
                      </c:pt>
                      <c:pt idx="757">
                        <c:v>8.4667540839999997</c:v>
                      </c:pt>
                      <c:pt idx="758">
                        <c:v>5.6967404940000002</c:v>
                      </c:pt>
                      <c:pt idx="759">
                        <c:v>2.9267269050000002</c:v>
                      </c:pt>
                      <c:pt idx="760">
                        <c:v>0.15671331499999999</c:v>
                      </c:pt>
                      <c:pt idx="761">
                        <c:v>0.14674875600000001</c:v>
                      </c:pt>
                      <c:pt idx="762">
                        <c:v>0.136784197</c:v>
                      </c:pt>
                      <c:pt idx="763">
                        <c:v>0.12681963800000001</c:v>
                      </c:pt>
                      <c:pt idx="764">
                        <c:v>0.116855079</c:v>
                      </c:pt>
                      <c:pt idx="765">
                        <c:v>0.106890521</c:v>
                      </c:pt>
                      <c:pt idx="766">
                        <c:v>0.10552234100000001</c:v>
                      </c:pt>
                      <c:pt idx="767">
                        <c:v>0.104154161</c:v>
                      </c:pt>
                      <c:pt idx="768">
                        <c:v>0.102785982</c:v>
                      </c:pt>
                      <c:pt idx="769">
                        <c:v>0.101417802</c:v>
                      </c:pt>
                      <c:pt idx="770">
                        <c:v>0.100049622</c:v>
                      </c:pt>
                      <c:pt idx="771">
                        <c:v>0.10783092599999999</c:v>
                      </c:pt>
                      <c:pt idx="772">
                        <c:v>0.11561223</c:v>
                      </c:pt>
                      <c:pt idx="773">
                        <c:v>0.123393534</c:v>
                      </c:pt>
                      <c:pt idx="774">
                        <c:v>0.13117483899999999</c:v>
                      </c:pt>
                      <c:pt idx="775">
                        <c:v>0.138956143</c:v>
                      </c:pt>
                      <c:pt idx="776">
                        <c:v>0.118470742</c:v>
                      </c:pt>
                      <c:pt idx="777">
                        <c:v>9.7985341000000004E-2</c:v>
                      </c:pt>
                      <c:pt idx="778">
                        <c:v>7.7499940000000003E-2</c:v>
                      </c:pt>
                      <c:pt idx="779">
                        <c:v>5.7014539000000003E-2</c:v>
                      </c:pt>
                      <c:pt idx="780">
                        <c:v>3.6529138000000003E-2</c:v>
                      </c:pt>
                      <c:pt idx="781">
                        <c:v>3.8771034000000003E-2</c:v>
                      </c:pt>
                      <c:pt idx="782">
                        <c:v>4.1012931000000002E-2</c:v>
                      </c:pt>
                      <c:pt idx="783">
                        <c:v>4.3254827000000003E-2</c:v>
                      </c:pt>
                      <c:pt idx="784">
                        <c:v>4.5496723000000003E-2</c:v>
                      </c:pt>
                      <c:pt idx="785">
                        <c:v>4.7738619000000003E-2</c:v>
                      </c:pt>
                      <c:pt idx="786">
                        <c:v>4.7660368000000002E-2</c:v>
                      </c:pt>
                      <c:pt idx="787">
                        <c:v>4.7582117E-2</c:v>
                      </c:pt>
                      <c:pt idx="788">
                        <c:v>4.7503865999999999E-2</c:v>
                      </c:pt>
                      <c:pt idx="789">
                        <c:v>4.7425614999999997E-2</c:v>
                      </c:pt>
                      <c:pt idx="790">
                        <c:v>4.7347364000000003E-2</c:v>
                      </c:pt>
                      <c:pt idx="791">
                        <c:v>4.5847690000000003E-2</c:v>
                      </c:pt>
                      <c:pt idx="792">
                        <c:v>4.4348015999999997E-2</c:v>
                      </c:pt>
                      <c:pt idx="793">
                        <c:v>4.2848341999999998E-2</c:v>
                      </c:pt>
                      <c:pt idx="794">
                        <c:v>4.1348668999999998E-2</c:v>
                      </c:pt>
                      <c:pt idx="795">
                        <c:v>3.9848994999999998E-2</c:v>
                      </c:pt>
                      <c:pt idx="796">
                        <c:v>6.8683938999999999E-2</c:v>
                      </c:pt>
                      <c:pt idx="797">
                        <c:v>9.7518884E-2</c:v>
                      </c:pt>
                      <c:pt idx="798">
                        <c:v>0.126353828</c:v>
                      </c:pt>
                      <c:pt idx="799">
                        <c:v>0.155188772</c:v>
                      </c:pt>
                      <c:pt idx="800">
                        <c:v>0.184023716</c:v>
                      </c:pt>
                      <c:pt idx="801">
                        <c:v>0.16885984400000001</c:v>
                      </c:pt>
                      <c:pt idx="802">
                        <c:v>0.15369597199999999</c:v>
                      </c:pt>
                      <c:pt idx="803">
                        <c:v>0.13853209899999999</c:v>
                      </c:pt>
                      <c:pt idx="804">
                        <c:v>0.123368227</c:v>
                      </c:pt>
                      <c:pt idx="805">
                        <c:v>0.108204354</c:v>
                      </c:pt>
                      <c:pt idx="806">
                        <c:v>8.8986938000000002E-2</c:v>
                      </c:pt>
                      <c:pt idx="807">
                        <c:v>6.9769523E-2</c:v>
                      </c:pt>
                      <c:pt idx="808">
                        <c:v>5.0552106999999999E-2</c:v>
                      </c:pt>
                      <c:pt idx="809">
                        <c:v>3.1334690999999998E-2</c:v>
                      </c:pt>
                      <c:pt idx="810">
                        <c:v>1.2117275E-2</c:v>
                      </c:pt>
                      <c:pt idx="811">
                        <c:v>1.6731302999999999E-2</c:v>
                      </c:pt>
                      <c:pt idx="812">
                        <c:v>2.1345332000000002E-2</c:v>
                      </c:pt>
                      <c:pt idx="813">
                        <c:v>2.5959361E-2</c:v>
                      </c:pt>
                      <c:pt idx="814">
                        <c:v>3.0573389999999999E-2</c:v>
                      </c:pt>
                      <c:pt idx="815">
                        <c:v>3.5187417999999998E-2</c:v>
                      </c:pt>
                      <c:pt idx="816">
                        <c:v>1.602339835</c:v>
                      </c:pt>
                      <c:pt idx="817">
                        <c:v>3.169492252</c:v>
                      </c:pt>
                      <c:pt idx="818">
                        <c:v>4.7366446680000003</c:v>
                      </c:pt>
                      <c:pt idx="819">
                        <c:v>6.3037970850000002</c:v>
                      </c:pt>
                      <c:pt idx="820">
                        <c:v>7.8709495020000002</c:v>
                      </c:pt>
                      <c:pt idx="821">
                        <c:v>8.053085652</c:v>
                      </c:pt>
                      <c:pt idx="822">
                        <c:v>8.2352218019999999</c:v>
                      </c:pt>
                      <c:pt idx="823">
                        <c:v>8.4173579529999998</c:v>
                      </c:pt>
                      <c:pt idx="824">
                        <c:v>8.5994941029999996</c:v>
                      </c:pt>
                      <c:pt idx="825">
                        <c:v>8.7816302539999995</c:v>
                      </c:pt>
                      <c:pt idx="826">
                        <c:v>7.067084253</c:v>
                      </c:pt>
                      <c:pt idx="827">
                        <c:v>5.3525382529999996</c:v>
                      </c:pt>
                      <c:pt idx="828">
                        <c:v>3.6379922520000001</c:v>
                      </c:pt>
                      <c:pt idx="829">
                        <c:v>1.923446252</c:v>
                      </c:pt>
                      <c:pt idx="830">
                        <c:v>0.20890025100000001</c:v>
                      </c:pt>
                      <c:pt idx="831">
                        <c:v>0.16952931299999999</c:v>
                      </c:pt>
                      <c:pt idx="832">
                        <c:v>0.13015837599999999</c:v>
                      </c:pt>
                      <c:pt idx="833">
                        <c:v>9.0787437999999998E-2</c:v>
                      </c:pt>
                      <c:pt idx="834">
                        <c:v>5.1416499999999997E-2</c:v>
                      </c:pt>
                      <c:pt idx="835">
                        <c:v>1.2045561999999999E-2</c:v>
                      </c:pt>
                      <c:pt idx="836">
                        <c:v>2.6651626070000001</c:v>
                      </c:pt>
                      <c:pt idx="837">
                        <c:v>5.3182796530000003</c:v>
                      </c:pt>
                      <c:pt idx="838">
                        <c:v>7.9713966989999996</c:v>
                      </c:pt>
                      <c:pt idx="839">
                        <c:v>10.624513739999999</c:v>
                      </c:pt>
                      <c:pt idx="840">
                        <c:v>13.27763079</c:v>
                      </c:pt>
                      <c:pt idx="841">
                        <c:v>22.189120500000001</c:v>
                      </c:pt>
                      <c:pt idx="842">
                        <c:v>31.100610199999998</c:v>
                      </c:pt>
                      <c:pt idx="843">
                        <c:v>40.012099910000003</c:v>
                      </c:pt>
                      <c:pt idx="844">
                        <c:v>48.923589610000001</c:v>
                      </c:pt>
                      <c:pt idx="845">
                        <c:v>57.835079319999998</c:v>
                      </c:pt>
                      <c:pt idx="846">
                        <c:v>54.151754449999999</c:v>
                      </c:pt>
                      <c:pt idx="847">
                        <c:v>50.46842959</c:v>
                      </c:pt>
                      <c:pt idx="848">
                        <c:v>46.78510473</c:v>
                      </c:pt>
                      <c:pt idx="849">
                        <c:v>43.101779860000001</c:v>
                      </c:pt>
                      <c:pt idx="850">
                        <c:v>39.418455000000002</c:v>
                      </c:pt>
                      <c:pt idx="851">
                        <c:v>71.605024369999995</c:v>
                      </c:pt>
                      <c:pt idx="852">
                        <c:v>103.79159370000001</c:v>
                      </c:pt>
                      <c:pt idx="853">
                        <c:v>135.97816309999999</c:v>
                      </c:pt>
                      <c:pt idx="854">
                        <c:v>168.16473250000001</c:v>
                      </c:pt>
                      <c:pt idx="855">
                        <c:v>200.35130179999999</c:v>
                      </c:pt>
                      <c:pt idx="856">
                        <c:v>170.0371854</c:v>
                      </c:pt>
                      <c:pt idx="857">
                        <c:v>139.72306900000001</c:v>
                      </c:pt>
                      <c:pt idx="858">
                        <c:v>109.40895260000001</c:v>
                      </c:pt>
                      <c:pt idx="859">
                        <c:v>79.09483616</c:v>
                      </c:pt>
                      <c:pt idx="860">
                        <c:v>48.780719740000002</c:v>
                      </c:pt>
                      <c:pt idx="861">
                        <c:v>39.841228960000002</c:v>
                      </c:pt>
                      <c:pt idx="862">
                        <c:v>30.901738170000002</c:v>
                      </c:pt>
                      <c:pt idx="863">
                        <c:v>21.962247390000002</c:v>
                      </c:pt>
                      <c:pt idx="864">
                        <c:v>13.02275661</c:v>
                      </c:pt>
                      <c:pt idx="865">
                        <c:v>4.0832658229999996</c:v>
                      </c:pt>
                      <c:pt idx="866">
                        <c:v>3.27438064</c:v>
                      </c:pt>
                      <c:pt idx="867">
                        <c:v>2.4654954569999998</c:v>
                      </c:pt>
                      <c:pt idx="868">
                        <c:v>1.6566102730000001</c:v>
                      </c:pt>
                      <c:pt idx="869">
                        <c:v>0.84772508999999996</c:v>
                      </c:pt>
                      <c:pt idx="870">
                        <c:v>3.8839907E-2</c:v>
                      </c:pt>
                      <c:pt idx="871">
                        <c:v>3.9202372999999999E-2</c:v>
                      </c:pt>
                      <c:pt idx="872">
                        <c:v>3.9564839999999997E-2</c:v>
                      </c:pt>
                      <c:pt idx="873">
                        <c:v>3.9927306000000003E-2</c:v>
                      </c:pt>
                      <c:pt idx="874">
                        <c:v>4.0289772000000001E-2</c:v>
                      </c:pt>
                      <c:pt idx="875">
                        <c:v>4.0652239E-2</c:v>
                      </c:pt>
                      <c:pt idx="876">
                        <c:v>3.5205164999999997E-2</c:v>
                      </c:pt>
                      <c:pt idx="877">
                        <c:v>2.9758092E-2</c:v>
                      </c:pt>
                      <c:pt idx="878">
                        <c:v>2.4311018E-2</c:v>
                      </c:pt>
                      <c:pt idx="879">
                        <c:v>1.8863944000000001E-2</c:v>
                      </c:pt>
                      <c:pt idx="880">
                        <c:v>1.3416871E-2</c:v>
                      </c:pt>
                      <c:pt idx="881">
                        <c:v>1.2706464000000001E-2</c:v>
                      </c:pt>
                      <c:pt idx="882">
                        <c:v>1.1996056E-2</c:v>
                      </c:pt>
                      <c:pt idx="883">
                        <c:v>1.1285649E-2</c:v>
                      </c:pt>
                      <c:pt idx="884">
                        <c:v>1.0575242E-2</c:v>
                      </c:pt>
                      <c:pt idx="885">
                        <c:v>9.8648350000000006E-3</c:v>
                      </c:pt>
                      <c:pt idx="886">
                        <c:v>1.0545840000000001E-2</c:v>
                      </c:pt>
                      <c:pt idx="887">
                        <c:v>1.1226844999999999E-2</c:v>
                      </c:pt>
                      <c:pt idx="888">
                        <c:v>1.1907849999999999E-2</c:v>
                      </c:pt>
                      <c:pt idx="889">
                        <c:v>1.2588854999999999E-2</c:v>
                      </c:pt>
                      <c:pt idx="890">
                        <c:v>1.326986E-2</c:v>
                      </c:pt>
                      <c:pt idx="891">
                        <c:v>0.16089072500000001</c:v>
                      </c:pt>
                      <c:pt idx="892">
                        <c:v>0.30851158899999997</c:v>
                      </c:pt>
                      <c:pt idx="893">
                        <c:v>0.45613245400000002</c:v>
                      </c:pt>
                      <c:pt idx="894">
                        <c:v>0.60375331899999995</c:v>
                      </c:pt>
                      <c:pt idx="895">
                        <c:v>0.75137418300000003</c:v>
                      </c:pt>
                      <c:pt idx="896">
                        <c:v>1.7693683899999999</c:v>
                      </c:pt>
                      <c:pt idx="897">
                        <c:v>2.787362597</c:v>
                      </c:pt>
                      <c:pt idx="898">
                        <c:v>3.805356803</c:v>
                      </c:pt>
                      <c:pt idx="899">
                        <c:v>4.8233510099999997</c:v>
                      </c:pt>
                      <c:pt idx="900">
                        <c:v>5.8413452169999998</c:v>
                      </c:pt>
                      <c:pt idx="901">
                        <c:v>17.95422129</c:v>
                      </c:pt>
                      <c:pt idx="902">
                        <c:v>30.067097369999999</c:v>
                      </c:pt>
                      <c:pt idx="903">
                        <c:v>42.179973449999999</c:v>
                      </c:pt>
                      <c:pt idx="904">
                        <c:v>54.292849519999997</c:v>
                      </c:pt>
                      <c:pt idx="905">
                        <c:v>66.405725599999997</c:v>
                      </c:pt>
                      <c:pt idx="906">
                        <c:v>62.80459475</c:v>
                      </c:pt>
                      <c:pt idx="907">
                        <c:v>59.203463900000003</c:v>
                      </c:pt>
                      <c:pt idx="908">
                        <c:v>55.602333049999999</c:v>
                      </c:pt>
                      <c:pt idx="909">
                        <c:v>52.001202200000002</c:v>
                      </c:pt>
                      <c:pt idx="910">
                        <c:v>48.400071349999997</c:v>
                      </c:pt>
                      <c:pt idx="911">
                        <c:v>38.724859160000001</c:v>
                      </c:pt>
                      <c:pt idx="912">
                        <c:v>29.04964696</c:v>
                      </c:pt>
                      <c:pt idx="913">
                        <c:v>19.374434770000001</c:v>
                      </c:pt>
                      <c:pt idx="914">
                        <c:v>9.6992225699999999</c:v>
                      </c:pt>
                      <c:pt idx="915">
                        <c:v>2.4010375E-2</c:v>
                      </c:pt>
                      <c:pt idx="916">
                        <c:v>2.1547063000000002E-2</c:v>
                      </c:pt>
                      <c:pt idx="917">
                        <c:v>1.9083751999999999E-2</c:v>
                      </c:pt>
                      <c:pt idx="918">
                        <c:v>1.6620441E-2</c:v>
                      </c:pt>
                      <c:pt idx="919">
                        <c:v>1.4157128999999999E-2</c:v>
                      </c:pt>
                      <c:pt idx="920">
                        <c:v>1.1693818E-2</c:v>
                      </c:pt>
                      <c:pt idx="921">
                        <c:v>1.1834903000000001E-2</c:v>
                      </c:pt>
                      <c:pt idx="922">
                        <c:v>1.1975988E-2</c:v>
                      </c:pt>
                      <c:pt idx="923">
                        <c:v>1.2117074E-2</c:v>
                      </c:pt>
                      <c:pt idx="924">
                        <c:v>1.2258158999999999E-2</c:v>
                      </c:pt>
                      <c:pt idx="925">
                        <c:v>1.2399244E-2</c:v>
                      </c:pt>
                      <c:pt idx="926">
                        <c:v>1.2571756999999999E-2</c:v>
                      </c:pt>
                      <c:pt idx="927">
                        <c:v>1.2744269000000001E-2</c:v>
                      </c:pt>
                      <c:pt idx="928">
                        <c:v>1.2916781E-2</c:v>
                      </c:pt>
                      <c:pt idx="929">
                        <c:v>1.3089294E-2</c:v>
                      </c:pt>
                      <c:pt idx="930">
                        <c:v>1.3261805999999999E-2</c:v>
                      </c:pt>
                      <c:pt idx="931">
                        <c:v>0.57783563699999996</c:v>
                      </c:pt>
                      <c:pt idx="932">
                        <c:v>1.142409467</c:v>
                      </c:pt>
                      <c:pt idx="933">
                        <c:v>1.7069832979999999</c:v>
                      </c:pt>
                      <c:pt idx="934">
                        <c:v>2.271557128</c:v>
                      </c:pt>
                      <c:pt idx="935">
                        <c:v>2.8361309590000001</c:v>
                      </c:pt>
                      <c:pt idx="936">
                        <c:v>12.37827118</c:v>
                      </c:pt>
                      <c:pt idx="937">
                        <c:v>21.920411399999999</c:v>
                      </c:pt>
                      <c:pt idx="938">
                        <c:v>31.462551619999999</c:v>
                      </c:pt>
                      <c:pt idx="939">
                        <c:v>41.00469184</c:v>
                      </c:pt>
                      <c:pt idx="940">
                        <c:v>50.54683206</c:v>
                      </c:pt>
                      <c:pt idx="941">
                        <c:v>40.441081760000003</c:v>
                      </c:pt>
                      <c:pt idx="942">
                        <c:v>30.335331450000002</c:v>
                      </c:pt>
                      <c:pt idx="943">
                        <c:v>20.229581140000001</c:v>
                      </c:pt>
                      <c:pt idx="944">
                        <c:v>10.12383084</c:v>
                      </c:pt>
                      <c:pt idx="945">
                        <c:v>1.8080530000000001E-2</c:v>
                      </c:pt>
                      <c:pt idx="946">
                        <c:v>2.0838063E-2</c:v>
                      </c:pt>
                      <c:pt idx="947">
                        <c:v>2.3595596999999999E-2</c:v>
                      </c:pt>
                      <c:pt idx="948">
                        <c:v>2.6353130999999998E-2</c:v>
                      </c:pt>
                      <c:pt idx="949">
                        <c:v>2.9110665000000001E-2</c:v>
                      </c:pt>
                      <c:pt idx="950">
                        <c:v>3.1868199E-2</c:v>
                      </c:pt>
                      <c:pt idx="951">
                        <c:v>3.4152056E-2</c:v>
                      </c:pt>
                      <c:pt idx="952">
                        <c:v>3.6435913E-2</c:v>
                      </c:pt>
                      <c:pt idx="953">
                        <c:v>3.8719769000000001E-2</c:v>
                      </c:pt>
                      <c:pt idx="954">
                        <c:v>4.1003626000000001E-2</c:v>
                      </c:pt>
                      <c:pt idx="955">
                        <c:v>4.3287483000000002E-2</c:v>
                      </c:pt>
                      <c:pt idx="956">
                        <c:v>4.7674866000000003E-2</c:v>
                      </c:pt>
                      <c:pt idx="957">
                        <c:v>5.2062247999999998E-2</c:v>
                      </c:pt>
                      <c:pt idx="958">
                        <c:v>5.6449630000000001E-2</c:v>
                      </c:pt>
                      <c:pt idx="959">
                        <c:v>6.0837012000000003E-2</c:v>
                      </c:pt>
                      <c:pt idx="960">
                        <c:v>6.5224395000000004E-2</c:v>
                      </c:pt>
                      <c:pt idx="961">
                        <c:v>5.9606073000000002E-2</c:v>
                      </c:pt>
                      <c:pt idx="962">
                        <c:v>5.3987751E-2</c:v>
                      </c:pt>
                      <c:pt idx="963">
                        <c:v>4.8369428999999999E-2</c:v>
                      </c:pt>
                      <c:pt idx="964">
                        <c:v>4.2751107000000003E-2</c:v>
                      </c:pt>
                      <c:pt idx="965">
                        <c:v>3.7132785000000001E-2</c:v>
                      </c:pt>
                      <c:pt idx="966">
                        <c:v>3.7154395999999999E-2</c:v>
                      </c:pt>
                      <c:pt idx="967">
                        <c:v>3.7176006999999997E-2</c:v>
                      </c:pt>
                      <c:pt idx="968">
                        <c:v>3.7197618000000002E-2</c:v>
                      </c:pt>
                      <c:pt idx="969">
                        <c:v>3.7219229E-2</c:v>
                      </c:pt>
                      <c:pt idx="970">
                        <c:v>3.7240839999999997E-2</c:v>
                      </c:pt>
                      <c:pt idx="971">
                        <c:v>3.5917864000000001E-2</c:v>
                      </c:pt>
                      <c:pt idx="972">
                        <c:v>3.4594886999999998E-2</c:v>
                      </c:pt>
                      <c:pt idx="973">
                        <c:v>3.3271911000000001E-2</c:v>
                      </c:pt>
                      <c:pt idx="974">
                        <c:v>3.1948933999999998E-2</c:v>
                      </c:pt>
                      <c:pt idx="975">
                        <c:v>3.0625957999999998E-2</c:v>
                      </c:pt>
                      <c:pt idx="976">
                        <c:v>3.2306857000000001E-2</c:v>
                      </c:pt>
                      <c:pt idx="977">
                        <c:v>3.3987757E-2</c:v>
                      </c:pt>
                      <c:pt idx="978">
                        <c:v>3.5668656E-2</c:v>
                      </c:pt>
                      <c:pt idx="979">
                        <c:v>3.7349555E-2</c:v>
                      </c:pt>
                      <c:pt idx="980">
                        <c:v>3.9030453999999999E-2</c:v>
                      </c:pt>
                      <c:pt idx="981">
                        <c:v>4.2320555000000003E-2</c:v>
                      </c:pt>
                      <c:pt idx="982">
                        <c:v>4.5610655999999999E-2</c:v>
                      </c:pt>
                      <c:pt idx="983">
                        <c:v>4.8900757000000003E-2</c:v>
                      </c:pt>
                      <c:pt idx="984">
                        <c:v>5.2190858E-2</c:v>
                      </c:pt>
                      <c:pt idx="985">
                        <c:v>5.5480959000000003E-2</c:v>
                      </c:pt>
                      <c:pt idx="986">
                        <c:v>4.8954807000000003E-2</c:v>
                      </c:pt>
                      <c:pt idx="987">
                        <c:v>4.2428656000000002E-2</c:v>
                      </c:pt>
                      <c:pt idx="988">
                        <c:v>3.5902504000000002E-2</c:v>
                      </c:pt>
                      <c:pt idx="989">
                        <c:v>2.9376352000000001E-2</c:v>
                      </c:pt>
                      <c:pt idx="990">
                        <c:v>2.2850201000000001E-2</c:v>
                      </c:pt>
                      <c:pt idx="991">
                        <c:v>2.7012970000000001E-2</c:v>
                      </c:pt>
                      <c:pt idx="992">
                        <c:v>3.1175739000000001E-2</c:v>
                      </c:pt>
                      <c:pt idx="993">
                        <c:v>3.5338507999999998E-2</c:v>
                      </c:pt>
                      <c:pt idx="994">
                        <c:v>3.9501277000000001E-2</c:v>
                      </c:pt>
                      <c:pt idx="995">
                        <c:v>4.3664045999999998E-2</c:v>
                      </c:pt>
                      <c:pt idx="996">
                        <c:v>4.0558774999999998E-2</c:v>
                      </c:pt>
                      <c:pt idx="997">
                        <c:v>3.7453503999999999E-2</c:v>
                      </c:pt>
                      <c:pt idx="998">
                        <c:v>3.4348232999999999E-2</c:v>
                      </c:pt>
                      <c:pt idx="999">
                        <c:v>3.1242961999999999E-2</c:v>
                      </c:pt>
                      <c:pt idx="1000">
                        <c:v>2.8137690999999999E-2</c:v>
                      </c:pt>
                      <c:pt idx="1001">
                        <c:v>2.9735653000000001E-2</c:v>
                      </c:pt>
                      <c:pt idx="1002">
                        <c:v>3.1333615000000002E-2</c:v>
                      </c:pt>
                      <c:pt idx="1003">
                        <c:v>3.2931575999999997E-2</c:v>
                      </c:pt>
                      <c:pt idx="1004">
                        <c:v>3.4529537999999999E-2</c:v>
                      </c:pt>
                      <c:pt idx="1005">
                        <c:v>3.61275E-2</c:v>
                      </c:pt>
                      <c:pt idx="1006">
                        <c:v>3.7309595000000001E-2</c:v>
                      </c:pt>
                      <c:pt idx="1007">
                        <c:v>3.8491690000000002E-2</c:v>
                      </c:pt>
                      <c:pt idx="1008">
                        <c:v>3.9673785000000003E-2</c:v>
                      </c:pt>
                      <c:pt idx="1009">
                        <c:v>4.0855878999999998E-2</c:v>
                      </c:pt>
                      <c:pt idx="1010">
                        <c:v>4.2037973999999999E-2</c:v>
                      </c:pt>
                      <c:pt idx="1011">
                        <c:v>4.3537369999999999E-2</c:v>
                      </c:pt>
                      <c:pt idx="1012">
                        <c:v>4.5036764999999999E-2</c:v>
                      </c:pt>
                      <c:pt idx="1013">
                        <c:v>4.6536160999999999E-2</c:v>
                      </c:pt>
                      <c:pt idx="1014">
                        <c:v>4.8035556E-2</c:v>
                      </c:pt>
                      <c:pt idx="1015">
                        <c:v>4.9534952E-2</c:v>
                      </c:pt>
                      <c:pt idx="1016">
                        <c:v>4.7065111E-2</c:v>
                      </c:pt>
                      <c:pt idx="1017">
                        <c:v>4.4595270999999999E-2</c:v>
                      </c:pt>
                      <c:pt idx="1018">
                        <c:v>4.2125430999999998E-2</c:v>
                      </c:pt>
                      <c:pt idx="1019">
                        <c:v>3.9655590999999997E-2</c:v>
                      </c:pt>
                      <c:pt idx="1020">
                        <c:v>3.7185749999999997E-2</c:v>
                      </c:pt>
                      <c:pt idx="1021">
                        <c:v>4.1907484000000002E-2</c:v>
                      </c:pt>
                      <c:pt idx="1022">
                        <c:v>4.6629218E-2</c:v>
                      </c:pt>
                      <c:pt idx="1023">
                        <c:v>5.1350951999999998E-2</c:v>
                      </c:pt>
                      <c:pt idx="1024">
                        <c:v>5.6072685999999997E-2</c:v>
                      </c:pt>
                      <c:pt idx="1025">
                        <c:v>6.0794419000000002E-2</c:v>
                      </c:pt>
                      <c:pt idx="1026">
                        <c:v>5.6567961999999999E-2</c:v>
                      </c:pt>
                      <c:pt idx="1027">
                        <c:v>5.2341505000000003E-2</c:v>
                      </c:pt>
                      <c:pt idx="1028">
                        <c:v>4.8115047000000001E-2</c:v>
                      </c:pt>
                      <c:pt idx="1029">
                        <c:v>4.3888589999999998E-2</c:v>
                      </c:pt>
                      <c:pt idx="1030">
                        <c:v>3.9662132000000003E-2</c:v>
                      </c:pt>
                      <c:pt idx="1031">
                        <c:v>3.7977090999999998E-2</c:v>
                      </c:pt>
                      <c:pt idx="1032">
                        <c:v>3.6292049999999999E-2</c:v>
                      </c:pt>
                      <c:pt idx="1033">
                        <c:v>3.4607008000000002E-2</c:v>
                      </c:pt>
                      <c:pt idx="1034">
                        <c:v>3.2921967000000003E-2</c:v>
                      </c:pt>
                      <c:pt idx="1035">
                        <c:v>3.1236926000000002E-2</c:v>
                      </c:pt>
                      <c:pt idx="1036">
                        <c:v>3.2992466999999998E-2</c:v>
                      </c:pt>
                      <c:pt idx="1037">
                        <c:v>3.4748009000000003E-2</c:v>
                      </c:pt>
                      <c:pt idx="1038">
                        <c:v>3.6503551000000002E-2</c:v>
                      </c:pt>
                      <c:pt idx="1039">
                        <c:v>3.8259092000000001E-2</c:v>
                      </c:pt>
                      <c:pt idx="1040">
                        <c:v>4.0014634E-2</c:v>
                      </c:pt>
                      <c:pt idx="1041">
                        <c:v>3.9265741999999999E-2</c:v>
                      </c:pt>
                      <c:pt idx="1042">
                        <c:v>3.8516850999999998E-2</c:v>
                      </c:pt>
                      <c:pt idx="1043">
                        <c:v>3.7767960000000003E-2</c:v>
                      </c:pt>
                      <c:pt idx="1044">
                        <c:v>3.7019069000000002E-2</c:v>
                      </c:pt>
                      <c:pt idx="1045">
                        <c:v>3.6270177000000001E-2</c:v>
                      </c:pt>
                      <c:pt idx="1046">
                        <c:v>4.8463708000000001E-2</c:v>
                      </c:pt>
                      <c:pt idx="1047">
                        <c:v>6.0657239000000002E-2</c:v>
                      </c:pt>
                      <c:pt idx="1048">
                        <c:v>7.2850769999999995E-2</c:v>
                      </c:pt>
                      <c:pt idx="1049">
                        <c:v>8.5044301000000003E-2</c:v>
                      </c:pt>
                      <c:pt idx="1050">
                        <c:v>9.7237831999999996E-2</c:v>
                      </c:pt>
                      <c:pt idx="1051">
                        <c:v>0.10367219599999999</c:v>
                      </c:pt>
                      <c:pt idx="1052">
                        <c:v>0.11010656100000001</c:v>
                      </c:pt>
                      <c:pt idx="1053">
                        <c:v>0.116540925</c:v>
                      </c:pt>
                      <c:pt idx="1054">
                        <c:v>0.122975289</c:v>
                      </c:pt>
                      <c:pt idx="1055">
                        <c:v>0.12940965300000001</c:v>
                      </c:pt>
                      <c:pt idx="1056">
                        <c:v>0.15500781899999999</c:v>
                      </c:pt>
                      <c:pt idx="1057">
                        <c:v>0.180605986</c:v>
                      </c:pt>
                      <c:pt idx="1058">
                        <c:v>0.206204152</c:v>
                      </c:pt>
                      <c:pt idx="1059">
                        <c:v>0.23180231900000001</c:v>
                      </c:pt>
                      <c:pt idx="1060">
                        <c:v>0.25740048599999998</c:v>
                      </c:pt>
                      <c:pt idx="1061">
                        <c:v>0.23454277400000001</c:v>
                      </c:pt>
                      <c:pt idx="1062">
                        <c:v>0.21168506200000001</c:v>
                      </c:pt>
                      <c:pt idx="1063">
                        <c:v>0.188827351</c:v>
                      </c:pt>
                      <c:pt idx="1064">
                        <c:v>0.165969639</c:v>
                      </c:pt>
                      <c:pt idx="1065">
                        <c:v>0.143111928</c:v>
                      </c:pt>
                      <c:pt idx="1066">
                        <c:v>0.13473905</c:v>
                      </c:pt>
                      <c:pt idx="1067">
                        <c:v>0.126366172</c:v>
                      </c:pt>
                      <c:pt idx="1068">
                        <c:v>0.117993295</c:v>
                      </c:pt>
                      <c:pt idx="1069">
                        <c:v>0.109620417</c:v>
                      </c:pt>
                      <c:pt idx="1070">
                        <c:v>0.10124754</c:v>
                      </c:pt>
                      <c:pt idx="1071">
                        <c:v>9.1639899999999996E-2</c:v>
                      </c:pt>
                      <c:pt idx="1072">
                        <c:v>8.2032259999999996E-2</c:v>
                      </c:pt>
                      <c:pt idx="1073">
                        <c:v>7.2424619999999995E-2</c:v>
                      </c:pt>
                      <c:pt idx="1074">
                        <c:v>6.2816980999999994E-2</c:v>
                      </c:pt>
                      <c:pt idx="1075">
                        <c:v>5.3209341E-2</c:v>
                      </c:pt>
                      <c:pt idx="1076">
                        <c:v>6.4729828000000003E-2</c:v>
                      </c:pt>
                      <c:pt idx="1077">
                        <c:v>7.6250314999999999E-2</c:v>
                      </c:pt>
                      <c:pt idx="1078">
                        <c:v>8.7770801999999995E-2</c:v>
                      </c:pt>
                      <c:pt idx="1079">
                        <c:v>9.9291289000000005E-2</c:v>
                      </c:pt>
                      <c:pt idx="1080">
                        <c:v>0.110811776</c:v>
                      </c:pt>
                      <c:pt idx="1081">
                        <c:v>9.9459981000000003E-2</c:v>
                      </c:pt>
                      <c:pt idx="1082">
                        <c:v>8.8108187000000004E-2</c:v>
                      </c:pt>
                      <c:pt idx="1083">
                        <c:v>7.6756392000000007E-2</c:v>
                      </c:pt>
                      <c:pt idx="1084">
                        <c:v>6.5404597999999994E-2</c:v>
                      </c:pt>
                      <c:pt idx="1085">
                        <c:v>5.4052803000000003E-2</c:v>
                      </c:pt>
                      <c:pt idx="1086">
                        <c:v>5.3089183999999998E-2</c:v>
                      </c:pt>
                      <c:pt idx="1087">
                        <c:v>5.2125564999999999E-2</c:v>
                      </c:pt>
                      <c:pt idx="1088">
                        <c:v>5.1161946E-2</c:v>
                      </c:pt>
                      <c:pt idx="1089">
                        <c:v>5.0198327000000001E-2</c:v>
                      </c:pt>
                      <c:pt idx="1090">
                        <c:v>4.9234708000000002E-2</c:v>
                      </c:pt>
                      <c:pt idx="1091">
                        <c:v>4.9911490000000003E-2</c:v>
                      </c:pt>
                      <c:pt idx="1092">
                        <c:v>5.0588273000000003E-2</c:v>
                      </c:pt>
                      <c:pt idx="1093">
                        <c:v>5.1265054999999997E-2</c:v>
                      </c:pt>
                      <c:pt idx="1094">
                        <c:v>5.1941837999999997E-2</c:v>
                      </c:pt>
                      <c:pt idx="1095">
                        <c:v>5.2618619999999998E-2</c:v>
                      </c:pt>
                      <c:pt idx="1096">
                        <c:v>5.4972732000000003E-2</c:v>
                      </c:pt>
                      <c:pt idx="1097">
                        <c:v>5.7326844000000002E-2</c:v>
                      </c:pt>
                      <c:pt idx="1098">
                        <c:v>5.9680955000000001E-2</c:v>
                      </c:pt>
                      <c:pt idx="1099">
                        <c:v>6.2035066999999999E-2</c:v>
                      </c:pt>
                      <c:pt idx="1100">
                        <c:v>6.4389179000000005E-2</c:v>
                      </c:pt>
                      <c:pt idx="1101">
                        <c:v>6.3752379999999997E-2</c:v>
                      </c:pt>
                      <c:pt idx="1102">
                        <c:v>6.3115582000000003E-2</c:v>
                      </c:pt>
                      <c:pt idx="1103">
                        <c:v>6.2478784000000002E-2</c:v>
                      </c:pt>
                      <c:pt idx="1104">
                        <c:v>6.1841986000000002E-2</c:v>
                      </c:pt>
                      <c:pt idx="1105">
                        <c:v>6.1205188000000001E-2</c:v>
                      </c:pt>
                      <c:pt idx="1106">
                        <c:v>5.4255633999999997E-2</c:v>
                      </c:pt>
                      <c:pt idx="1107">
                        <c:v>4.730608E-2</c:v>
                      </c:pt>
                      <c:pt idx="1108">
                        <c:v>4.0356527000000003E-2</c:v>
                      </c:pt>
                      <c:pt idx="1109">
                        <c:v>3.3406973E-2</c:v>
                      </c:pt>
                      <c:pt idx="1110">
                        <c:v>2.6457418999999999E-2</c:v>
                      </c:pt>
                      <c:pt idx="1111">
                        <c:v>3.0400702000000002E-2</c:v>
                      </c:pt>
                      <c:pt idx="1112">
                        <c:v>3.4343985E-2</c:v>
                      </c:pt>
                      <c:pt idx="1113">
                        <c:v>3.8287267999999999E-2</c:v>
                      </c:pt>
                      <c:pt idx="1114">
                        <c:v>4.2230550999999998E-2</c:v>
                      </c:pt>
                      <c:pt idx="1115">
                        <c:v>4.6173832999999997E-2</c:v>
                      </c:pt>
                      <c:pt idx="1116">
                        <c:v>4.4837877380000002</c:v>
                      </c:pt>
                      <c:pt idx="1117">
                        <c:v>8.9214016429999994</c:v>
                      </c:pt>
                      <c:pt idx="1118">
                        <c:v>13.359015550000001</c:v>
                      </c:pt>
                      <c:pt idx="1119">
                        <c:v>17.796629450000001</c:v>
                      </c:pt>
                      <c:pt idx="1120">
                        <c:v>22.234243360000001</c:v>
                      </c:pt>
                      <c:pt idx="1121">
                        <c:v>18.405993209999998</c:v>
                      </c:pt>
                      <c:pt idx="1122">
                        <c:v>14.57774306</c:v>
                      </c:pt>
                      <c:pt idx="1123">
                        <c:v>10.749492910000001</c:v>
                      </c:pt>
                      <c:pt idx="1124">
                        <c:v>6.9212427630000004</c:v>
                      </c:pt>
                      <c:pt idx="1125">
                        <c:v>3.092992615</c:v>
                      </c:pt>
                      <c:pt idx="1126">
                        <c:v>2.514249677</c:v>
                      </c:pt>
                      <c:pt idx="1127">
                        <c:v>1.9355067399999999</c:v>
                      </c:pt>
                      <c:pt idx="1128">
                        <c:v>1.356763803</c:v>
                      </c:pt>
                      <c:pt idx="1129">
                        <c:v>0.77802086599999998</c:v>
                      </c:pt>
                      <c:pt idx="1130">
                        <c:v>0.19927792799999999</c:v>
                      </c:pt>
                      <c:pt idx="1131">
                        <c:v>0.16454323600000001</c:v>
                      </c:pt>
                      <c:pt idx="1132">
                        <c:v>0.129808543</c:v>
                      </c:pt>
                      <c:pt idx="1133">
                        <c:v>9.5073850000000001E-2</c:v>
                      </c:pt>
                      <c:pt idx="1134">
                        <c:v>6.0339156999999997E-2</c:v>
                      </c:pt>
                      <c:pt idx="1135">
                        <c:v>2.5604465E-2</c:v>
                      </c:pt>
                      <c:pt idx="1136">
                        <c:v>4.2372394000000001E-2</c:v>
                      </c:pt>
                      <c:pt idx="1137">
                        <c:v>5.9140323000000002E-2</c:v>
                      </c:pt>
                      <c:pt idx="1138">
                        <c:v>7.5908251999999996E-2</c:v>
                      </c:pt>
                      <c:pt idx="1139">
                        <c:v>9.2676180999999996E-2</c:v>
                      </c:pt>
                      <c:pt idx="1140">
                        <c:v>0.109444111</c:v>
                      </c:pt>
                      <c:pt idx="1141">
                        <c:v>0.10510256599999999</c:v>
                      </c:pt>
                      <c:pt idx="1142">
                        <c:v>0.10076102200000001</c:v>
                      </c:pt>
                      <c:pt idx="1143">
                        <c:v>9.6419477000000003E-2</c:v>
                      </c:pt>
                      <c:pt idx="1144">
                        <c:v>9.2077932000000001E-2</c:v>
                      </c:pt>
                      <c:pt idx="1145">
                        <c:v>8.7736387999999998E-2</c:v>
                      </c:pt>
                      <c:pt idx="1146">
                        <c:v>7.9906362999999994E-2</c:v>
                      </c:pt>
                      <c:pt idx="1147">
                        <c:v>7.2076337000000004E-2</c:v>
                      </c:pt>
                      <c:pt idx="1148">
                        <c:v>6.4246312E-2</c:v>
                      </c:pt>
                      <c:pt idx="1149">
                        <c:v>5.6416287000000002E-2</c:v>
                      </c:pt>
                      <c:pt idx="1150">
                        <c:v>4.8586260999999999E-2</c:v>
                      </c:pt>
                      <c:pt idx="1151">
                        <c:v>2.691725178</c:v>
                      </c:pt>
                      <c:pt idx="1152">
                        <c:v>5.3348640940000003</c:v>
                      </c:pt>
                      <c:pt idx="1153">
                        <c:v>7.9780030100000001</c:v>
                      </c:pt>
                      <c:pt idx="1154">
                        <c:v>10.62114193</c:v>
                      </c:pt>
                      <c:pt idx="1155">
                        <c:v>13.26428084</c:v>
                      </c:pt>
                      <c:pt idx="1156">
                        <c:v>10.61933359</c:v>
                      </c:pt>
                      <c:pt idx="1157">
                        <c:v>7.9743863450000001</c:v>
                      </c:pt>
                      <c:pt idx="1158">
                        <c:v>5.3294390959999998</c:v>
                      </c:pt>
                      <c:pt idx="1159">
                        <c:v>2.6844918459999998</c:v>
                      </c:pt>
                      <c:pt idx="1160">
                        <c:v>3.9544597000000001E-2</c:v>
                      </c:pt>
                      <c:pt idx="1161">
                        <c:v>3.9714770000000003E-2</c:v>
                      </c:pt>
                      <c:pt idx="1162">
                        <c:v>3.9884942E-2</c:v>
                      </c:pt>
                      <c:pt idx="1163">
                        <c:v>4.0055115000000002E-2</c:v>
                      </c:pt>
                      <c:pt idx="1164">
                        <c:v>4.0225286999999998E-2</c:v>
                      </c:pt>
                      <c:pt idx="1165">
                        <c:v>4.0395460000000001E-2</c:v>
                      </c:pt>
                      <c:pt idx="1166">
                        <c:v>4.1256688E-2</c:v>
                      </c:pt>
                      <c:pt idx="1167">
                        <c:v>4.2117916999999998E-2</c:v>
                      </c:pt>
                      <c:pt idx="1168">
                        <c:v>4.2979145000000003E-2</c:v>
                      </c:pt>
                      <c:pt idx="1169">
                        <c:v>4.3840373000000002E-2</c:v>
                      </c:pt>
                      <c:pt idx="1170">
                        <c:v>4.4701602E-2</c:v>
                      </c:pt>
                      <c:pt idx="1171">
                        <c:v>4.1833591000000003E-2</c:v>
                      </c:pt>
                      <c:pt idx="1172">
                        <c:v>3.896558E-2</c:v>
                      </c:pt>
                      <c:pt idx="1173">
                        <c:v>3.6097569000000003E-2</c:v>
                      </c:pt>
                      <c:pt idx="1174">
                        <c:v>3.3229557E-2</c:v>
                      </c:pt>
                      <c:pt idx="1175">
                        <c:v>3.0361546E-2</c:v>
                      </c:pt>
                      <c:pt idx="1176">
                        <c:v>4.0602884999999998E-2</c:v>
                      </c:pt>
                      <c:pt idx="1177">
                        <c:v>5.0844224E-2</c:v>
                      </c:pt>
                      <c:pt idx="1178">
                        <c:v>6.1085563000000002E-2</c:v>
                      </c:pt>
                      <c:pt idx="1179">
                        <c:v>7.1326902999999997E-2</c:v>
                      </c:pt>
                      <c:pt idx="1180">
                        <c:v>8.1568241999999999E-2</c:v>
                      </c:pt>
                      <c:pt idx="1181">
                        <c:v>6.9427770999999999E-2</c:v>
                      </c:pt>
                      <c:pt idx="1182">
                        <c:v>5.7287299999999999E-2</c:v>
                      </c:pt>
                      <c:pt idx="1183">
                        <c:v>4.5146828999999999E-2</c:v>
                      </c:pt>
                      <c:pt idx="1184">
                        <c:v>3.3006358999999999E-2</c:v>
                      </c:pt>
                      <c:pt idx="1185">
                        <c:v>2.0865887999999999E-2</c:v>
                      </c:pt>
                      <c:pt idx="1186">
                        <c:v>2.0936227000000002E-2</c:v>
                      </c:pt>
                      <c:pt idx="1187">
                        <c:v>2.1006567E-2</c:v>
                      </c:pt>
                      <c:pt idx="1188">
                        <c:v>2.1076905999999999E-2</c:v>
                      </c:pt>
                      <c:pt idx="1189">
                        <c:v>2.1147246000000001E-2</c:v>
                      </c:pt>
                      <c:pt idx="1190">
                        <c:v>2.1217585000000001E-2</c:v>
                      </c:pt>
                      <c:pt idx="1191">
                        <c:v>2.1878090999999999E-2</c:v>
                      </c:pt>
                      <c:pt idx="1192">
                        <c:v>2.2538596000000001E-2</c:v>
                      </c:pt>
                      <c:pt idx="1193">
                        <c:v>2.3199101999999999E-2</c:v>
                      </c:pt>
                      <c:pt idx="1194">
                        <c:v>2.3859608000000001E-2</c:v>
                      </c:pt>
                      <c:pt idx="1195">
                        <c:v>2.4520113E-2</c:v>
                      </c:pt>
                      <c:pt idx="1196">
                        <c:v>2.1942423999999999E-2</c:v>
                      </c:pt>
                      <c:pt idx="1197">
                        <c:v>1.9364734000000002E-2</c:v>
                      </c:pt>
                      <c:pt idx="1198">
                        <c:v>1.6787045E-2</c:v>
                      </c:pt>
                      <c:pt idx="1199">
                        <c:v>1.4209355999999999E-2</c:v>
                      </c:pt>
                      <c:pt idx="1200">
                        <c:v>1.1631666000000001E-2</c:v>
                      </c:pt>
                      <c:pt idx="1201">
                        <c:v>1.1927928000000001E-2</c:v>
                      </c:pt>
                      <c:pt idx="1202">
                        <c:v>1.2224189E-2</c:v>
                      </c:pt>
                      <c:pt idx="1203">
                        <c:v>1.2520450000000001E-2</c:v>
                      </c:pt>
                      <c:pt idx="1204">
                        <c:v>1.2816711E-2</c:v>
                      </c:pt>
                      <c:pt idx="1205">
                        <c:v>1.3112972000000001E-2</c:v>
                      </c:pt>
                      <c:pt idx="1206">
                        <c:v>1.3205491E-2</c:v>
                      </c:pt>
                      <c:pt idx="1207">
                        <c:v>1.3298009E-2</c:v>
                      </c:pt>
                      <c:pt idx="1208">
                        <c:v>1.3390526999999999E-2</c:v>
                      </c:pt>
                      <c:pt idx="1209">
                        <c:v>1.3483046E-2</c:v>
                      </c:pt>
                      <c:pt idx="1210">
                        <c:v>1.3575564E-2</c:v>
                      </c:pt>
                      <c:pt idx="1211">
                        <c:v>1.3117144000000001E-2</c:v>
                      </c:pt>
                      <c:pt idx="1212">
                        <c:v>1.2658724E-2</c:v>
                      </c:pt>
                      <c:pt idx="1213">
                        <c:v>1.2200305E-2</c:v>
                      </c:pt>
                      <c:pt idx="1214">
                        <c:v>1.1741885000000001E-2</c:v>
                      </c:pt>
                      <c:pt idx="1215">
                        <c:v>1.1283464999999999E-2</c:v>
                      </c:pt>
                      <c:pt idx="1216">
                        <c:v>1.7679586000000001E-2</c:v>
                      </c:pt>
                      <c:pt idx="1217">
                        <c:v>2.4075705999999999E-2</c:v>
                      </c:pt>
                      <c:pt idx="1218">
                        <c:v>3.0471827E-2</c:v>
                      </c:pt>
                      <c:pt idx="1219">
                        <c:v>3.6867946999999998E-2</c:v>
                      </c:pt>
                      <c:pt idx="1220">
                        <c:v>4.3264067000000003E-2</c:v>
                      </c:pt>
                      <c:pt idx="1221">
                        <c:v>3.8759686000000002E-2</c:v>
                      </c:pt>
                      <c:pt idx="1222">
                        <c:v>3.4255305E-2</c:v>
                      </c:pt>
                      <c:pt idx="1223">
                        <c:v>2.9750924000000002E-2</c:v>
                      </c:pt>
                      <c:pt idx="1224">
                        <c:v>2.5246543E-2</c:v>
                      </c:pt>
                      <c:pt idx="1225">
                        <c:v>2.0742162000000001E-2</c:v>
                      </c:pt>
                      <c:pt idx="1226">
                        <c:v>2.1155974000000001E-2</c:v>
                      </c:pt>
                      <c:pt idx="1227">
                        <c:v>2.1569786000000001E-2</c:v>
                      </c:pt>
                      <c:pt idx="1228">
                        <c:v>2.1983598E-2</c:v>
                      </c:pt>
                      <c:pt idx="1229">
                        <c:v>2.239741E-2</c:v>
                      </c:pt>
                      <c:pt idx="1230">
                        <c:v>2.2811221999999999E-2</c:v>
                      </c:pt>
                      <c:pt idx="1231">
                        <c:v>2.1184292E-2</c:v>
                      </c:pt>
                      <c:pt idx="1232">
                        <c:v>1.9557363000000001E-2</c:v>
                      </c:pt>
                      <c:pt idx="1233">
                        <c:v>1.7930432999999999E-2</c:v>
                      </c:pt>
                      <c:pt idx="1234">
                        <c:v>1.6303503E-2</c:v>
                      </c:pt>
                      <c:pt idx="1235">
                        <c:v>1.4676573E-2</c:v>
                      </c:pt>
                      <c:pt idx="1236">
                        <c:v>1.8175131000000001E-2</c:v>
                      </c:pt>
                      <c:pt idx="1237">
                        <c:v>2.1673688E-2</c:v>
                      </c:pt>
                      <c:pt idx="1238">
                        <c:v>2.5172244999999999E-2</c:v>
                      </c:pt>
                      <c:pt idx="1239">
                        <c:v>2.8670803000000002E-2</c:v>
                      </c:pt>
                      <c:pt idx="1240">
                        <c:v>3.2169360000000001E-2</c:v>
                      </c:pt>
                      <c:pt idx="1241">
                        <c:v>3.3937138999999998E-2</c:v>
                      </c:pt>
                      <c:pt idx="1242">
                        <c:v>3.5704918000000002E-2</c:v>
                      </c:pt>
                      <c:pt idx="1243">
                        <c:v>3.7472696999999999E-2</c:v>
                      </c:pt>
                      <c:pt idx="1244">
                        <c:v>3.9240476000000003E-2</c:v>
                      </c:pt>
                      <c:pt idx="1245">
                        <c:v>4.1008255E-2</c:v>
                      </c:pt>
                      <c:pt idx="1246">
                        <c:v>3.7132021000000001E-2</c:v>
                      </c:pt>
                      <c:pt idx="1247">
                        <c:v>3.3255787000000002E-2</c:v>
                      </c:pt>
                      <c:pt idx="1248">
                        <c:v>2.9379552999999999E-2</c:v>
                      </c:pt>
                      <c:pt idx="1249">
                        <c:v>2.5503319E-2</c:v>
                      </c:pt>
                      <c:pt idx="1250">
                        <c:v>2.1627084000000001E-2</c:v>
                      </c:pt>
                      <c:pt idx="1251">
                        <c:v>2.3089245000000001E-2</c:v>
                      </c:pt>
                      <c:pt idx="1252">
                        <c:v>2.4551404999999998E-2</c:v>
                      </c:pt>
                      <c:pt idx="1253">
                        <c:v>2.6013565999999998E-2</c:v>
                      </c:pt>
                      <c:pt idx="1254">
                        <c:v>2.7475725999999999E-2</c:v>
                      </c:pt>
                      <c:pt idx="1255">
                        <c:v>2.8937886999999999E-2</c:v>
                      </c:pt>
                      <c:pt idx="1256">
                        <c:v>2.9106529999999999E-2</c:v>
                      </c:pt>
                      <c:pt idx="1257">
                        <c:v>2.9275174000000001E-2</c:v>
                      </c:pt>
                      <c:pt idx="1258">
                        <c:v>2.9443818E-2</c:v>
                      </c:pt>
                      <c:pt idx="1259">
                        <c:v>2.9612461999999999E-2</c:v>
                      </c:pt>
                      <c:pt idx="1260">
                        <c:v>2.9781104999999999E-2</c:v>
                      </c:pt>
                      <c:pt idx="1261">
                        <c:v>3.0167862E-2</c:v>
                      </c:pt>
                      <c:pt idx="1262">
                        <c:v>3.0554619000000002E-2</c:v>
                      </c:pt>
                      <c:pt idx="1263">
                        <c:v>3.0941375E-2</c:v>
                      </c:pt>
                      <c:pt idx="1264">
                        <c:v>3.1328132000000002E-2</c:v>
                      </c:pt>
                      <c:pt idx="1265">
                        <c:v>3.1714889000000003E-2</c:v>
                      </c:pt>
                      <c:pt idx="1266">
                        <c:v>0.61077121499999998</c:v>
                      </c:pt>
                      <c:pt idx="1267">
                        <c:v>1.1898275410000001</c:v>
                      </c:pt>
                      <c:pt idx="1268">
                        <c:v>1.768883867</c:v>
                      </c:pt>
                      <c:pt idx="1269">
                        <c:v>2.3479401929999999</c:v>
                      </c:pt>
                      <c:pt idx="1270">
                        <c:v>2.9269965189999998</c:v>
                      </c:pt>
                      <c:pt idx="1271">
                        <c:v>2.3502069689999998</c:v>
                      </c:pt>
                      <c:pt idx="1272">
                        <c:v>1.7734174199999999</c:v>
                      </c:pt>
                      <c:pt idx="1273">
                        <c:v>1.1966278699999999</c:v>
                      </c:pt>
                      <c:pt idx="1274">
                        <c:v>0.61983832000000005</c:v>
                      </c:pt>
                      <c:pt idx="1275">
                        <c:v>4.3048771E-2</c:v>
                      </c:pt>
                      <c:pt idx="1276">
                        <c:v>0.10164918100000001</c:v>
                      </c:pt>
                      <c:pt idx="1277">
                        <c:v>0.160249591</c:v>
                      </c:pt>
                      <c:pt idx="1278">
                        <c:v>0.21885000099999999</c:v>
                      </c:pt>
                      <c:pt idx="1279">
                        <c:v>0.27745040999999998</c:v>
                      </c:pt>
                      <c:pt idx="1280">
                        <c:v>0.33605081999999997</c:v>
                      </c:pt>
                      <c:pt idx="1281">
                        <c:v>0.42829120500000001</c:v>
                      </c:pt>
                      <c:pt idx="1282">
                        <c:v>0.52053159000000004</c:v>
                      </c:pt>
                      <c:pt idx="1283">
                        <c:v>0.61277197500000002</c:v>
                      </c:pt>
                      <c:pt idx="1284">
                        <c:v>0.70501236</c:v>
                      </c:pt>
                      <c:pt idx="1285">
                        <c:v>0.79725274499999998</c:v>
                      </c:pt>
                      <c:pt idx="1286">
                        <c:v>0.64824011800000003</c:v>
                      </c:pt>
                      <c:pt idx="1287">
                        <c:v>0.49922749</c:v>
                      </c:pt>
                      <c:pt idx="1288">
                        <c:v>0.35021486299999999</c:v>
                      </c:pt>
                      <c:pt idx="1289">
                        <c:v>0.20120223600000001</c:v>
                      </c:pt>
                      <c:pt idx="1290">
                        <c:v>5.2189608999999998E-2</c:v>
                      </c:pt>
                      <c:pt idx="1291">
                        <c:v>5.1575826999999998E-2</c:v>
                      </c:pt>
                      <c:pt idx="1292">
                        <c:v>5.0962045999999997E-2</c:v>
                      </c:pt>
                      <c:pt idx="1293">
                        <c:v>5.0348263999999997E-2</c:v>
                      </c:pt>
                      <c:pt idx="1294">
                        <c:v>4.9734483000000003E-2</c:v>
                      </c:pt>
                      <c:pt idx="1295">
                        <c:v>4.9120701000000003E-2</c:v>
                      </c:pt>
                      <c:pt idx="1296">
                        <c:v>4.1114945999999999E-2</c:v>
                      </c:pt>
                      <c:pt idx="1297">
                        <c:v>3.3109191000000003E-2</c:v>
                      </c:pt>
                      <c:pt idx="1298">
                        <c:v>2.5103436999999999E-2</c:v>
                      </c:pt>
                      <c:pt idx="1299">
                        <c:v>1.7097681999999999E-2</c:v>
                      </c:pt>
                      <c:pt idx="1300">
                        <c:v>9.0919269999999996E-3</c:v>
                      </c:pt>
                      <c:pt idx="1301">
                        <c:v>0.56322545400000001</c:v>
                      </c:pt>
                      <c:pt idx="1302">
                        <c:v>1.117358981</c:v>
                      </c:pt>
                      <c:pt idx="1303">
                        <c:v>1.671492508</c:v>
                      </c:pt>
                      <c:pt idx="1304">
                        <c:v>2.2256260349999999</c:v>
                      </c:pt>
                      <c:pt idx="1305">
                        <c:v>2.7797595620000002</c:v>
                      </c:pt>
                      <c:pt idx="1306">
                        <c:v>2.2846286349999998</c:v>
                      </c:pt>
                      <c:pt idx="1307">
                        <c:v>1.7894977089999999</c:v>
                      </c:pt>
                      <c:pt idx="1308">
                        <c:v>1.294366782</c:v>
                      </c:pt>
                      <c:pt idx="1309">
                        <c:v>0.79923585600000002</c:v>
                      </c:pt>
                      <c:pt idx="1310">
                        <c:v>0.30410492900000002</c:v>
                      </c:pt>
                      <c:pt idx="1311">
                        <c:v>0.68590504600000002</c:v>
                      </c:pt>
                      <c:pt idx="1312">
                        <c:v>1.067705162</c:v>
                      </c:pt>
                      <c:pt idx="1313">
                        <c:v>1.449505279</c:v>
                      </c:pt>
                      <c:pt idx="1314">
                        <c:v>1.831305395</c:v>
                      </c:pt>
                      <c:pt idx="1315">
                        <c:v>2.2131055119999998</c:v>
                      </c:pt>
                      <c:pt idx="1316">
                        <c:v>1.780980631</c:v>
                      </c:pt>
                      <c:pt idx="1317">
                        <c:v>1.3488557510000001</c:v>
                      </c:pt>
                      <c:pt idx="1318">
                        <c:v>0.91673086999999998</c:v>
                      </c:pt>
                      <c:pt idx="1319">
                        <c:v>0.48460598999999999</c:v>
                      </c:pt>
                      <c:pt idx="1320">
                        <c:v>0.32963171200000002</c:v>
                      </c:pt>
                      <c:pt idx="1321">
                        <c:v>0.70754131399999998</c:v>
                      </c:pt>
                      <c:pt idx="1322">
                        <c:v>0.31214143700000002</c:v>
                      </c:pt>
                      <c:pt idx="1323">
                        <c:v>0.56009524200000005</c:v>
                      </c:pt>
                      <c:pt idx="1324">
                        <c:v>0.63702233399999997</c:v>
                      </c:pt>
                      <c:pt idx="1325">
                        <c:v>0.60941540400000005</c:v>
                      </c:pt>
                      <c:pt idx="1326">
                        <c:v>0.27902718700000001</c:v>
                      </c:pt>
                      <c:pt idx="1327">
                        <c:v>0.13383671599999999</c:v>
                      </c:pt>
                      <c:pt idx="1328">
                        <c:v>3.2806848999999999E-2</c:v>
                      </c:pt>
                      <c:pt idx="1329">
                        <c:v>3.3839769999999998E-2</c:v>
                      </c:pt>
                      <c:pt idx="1330">
                        <c:v>3.3110608999999999E-2</c:v>
                      </c:pt>
                      <c:pt idx="1331">
                        <c:v>4.9326455999999998E-2</c:v>
                      </c:pt>
                      <c:pt idx="1332">
                        <c:v>5.7827284E-2</c:v>
                      </c:pt>
                      <c:pt idx="1333">
                        <c:v>7.2914509000000002E-2</c:v>
                      </c:pt>
                      <c:pt idx="1334">
                        <c:v>9.0515540000000005E-2</c:v>
                      </c:pt>
                      <c:pt idx="1335">
                        <c:v>0.117941174</c:v>
                      </c:pt>
                      <c:pt idx="1336">
                        <c:v>5.0788288000000001E-2</c:v>
                      </c:pt>
                      <c:pt idx="1337">
                        <c:v>6.3535775000000003E-2</c:v>
                      </c:pt>
                      <c:pt idx="1338">
                        <c:v>8.1129254999999997E-2</c:v>
                      </c:pt>
                      <c:pt idx="1339">
                        <c:v>5.0822198999999998E-2</c:v>
                      </c:pt>
                      <c:pt idx="1340">
                        <c:v>5.3623010999999998E-2</c:v>
                      </c:pt>
                      <c:pt idx="1341">
                        <c:v>6.4850256999999994E-2</c:v>
                      </c:pt>
                      <c:pt idx="1342">
                        <c:v>5.3279137999999997E-2</c:v>
                      </c:pt>
                      <c:pt idx="1343">
                        <c:v>0.105190703</c:v>
                      </c:pt>
                      <c:pt idx="1344">
                        <c:v>8.6704700999999995E-2</c:v>
                      </c:pt>
                      <c:pt idx="1345">
                        <c:v>1.8245541080000001</c:v>
                      </c:pt>
                      <c:pt idx="1346">
                        <c:v>0.87444033799999998</c:v>
                      </c:pt>
                      <c:pt idx="1347">
                        <c:v>84.134422209999997</c:v>
                      </c:pt>
                      <c:pt idx="1348">
                        <c:v>416.9079016</c:v>
                      </c:pt>
                      <c:pt idx="1349">
                        <c:v>386.91762210000002</c:v>
                      </c:pt>
                      <c:pt idx="1350">
                        <c:v>390.12917970000001</c:v>
                      </c:pt>
                      <c:pt idx="1351">
                        <c:v>476.3663967</c:v>
                      </c:pt>
                      <c:pt idx="1352">
                        <c:v>609.11429929999997</c:v>
                      </c:pt>
                      <c:pt idx="1353">
                        <c:v>759.01755260000004</c:v>
                      </c:pt>
                      <c:pt idx="1354">
                        <c:v>759.34578329999999</c:v>
                      </c:pt>
                      <c:pt idx="1355">
                        <c:v>740.05898549999995</c:v>
                      </c:pt>
                      <c:pt idx="1356">
                        <c:v>613.19343909999998</c:v>
                      </c:pt>
                      <c:pt idx="1357">
                        <c:v>520.04425140000001</c:v>
                      </c:pt>
                      <c:pt idx="1358">
                        <c:v>517.26120590000005</c:v>
                      </c:pt>
                      <c:pt idx="1359">
                        <c:v>343.6759136</c:v>
                      </c:pt>
                      <c:pt idx="1360">
                        <c:v>42.465346519999997</c:v>
                      </c:pt>
                      <c:pt idx="1361">
                        <c:v>112.4873407</c:v>
                      </c:pt>
                      <c:pt idx="1362">
                        <c:v>179.7867541</c:v>
                      </c:pt>
                      <c:pt idx="1363">
                        <c:v>246.27754880000001</c:v>
                      </c:pt>
                      <c:pt idx="1364">
                        <c:v>281.15162479999998</c:v>
                      </c:pt>
                      <c:pt idx="1365">
                        <c:v>314.53838619999999</c:v>
                      </c:pt>
                      <c:pt idx="1366">
                        <c:v>225.6978982</c:v>
                      </c:pt>
                      <c:pt idx="1367">
                        <c:v>289.9856345</c:v>
                      </c:pt>
                      <c:pt idx="1368">
                        <c:v>262.20377910000002</c:v>
                      </c:pt>
                      <c:pt idx="1369">
                        <c:v>104.3323369</c:v>
                      </c:pt>
                      <c:pt idx="1370">
                        <c:v>42.155764069999996</c:v>
                      </c:pt>
                      <c:pt idx="1371">
                        <c:v>82.772532380000001</c:v>
                      </c:pt>
                      <c:pt idx="1372">
                        <c:v>363.7467757</c:v>
                      </c:pt>
                      <c:pt idx="1373">
                        <c:v>411.2275444</c:v>
                      </c:pt>
                      <c:pt idx="1374">
                        <c:v>523.54276919999995</c:v>
                      </c:pt>
                      <c:pt idx="1375">
                        <c:v>641.50207520000004</c:v>
                      </c:pt>
                      <c:pt idx="1376">
                        <c:v>786.10979799999996</c:v>
                      </c:pt>
                      <c:pt idx="1377">
                        <c:v>714.80635670000004</c:v>
                      </c:pt>
                      <c:pt idx="1378">
                        <c:v>576.10086079999996</c:v>
                      </c:pt>
                      <c:pt idx="1379">
                        <c:v>508.53791849999999</c:v>
                      </c:pt>
                      <c:pt idx="1380">
                        <c:v>178.7790669</c:v>
                      </c:pt>
                      <c:pt idx="1381">
                        <c:v>15.78735842</c:v>
                      </c:pt>
                      <c:pt idx="1382">
                        <c:v>22.965181909999998</c:v>
                      </c:pt>
                      <c:pt idx="1383">
                        <c:v>16.591729350000001</c:v>
                      </c:pt>
                      <c:pt idx="1384">
                        <c:v>35.027834769999998</c:v>
                      </c:pt>
                      <c:pt idx="1385">
                        <c:v>19.37322443</c:v>
                      </c:pt>
                      <c:pt idx="1386">
                        <c:v>11.73889892</c:v>
                      </c:pt>
                      <c:pt idx="1387">
                        <c:v>0.175267855</c:v>
                      </c:pt>
                      <c:pt idx="1388">
                        <c:v>0.452341045</c:v>
                      </c:pt>
                      <c:pt idx="1389">
                        <c:v>0.485273236</c:v>
                      </c:pt>
                      <c:pt idx="1390">
                        <c:v>0.21471827399999999</c:v>
                      </c:pt>
                      <c:pt idx="1391">
                        <c:v>0.119079029</c:v>
                      </c:pt>
                      <c:pt idx="1392">
                        <c:v>5.3228640000000001E-2</c:v>
                      </c:pt>
                      <c:pt idx="1393">
                        <c:v>0.44493556400000001</c:v>
                      </c:pt>
                      <c:pt idx="1394">
                        <c:v>49.126895519999998</c:v>
                      </c:pt>
                      <c:pt idx="1395">
                        <c:v>46.031226080000003</c:v>
                      </c:pt>
                      <c:pt idx="1396">
                        <c:v>45.997763409999997</c:v>
                      </c:pt>
                      <c:pt idx="1397">
                        <c:v>8.5040811430000005</c:v>
                      </c:pt>
                      <c:pt idx="1398">
                        <c:v>11.12622519</c:v>
                      </c:pt>
                      <c:pt idx="1399">
                        <c:v>3.1627455320000002</c:v>
                      </c:pt>
                      <c:pt idx="1400">
                        <c:v>12.04893607</c:v>
                      </c:pt>
                      <c:pt idx="1401">
                        <c:v>41.250570770000003</c:v>
                      </c:pt>
                      <c:pt idx="1402">
                        <c:v>8.2008289629999993</c:v>
                      </c:pt>
                      <c:pt idx="1403">
                        <c:v>6.1512676480000001</c:v>
                      </c:pt>
                      <c:pt idx="1404">
                        <c:v>4.2006266930000002</c:v>
                      </c:pt>
                      <c:pt idx="1405">
                        <c:v>17.148514259999999</c:v>
                      </c:pt>
                      <c:pt idx="1406">
                        <c:v>3.8111168100000001</c:v>
                      </c:pt>
                      <c:pt idx="1407">
                        <c:v>191.00365350000001</c:v>
                      </c:pt>
                      <c:pt idx="1408">
                        <c:v>11.561887690000001</c:v>
                      </c:pt>
                      <c:pt idx="1409">
                        <c:v>3.9480565000000002E-2</c:v>
                      </c:pt>
                      <c:pt idx="1410">
                        <c:v>2.2166987100000002</c:v>
                      </c:pt>
                      <c:pt idx="1411">
                        <c:v>2.395285179</c:v>
                      </c:pt>
                      <c:pt idx="1412">
                        <c:v>7.496709E-2</c:v>
                      </c:pt>
                      <c:pt idx="1413">
                        <c:v>3.9446321999999999E-2</c:v>
                      </c:pt>
                      <c:pt idx="1414">
                        <c:v>1.159309629</c:v>
                      </c:pt>
                      <c:pt idx="1415">
                        <c:v>9.3110370999999997E-2</c:v>
                      </c:pt>
                      <c:pt idx="1416">
                        <c:v>4.9989467000000003E-2</c:v>
                      </c:pt>
                      <c:pt idx="1417">
                        <c:v>7.8726393000000006E-2</c:v>
                      </c:pt>
                      <c:pt idx="1418">
                        <c:v>0.250573512</c:v>
                      </c:pt>
                      <c:pt idx="1419">
                        <c:v>7.5754162E-2</c:v>
                      </c:pt>
                      <c:pt idx="1420">
                        <c:v>2.2709521320000001</c:v>
                      </c:pt>
                      <c:pt idx="1421">
                        <c:v>1.15765406</c:v>
                      </c:pt>
                      <c:pt idx="1422">
                        <c:v>7.1685667999999994E-2</c:v>
                      </c:pt>
                      <c:pt idx="1423">
                        <c:v>4.4588282E-2</c:v>
                      </c:pt>
                      <c:pt idx="1424">
                        <c:v>4.0413036999999999E-2</c:v>
                      </c:pt>
                      <c:pt idx="1425">
                        <c:v>5.0770851999999998E-2</c:v>
                      </c:pt>
                      <c:pt idx="1426">
                        <c:v>5.4864169999999997E-2</c:v>
                      </c:pt>
                      <c:pt idx="1427">
                        <c:v>1.16946957</c:v>
                      </c:pt>
                      <c:pt idx="1428">
                        <c:v>5.6970806999999998E-2</c:v>
                      </c:pt>
                      <c:pt idx="1429">
                        <c:v>1.1706141329999999</c:v>
                      </c:pt>
                      <c:pt idx="1430">
                        <c:v>5.9996620000000001E-2</c:v>
                      </c:pt>
                      <c:pt idx="1431">
                        <c:v>5.5401237999999998E-2</c:v>
                      </c:pt>
                      <c:pt idx="1432">
                        <c:v>0.36760019900000002</c:v>
                      </c:pt>
                      <c:pt idx="1433">
                        <c:v>0.38493207600000001</c:v>
                      </c:pt>
                      <c:pt idx="1434">
                        <c:v>2.2589215789999999</c:v>
                      </c:pt>
                      <c:pt idx="1435">
                        <c:v>2.285293947</c:v>
                      </c:pt>
                      <c:pt idx="1436">
                        <c:v>1.4381547349999999</c:v>
                      </c:pt>
                      <c:pt idx="1437">
                        <c:v>1.357569435</c:v>
                      </c:pt>
                      <c:pt idx="1438">
                        <c:v>0.33551877000000002</c:v>
                      </c:pt>
                      <c:pt idx="1439">
                        <c:v>0.109211875</c:v>
                      </c:pt>
                      <c:pt idx="1440">
                        <c:v>0.13850161699999999</c:v>
                      </c:pt>
                      <c:pt idx="1441">
                        <c:v>0.163077898</c:v>
                      </c:pt>
                      <c:pt idx="1442">
                        <c:v>0.43282758500000001</c:v>
                      </c:pt>
                      <c:pt idx="1443">
                        <c:v>1.521313892</c:v>
                      </c:pt>
                      <c:pt idx="1444">
                        <c:v>1.2902856519999999</c:v>
                      </c:pt>
                      <c:pt idx="1445">
                        <c:v>3.6225779889999998</c:v>
                      </c:pt>
                      <c:pt idx="1446">
                        <c:v>7.2276368709999996</c:v>
                      </c:pt>
                      <c:pt idx="1447">
                        <c:v>5.4342854999999997</c:v>
                      </c:pt>
                      <c:pt idx="1448">
                        <c:v>2.5558451</c:v>
                      </c:pt>
                      <c:pt idx="1449">
                        <c:v>0.40051979300000001</c:v>
                      </c:pt>
                      <c:pt idx="1450">
                        <c:v>0.101938735</c:v>
                      </c:pt>
                      <c:pt idx="1451">
                        <c:v>0.84303264300000003</c:v>
                      </c:pt>
                      <c:pt idx="1452">
                        <c:v>0.31760121699999999</c:v>
                      </c:pt>
                      <c:pt idx="1453">
                        <c:v>1.582039083</c:v>
                      </c:pt>
                      <c:pt idx="1454">
                        <c:v>4.126342416</c:v>
                      </c:pt>
                      <c:pt idx="1455">
                        <c:v>2.3394703240000001</c:v>
                      </c:pt>
                      <c:pt idx="1456">
                        <c:v>1.932008411</c:v>
                      </c:pt>
                      <c:pt idx="1457">
                        <c:v>1.9665789920000001</c:v>
                      </c:pt>
                      <c:pt idx="1458">
                        <c:v>0.50347063199999997</c:v>
                      </c:pt>
                      <c:pt idx="1459">
                        <c:v>1.1711591290000001</c:v>
                      </c:pt>
                      <c:pt idx="1460">
                        <c:v>6.0584209999999999E-2</c:v>
                      </c:pt>
                      <c:pt idx="1461">
                        <c:v>0.36672566899999998</c:v>
                      </c:pt>
                      <c:pt idx="1462">
                        <c:v>0.41383495100000001</c:v>
                      </c:pt>
                      <c:pt idx="1463">
                        <c:v>2.564773974</c:v>
                      </c:pt>
                      <c:pt idx="1464">
                        <c:v>0.82426685899999996</c:v>
                      </c:pt>
                      <c:pt idx="1465">
                        <c:v>8.6678011999999999E-2</c:v>
                      </c:pt>
                      <c:pt idx="1466">
                        <c:v>1.372614228</c:v>
                      </c:pt>
                      <c:pt idx="1467">
                        <c:v>0.48492233000000001</c:v>
                      </c:pt>
                      <c:pt idx="1468">
                        <c:v>0.42702520999999999</c:v>
                      </c:pt>
                      <c:pt idx="1469">
                        <c:v>0.54577401400000003</c:v>
                      </c:pt>
                      <c:pt idx="1470">
                        <c:v>0.54677467499999999</c:v>
                      </c:pt>
                      <c:pt idx="1471">
                        <c:v>0.114205189</c:v>
                      </c:pt>
                      <c:pt idx="1472">
                        <c:v>0.58746119900000004</c:v>
                      </c:pt>
                      <c:pt idx="1473">
                        <c:v>0.61742326300000006</c:v>
                      </c:pt>
                      <c:pt idx="1474">
                        <c:v>0.86414031300000005</c:v>
                      </c:pt>
                      <c:pt idx="1475">
                        <c:v>9.9585172999999999E-2</c:v>
                      </c:pt>
                      <c:pt idx="1476">
                        <c:v>0.10131686600000001</c:v>
                      </c:pt>
                      <c:pt idx="1477">
                        <c:v>0.118515051</c:v>
                      </c:pt>
                      <c:pt idx="1478">
                        <c:v>0.108763919</c:v>
                      </c:pt>
                      <c:pt idx="1479">
                        <c:v>0.11006305800000001</c:v>
                      </c:pt>
                      <c:pt idx="1480">
                        <c:v>0.111982317</c:v>
                      </c:pt>
                      <c:pt idx="1481">
                        <c:v>0.58713780900000001</c:v>
                      </c:pt>
                      <c:pt idx="1482">
                        <c:v>3.2093224180000002</c:v>
                      </c:pt>
                      <c:pt idx="1483">
                        <c:v>4.3137418959999998</c:v>
                      </c:pt>
                      <c:pt idx="1484">
                        <c:v>1.131219625</c:v>
                      </c:pt>
                      <c:pt idx="1485">
                        <c:v>1.627151129</c:v>
                      </c:pt>
                      <c:pt idx="1486">
                        <c:v>7.9134711490000003</c:v>
                      </c:pt>
                      <c:pt idx="1487">
                        <c:v>13.35921941</c:v>
                      </c:pt>
                      <c:pt idx="1488">
                        <c:v>6.8844712919999997</c:v>
                      </c:pt>
                      <c:pt idx="1489">
                        <c:v>0.92263139199999999</c:v>
                      </c:pt>
                      <c:pt idx="1490">
                        <c:v>5.2601101999999997E-2</c:v>
                      </c:pt>
                      <c:pt idx="1491">
                        <c:v>1.2596861000000001E-2</c:v>
                      </c:pt>
                      <c:pt idx="1492">
                        <c:v>1.1844662000000001E-2</c:v>
                      </c:pt>
                      <c:pt idx="1493">
                        <c:v>1.1496777E-2</c:v>
                      </c:pt>
                      <c:pt idx="1494">
                        <c:v>3.3790605000000001E-2</c:v>
                      </c:pt>
                      <c:pt idx="1495">
                        <c:v>0.14467195399999999</c:v>
                      </c:pt>
                      <c:pt idx="1496">
                        <c:v>4.653310845</c:v>
                      </c:pt>
                      <c:pt idx="1497">
                        <c:v>12.794664490000001</c:v>
                      </c:pt>
                      <c:pt idx="1498">
                        <c:v>227.85985020000001</c:v>
                      </c:pt>
                      <c:pt idx="1499">
                        <c:v>236.3472869</c:v>
                      </c:pt>
                      <c:pt idx="1500">
                        <c:v>251.18345579999999</c:v>
                      </c:pt>
                      <c:pt idx="1501">
                        <c:v>162.68087489999999</c:v>
                      </c:pt>
                      <c:pt idx="1502">
                        <c:v>30.298486990000001</c:v>
                      </c:pt>
                      <c:pt idx="1503">
                        <c:v>3.8543126679999999</c:v>
                      </c:pt>
                      <c:pt idx="1504">
                        <c:v>2.7358265749999999</c:v>
                      </c:pt>
                      <c:pt idx="1505">
                        <c:v>3.8520397380000002</c:v>
                      </c:pt>
                      <c:pt idx="1506">
                        <c:v>9.3534060199999995</c:v>
                      </c:pt>
                      <c:pt idx="1507">
                        <c:v>21.067699480000002</c:v>
                      </c:pt>
                      <c:pt idx="1508">
                        <c:v>26.89080469</c:v>
                      </c:pt>
                      <c:pt idx="1509">
                        <c:v>79.529868530000002</c:v>
                      </c:pt>
                      <c:pt idx="1510">
                        <c:v>631.97175519999996</c:v>
                      </c:pt>
                      <c:pt idx="1511">
                        <c:v>913.81604440000001</c:v>
                      </c:pt>
                      <c:pt idx="1512">
                        <c:v>909.98477530000002</c:v>
                      </c:pt>
                      <c:pt idx="1513">
                        <c:v>845.31509930000004</c:v>
                      </c:pt>
                      <c:pt idx="1514">
                        <c:v>398.39767469999998</c:v>
                      </c:pt>
                      <c:pt idx="1515">
                        <c:v>371.3502287</c:v>
                      </c:pt>
                      <c:pt idx="1516">
                        <c:v>341.359081</c:v>
                      </c:pt>
                      <c:pt idx="1517">
                        <c:v>344.37007060000002</c:v>
                      </c:pt>
                      <c:pt idx="1518">
                        <c:v>416.42046090000002</c:v>
                      </c:pt>
                      <c:pt idx="1519">
                        <c:v>697.32011769999997</c:v>
                      </c:pt>
                      <c:pt idx="1520">
                        <c:v>424.21985039999998</c:v>
                      </c:pt>
                      <c:pt idx="1521">
                        <c:v>267.8788237</c:v>
                      </c:pt>
                      <c:pt idx="1522">
                        <c:v>300.74694410000001</c:v>
                      </c:pt>
                      <c:pt idx="1523">
                        <c:v>190.02481409999999</c:v>
                      </c:pt>
                      <c:pt idx="1524">
                        <c:v>178.9137901</c:v>
                      </c:pt>
                      <c:pt idx="1525">
                        <c:v>173.56227609999999</c:v>
                      </c:pt>
                      <c:pt idx="1526">
                        <c:v>181.79419809999999</c:v>
                      </c:pt>
                      <c:pt idx="1527">
                        <c:v>191.35084069999999</c:v>
                      </c:pt>
                      <c:pt idx="1528">
                        <c:v>226.34629219999999</c:v>
                      </c:pt>
                      <c:pt idx="1529">
                        <c:v>201.41412890000001</c:v>
                      </c:pt>
                      <c:pt idx="1530">
                        <c:v>207.86029769999999</c:v>
                      </c:pt>
                      <c:pt idx="1531">
                        <c:v>206.388035</c:v>
                      </c:pt>
                      <c:pt idx="1532">
                        <c:v>234.7750441</c:v>
                      </c:pt>
                      <c:pt idx="1533">
                        <c:v>264.97475800000001</c:v>
                      </c:pt>
                      <c:pt idx="1534">
                        <c:v>383.52287130000002</c:v>
                      </c:pt>
                      <c:pt idx="1535">
                        <c:v>611.07761310000001</c:v>
                      </c:pt>
                      <c:pt idx="1536">
                        <c:v>474.2520303</c:v>
                      </c:pt>
                      <c:pt idx="1537">
                        <c:v>417.34570409999998</c:v>
                      </c:pt>
                      <c:pt idx="1538">
                        <c:v>462.1794127</c:v>
                      </c:pt>
                      <c:pt idx="1539">
                        <c:v>679.52366099999995</c:v>
                      </c:pt>
                      <c:pt idx="1540">
                        <c:v>567.07761889999995</c:v>
                      </c:pt>
                      <c:pt idx="1541">
                        <c:v>701.89952770000002</c:v>
                      </c:pt>
                      <c:pt idx="1542">
                        <c:v>912.5042588</c:v>
                      </c:pt>
                      <c:pt idx="1543">
                        <c:v>1059.2070450000001</c:v>
                      </c:pt>
                      <c:pt idx="1544">
                        <c:v>1023.37686</c:v>
                      </c:pt>
                      <c:pt idx="1545">
                        <c:v>972.31261600000005</c:v>
                      </c:pt>
                      <c:pt idx="1546">
                        <c:v>858.47887579999997</c:v>
                      </c:pt>
                      <c:pt idx="1547">
                        <c:v>772.76227879999999</c:v>
                      </c:pt>
                      <c:pt idx="1548">
                        <c:v>730.23821550000002</c:v>
                      </c:pt>
                      <c:pt idx="1549">
                        <c:v>587.96393269999999</c:v>
                      </c:pt>
                      <c:pt idx="1550">
                        <c:v>509.43906320000002</c:v>
                      </c:pt>
                      <c:pt idx="1551">
                        <c:v>18.781910150000002</c:v>
                      </c:pt>
                      <c:pt idx="1552">
                        <c:v>4.9106821719999996</c:v>
                      </c:pt>
                      <c:pt idx="1553">
                        <c:v>1.3673320680000001</c:v>
                      </c:pt>
                      <c:pt idx="1554">
                        <c:v>5.6249552000000001E-2</c:v>
                      </c:pt>
                      <c:pt idx="1555">
                        <c:v>7.5687173999999996E-2</c:v>
                      </c:pt>
                      <c:pt idx="1556">
                        <c:v>8.5600644000000004E-2</c:v>
                      </c:pt>
                      <c:pt idx="1557">
                        <c:v>1.4718741E-2</c:v>
                      </c:pt>
                      <c:pt idx="1558">
                        <c:v>2.1274146000000001E-2</c:v>
                      </c:pt>
                      <c:pt idx="1559">
                        <c:v>0.55804994100000005</c:v>
                      </c:pt>
                      <c:pt idx="1560">
                        <c:v>1.8173003E-2</c:v>
                      </c:pt>
                      <c:pt idx="1561" formatCode="0.00E+00">
                        <c:v>5.4700000000000001E-5</c:v>
                      </c:pt>
                      <c:pt idx="1562" formatCode="0.00E+00">
                        <c:v>4.3800000000000001E-5</c:v>
                      </c:pt>
                      <c:pt idx="1563" formatCode="0.00E+00">
                        <c:v>3.29E-5</c:v>
                      </c:pt>
                      <c:pt idx="1564" formatCode="0.00E+00">
                        <c:v>2.19E-5</c:v>
                      </c:pt>
                      <c:pt idx="1565" formatCode="0.00E+00">
                        <c:v>1.1E-5</c:v>
                      </c:pt>
                      <c:pt idx="1566" formatCode="0.00E+00">
                        <c:v>2.8600000000000001E-5</c:v>
                      </c:pt>
                      <c:pt idx="1567" formatCode="0.00E+00">
                        <c:v>4.6100000000000002E-5</c:v>
                      </c:pt>
                      <c:pt idx="1568" formatCode="0.00E+00">
                        <c:v>6.3700000000000003E-5</c:v>
                      </c:pt>
                      <c:pt idx="1569" formatCode="0.00E+00">
                        <c:v>8.1299999999999997E-5</c:v>
                      </c:pt>
                      <c:pt idx="1570" formatCode="0.00E+00">
                        <c:v>9.8800000000000003E-5</c:v>
                      </c:pt>
                      <c:pt idx="1571" formatCode="0.00E+00">
                        <c:v>8.3200000000000003E-5</c:v>
                      </c:pt>
                      <c:pt idx="1572" formatCode="0.00E+00">
                        <c:v>6.7500000000000001E-5</c:v>
                      </c:pt>
                      <c:pt idx="1573" formatCode="0.00E+00">
                        <c:v>5.1900000000000001E-5</c:v>
                      </c:pt>
                      <c:pt idx="1574" formatCode="0.00E+00">
                        <c:v>3.6300000000000001E-5</c:v>
                      </c:pt>
                      <c:pt idx="1575" formatCode="0.00E+00">
                        <c:v>2.0599999999999999E-5</c:v>
                      </c:pt>
                      <c:pt idx="1576" formatCode="0.00E+00">
                        <c:v>1.6500000000000001E-5</c:v>
                      </c:pt>
                      <c:pt idx="1577" formatCode="0.00E+00">
                        <c:v>1.24E-5</c:v>
                      </c:pt>
                      <c:pt idx="1578" formatCode="0.00E+00">
                        <c:v>8.2700000000000004E-6</c:v>
                      </c:pt>
                      <c:pt idx="1579" formatCode="0.00E+00">
                        <c:v>4.16E-6</c:v>
                      </c:pt>
                      <c:pt idx="1580" formatCode="0.00E+00">
                        <c:v>3.9699999999999998E-8</c:v>
                      </c:pt>
                      <c:pt idx="1581" formatCode="0.00E+00">
                        <c:v>3.6400000000000002E-8</c:v>
                      </c:pt>
                      <c:pt idx="1582" formatCode="0.00E+00">
                        <c:v>3.3099999999999999E-8</c:v>
                      </c:pt>
                      <c:pt idx="1583" formatCode="0.00E+00">
                        <c:v>2.9799999999999999E-8</c:v>
                      </c:pt>
                      <c:pt idx="1584" formatCode="0.00E+00">
                        <c:v>2.6499999999999999E-8</c:v>
                      </c:pt>
                      <c:pt idx="1585" formatCode="0.00E+00">
                        <c:v>2.3199999999999999E-8</c:v>
                      </c:pt>
                      <c:pt idx="1586">
                        <c:v>9.9839660000000004E-3</c:v>
                      </c:pt>
                      <c:pt idx="1587">
                        <c:v>1.9967907999999999E-2</c:v>
                      </c:pt>
                      <c:pt idx="1588">
                        <c:v>2.9951851000000002E-2</c:v>
                      </c:pt>
                      <c:pt idx="1589">
                        <c:v>3.9935792999999997E-2</c:v>
                      </c:pt>
                      <c:pt idx="1590">
                        <c:v>4.9919735999999999E-2</c:v>
                      </c:pt>
                      <c:pt idx="1591">
                        <c:v>5.1432973E-2</c:v>
                      </c:pt>
                      <c:pt idx="1592">
                        <c:v>5.2946211E-2</c:v>
                      </c:pt>
                      <c:pt idx="1593">
                        <c:v>5.4459449E-2</c:v>
                      </c:pt>
                      <c:pt idx="1594">
                        <c:v>5.5972687E-2</c:v>
                      </c:pt>
                      <c:pt idx="1595">
                        <c:v>5.7485924000000001E-2</c:v>
                      </c:pt>
                      <c:pt idx="1596">
                        <c:v>4.5988946000000003E-2</c:v>
                      </c:pt>
                      <c:pt idx="1597">
                        <c:v>3.4491966999999998E-2</c:v>
                      </c:pt>
                      <c:pt idx="1598">
                        <c:v>2.2994989E-2</c:v>
                      </c:pt>
                      <c:pt idx="1599">
                        <c:v>1.1498009999999999E-2</c:v>
                      </c:pt>
                      <c:pt idx="1600" formatCode="0.00E+00">
                        <c:v>1.0300000000000001E-6</c:v>
                      </c:pt>
                      <c:pt idx="1601" formatCode="0.00E+00">
                        <c:v>8.4900000000000005E-7</c:v>
                      </c:pt>
                      <c:pt idx="1602" formatCode="0.00E+00">
                        <c:v>6.6700000000000003E-7</c:v>
                      </c:pt>
                      <c:pt idx="1603" formatCode="0.00E+00">
                        <c:v>4.8500000000000002E-7</c:v>
                      </c:pt>
                      <c:pt idx="1604" formatCode="0.00E+00">
                        <c:v>3.03E-7</c:v>
                      </c:pt>
                      <c:pt idx="1605" formatCode="0.00E+00">
                        <c:v>1.2100000000000001E-7</c:v>
                      </c:pt>
                      <c:pt idx="1606" formatCode="0.00E+00">
                        <c:v>1.3799999999999999E-7</c:v>
                      </c:pt>
                      <c:pt idx="1607" formatCode="0.00E+00">
                        <c:v>1.55E-7</c:v>
                      </c:pt>
                      <c:pt idx="1608" formatCode="0.00E+00">
                        <c:v>1.7100000000000001E-7</c:v>
                      </c:pt>
                      <c:pt idx="1609" formatCode="0.00E+00">
                        <c:v>1.8799999999999999E-7</c:v>
                      </c:pt>
                      <c:pt idx="1610" formatCode="0.00E+00">
                        <c:v>2.05E-7</c:v>
                      </c:pt>
                      <c:pt idx="1611" formatCode="0.00E+00">
                        <c:v>1.68E-7</c:v>
                      </c:pt>
                      <c:pt idx="1612" formatCode="0.00E+00">
                        <c:v>1.31E-7</c:v>
                      </c:pt>
                      <c:pt idx="1613" formatCode="0.00E+00">
                        <c:v>9.4100000000000002E-8</c:v>
                      </c:pt>
                      <c:pt idx="1614" formatCode="0.00E+00">
                        <c:v>5.7200000000000003E-8</c:v>
                      </c:pt>
                      <c:pt idx="1615" formatCode="0.00E+00">
                        <c:v>2.0199999999999999E-8</c:v>
                      </c:pt>
                      <c:pt idx="1616" formatCode="0.00E+00">
                        <c:v>4.07E-5</c:v>
                      </c:pt>
                      <c:pt idx="1617" formatCode="0.00E+00">
                        <c:v>8.14E-5</c:v>
                      </c:pt>
                      <c:pt idx="1618">
                        <c:v>1.2215199999999999E-4</c:v>
                      </c:pt>
                      <c:pt idx="1619">
                        <c:v>1.6286299999999999E-4</c:v>
                      </c:pt>
                      <c:pt idx="1620">
                        <c:v>2.0357400000000001E-4</c:v>
                      </c:pt>
                      <c:pt idx="1621">
                        <c:v>1.1662449E-2</c:v>
                      </c:pt>
                      <c:pt idx="1622">
                        <c:v>2.3121325000000002E-2</c:v>
                      </c:pt>
                      <c:pt idx="1623">
                        <c:v>3.4580200999999998E-2</c:v>
                      </c:pt>
                      <c:pt idx="1624">
                        <c:v>4.6039075999999998E-2</c:v>
                      </c:pt>
                      <c:pt idx="1625">
                        <c:v>5.7497951999999998E-2</c:v>
                      </c:pt>
                      <c:pt idx="1626">
                        <c:v>5.0731485E-2</c:v>
                      </c:pt>
                      <c:pt idx="1627">
                        <c:v>4.3965018000000002E-2</c:v>
                      </c:pt>
                      <c:pt idx="1628">
                        <c:v>3.7198551000000003E-2</c:v>
                      </c:pt>
                      <c:pt idx="1629">
                        <c:v>3.0432084000000002E-2</c:v>
                      </c:pt>
                      <c:pt idx="1630">
                        <c:v>2.3665616E-2</c:v>
                      </c:pt>
                      <c:pt idx="1631">
                        <c:v>2.5694677999999999E-2</c:v>
                      </c:pt>
                      <c:pt idx="1632">
                        <c:v>2.772374E-2</c:v>
                      </c:pt>
                      <c:pt idx="1633">
                        <c:v>2.9752801999999998E-2</c:v>
                      </c:pt>
                      <c:pt idx="1634">
                        <c:v>3.1781864E-2</c:v>
                      </c:pt>
                      <c:pt idx="1635">
                        <c:v>3.3810925999999998E-2</c:v>
                      </c:pt>
                      <c:pt idx="1636">
                        <c:v>4.1689566999999997E-2</c:v>
                      </c:pt>
                      <c:pt idx="1637">
                        <c:v>4.9568207000000003E-2</c:v>
                      </c:pt>
                      <c:pt idx="1638">
                        <c:v>5.7446848000000002E-2</c:v>
                      </c:pt>
                      <c:pt idx="1639">
                        <c:v>6.5325488000000001E-2</c:v>
                      </c:pt>
                      <c:pt idx="1640">
                        <c:v>7.3204127999999993E-2</c:v>
                      </c:pt>
                      <c:pt idx="1641">
                        <c:v>7.0769275000000006E-2</c:v>
                      </c:pt>
                      <c:pt idx="1642">
                        <c:v>6.8334421000000006E-2</c:v>
                      </c:pt>
                      <c:pt idx="1643">
                        <c:v>6.5899568000000006E-2</c:v>
                      </c:pt>
                      <c:pt idx="1644">
                        <c:v>6.3464714000000005E-2</c:v>
                      </c:pt>
                      <c:pt idx="1645">
                        <c:v>6.1029860999999998E-2</c:v>
                      </c:pt>
                      <c:pt idx="1646">
                        <c:v>5.4310870999999997E-2</c:v>
                      </c:pt>
                      <c:pt idx="1647">
                        <c:v>4.7591882000000002E-2</c:v>
                      </c:pt>
                      <c:pt idx="1648">
                        <c:v>4.0872892000000001E-2</c:v>
                      </c:pt>
                      <c:pt idx="1649">
                        <c:v>3.4153902999999999E-2</c:v>
                      </c:pt>
                      <c:pt idx="1650">
                        <c:v>2.7434914000000001E-2</c:v>
                      </c:pt>
                      <c:pt idx="1651">
                        <c:v>3.2440985999999998E-2</c:v>
                      </c:pt>
                      <c:pt idx="1652">
                        <c:v>3.7447058999999998E-2</c:v>
                      </c:pt>
                      <c:pt idx="1653">
                        <c:v>4.2453131999999998E-2</c:v>
                      </c:pt>
                      <c:pt idx="1654">
                        <c:v>4.7459203999999998E-2</c:v>
                      </c:pt>
                      <c:pt idx="1655">
                        <c:v>5.2465276999999998E-2</c:v>
                      </c:pt>
                      <c:pt idx="1656">
                        <c:v>5.6584203999999999E-2</c:v>
                      </c:pt>
                      <c:pt idx="1657">
                        <c:v>6.0703131E-2</c:v>
                      </c:pt>
                      <c:pt idx="1658">
                        <c:v>6.4822058000000002E-2</c:v>
                      </c:pt>
                      <c:pt idx="1659">
                        <c:v>6.8940984999999996E-2</c:v>
                      </c:pt>
                      <c:pt idx="1660">
                        <c:v>7.3059912000000005E-2</c:v>
                      </c:pt>
                      <c:pt idx="1661">
                        <c:v>7.8170587999999999E-2</c:v>
                      </c:pt>
                      <c:pt idx="1662">
                        <c:v>8.3281263999999994E-2</c:v>
                      </c:pt>
                      <c:pt idx="1663">
                        <c:v>8.8391940000000002E-2</c:v>
                      </c:pt>
                      <c:pt idx="1664">
                        <c:v>9.3502615999999997E-2</c:v>
                      </c:pt>
                      <c:pt idx="1665">
                        <c:v>9.8613292000000005E-2</c:v>
                      </c:pt>
                      <c:pt idx="1666">
                        <c:v>8.3313591000000006E-2</c:v>
                      </c:pt>
                      <c:pt idx="1667">
                        <c:v>6.8013888999999994E-2</c:v>
                      </c:pt>
                      <c:pt idx="1668">
                        <c:v>5.2714187000000003E-2</c:v>
                      </c:pt>
                      <c:pt idx="1669">
                        <c:v>3.7414485999999997E-2</c:v>
                      </c:pt>
                      <c:pt idx="1670">
                        <c:v>2.2114783999999998E-2</c:v>
                      </c:pt>
                      <c:pt idx="1671">
                        <c:v>2.9765521E-2</c:v>
                      </c:pt>
                      <c:pt idx="1672">
                        <c:v>3.7416259E-2</c:v>
                      </c:pt>
                      <c:pt idx="1673">
                        <c:v>4.5066995999999998E-2</c:v>
                      </c:pt>
                      <c:pt idx="1674">
                        <c:v>5.2717733000000003E-2</c:v>
                      </c:pt>
                      <c:pt idx="1675">
                        <c:v>6.0368471E-2</c:v>
                      </c:pt>
                      <c:pt idx="1676">
                        <c:v>6.1193964000000003E-2</c:v>
                      </c:pt>
                      <c:pt idx="1677">
                        <c:v>6.2019457E-2</c:v>
                      </c:pt>
                      <c:pt idx="1678">
                        <c:v>6.2844949999999997E-2</c:v>
                      </c:pt>
                      <c:pt idx="1679">
                        <c:v>6.3670442999999993E-2</c:v>
                      </c:pt>
                      <c:pt idx="1680">
                        <c:v>6.4495936000000004E-2</c:v>
                      </c:pt>
                      <c:pt idx="1681">
                        <c:v>5.3986231000000003E-2</c:v>
                      </c:pt>
                      <c:pt idx="1682">
                        <c:v>4.3476527000000001E-2</c:v>
                      </c:pt>
                      <c:pt idx="1683">
                        <c:v>3.2966822E-2</c:v>
                      </c:pt>
                      <c:pt idx="1684">
                        <c:v>2.2457118000000002E-2</c:v>
                      </c:pt>
                      <c:pt idx="1685">
                        <c:v>1.1947413E-2</c:v>
                      </c:pt>
                      <c:pt idx="1686">
                        <c:v>1.3408425E-2</c:v>
                      </c:pt>
                      <c:pt idx="1687">
                        <c:v>1.4869436999999999E-2</c:v>
                      </c:pt>
                      <c:pt idx="1688">
                        <c:v>1.6330449E-2</c:v>
                      </c:pt>
                      <c:pt idx="1689">
                        <c:v>1.7791459999999999E-2</c:v>
                      </c:pt>
                      <c:pt idx="1690">
                        <c:v>1.9252472E-2</c:v>
                      </c:pt>
                      <c:pt idx="1691">
                        <c:v>1.8400737E-2</c:v>
                      </c:pt>
                      <c:pt idx="1692">
                        <c:v>1.7549001000000002E-2</c:v>
                      </c:pt>
                      <c:pt idx="1693">
                        <c:v>1.6697265999999999E-2</c:v>
                      </c:pt>
                      <c:pt idx="1694">
                        <c:v>1.584553E-2</c:v>
                      </c:pt>
                      <c:pt idx="1695">
                        <c:v>1.4993795000000001E-2</c:v>
                      </c:pt>
                      <c:pt idx="1696">
                        <c:v>1.5054735E-2</c:v>
                      </c:pt>
                      <c:pt idx="1697">
                        <c:v>1.5115675E-2</c:v>
                      </c:pt>
                      <c:pt idx="1698">
                        <c:v>1.5176616E-2</c:v>
                      </c:pt>
                      <c:pt idx="1699">
                        <c:v>1.5237555999999999E-2</c:v>
                      </c:pt>
                      <c:pt idx="1700">
                        <c:v>1.5298496E-2</c:v>
                      </c:pt>
                      <c:pt idx="1701">
                        <c:v>2.0087961000000001E-2</c:v>
                      </c:pt>
                      <c:pt idx="1702">
                        <c:v>2.4877425000000002E-2</c:v>
                      </c:pt>
                      <c:pt idx="1703">
                        <c:v>2.9666888999999998E-2</c:v>
                      </c:pt>
                      <c:pt idx="1704">
                        <c:v>3.4456353000000002E-2</c:v>
                      </c:pt>
                      <c:pt idx="1705">
                        <c:v>3.9245817000000002E-2</c:v>
                      </c:pt>
                      <c:pt idx="1706">
                        <c:v>4.5888040999999997E-2</c:v>
                      </c:pt>
                      <c:pt idx="1707">
                        <c:v>5.2530265E-2</c:v>
                      </c:pt>
                      <c:pt idx="1708">
                        <c:v>5.9172489000000002E-2</c:v>
                      </c:pt>
                      <c:pt idx="1709">
                        <c:v>6.5814712999999997E-2</c:v>
                      </c:pt>
                      <c:pt idx="1710">
                        <c:v>7.2456936E-2</c:v>
                      </c:pt>
                      <c:pt idx="1711">
                        <c:v>7.3189871000000004E-2</c:v>
                      </c:pt>
                      <c:pt idx="1712">
                        <c:v>7.3922805999999994E-2</c:v>
                      </c:pt>
                      <c:pt idx="1713">
                        <c:v>7.4655740999999998E-2</c:v>
                      </c:pt>
                      <c:pt idx="1714">
                        <c:v>7.5388676000000002E-2</c:v>
                      </c:pt>
                      <c:pt idx="1715">
                        <c:v>7.6121611000000006E-2</c:v>
                      </c:pt>
                      <c:pt idx="1716">
                        <c:v>7.1385941999999994E-2</c:v>
                      </c:pt>
                      <c:pt idx="1717">
                        <c:v>6.6650272999999996E-2</c:v>
                      </c:pt>
                      <c:pt idx="1718">
                        <c:v>6.1914603999999998E-2</c:v>
                      </c:pt>
                      <c:pt idx="1719">
                        <c:v>5.7178934000000001E-2</c:v>
                      </c:pt>
                      <c:pt idx="1720">
                        <c:v>5.2443265000000003E-2</c:v>
                      </c:pt>
                      <c:pt idx="1721">
                        <c:v>5.5378396000000003E-2</c:v>
                      </c:pt>
                      <c:pt idx="1722">
                        <c:v>5.8313526999999997E-2</c:v>
                      </c:pt>
                      <c:pt idx="1723">
                        <c:v>6.1248657999999997E-2</c:v>
                      </c:pt>
                      <c:pt idx="1724">
                        <c:v>6.4183789000000005E-2</c:v>
                      </c:pt>
                      <c:pt idx="1725">
                        <c:v>6.7118919999999999E-2</c:v>
                      </c:pt>
                      <c:pt idx="1726">
                        <c:v>7.0694227999999998E-2</c:v>
                      </c:pt>
                      <c:pt idx="1727">
                        <c:v>7.4269535999999997E-2</c:v>
                      </c:pt>
                      <c:pt idx="1728">
                        <c:v>7.7844843999999996E-2</c:v>
                      </c:pt>
                      <c:pt idx="1729">
                        <c:v>8.1420152999999995E-2</c:v>
                      </c:pt>
                      <c:pt idx="1730">
                        <c:v>8.4995460999999994E-2</c:v>
                      </c:pt>
                      <c:pt idx="1731">
                        <c:v>8.6417207999999995E-2</c:v>
                      </c:pt>
                      <c:pt idx="1732">
                        <c:v>8.7838954999999996E-2</c:v>
                      </c:pt>
                      <c:pt idx="1733">
                        <c:v>8.9260701999999997E-2</c:v>
                      </c:pt>
                      <c:pt idx="1734">
                        <c:v>9.0682448999999998E-2</c:v>
                      </c:pt>
                      <c:pt idx="1735">
                        <c:v>9.2104195E-2</c:v>
                      </c:pt>
                      <c:pt idx="1736">
                        <c:v>8.0625230000000006E-2</c:v>
                      </c:pt>
                      <c:pt idx="1737">
                        <c:v>6.9146263999999999E-2</c:v>
                      </c:pt>
                      <c:pt idx="1738">
                        <c:v>5.7667298999999998E-2</c:v>
                      </c:pt>
                      <c:pt idx="1739">
                        <c:v>4.6188333999999998E-2</c:v>
                      </c:pt>
                      <c:pt idx="1740">
                        <c:v>3.4709367999999997E-2</c:v>
                      </c:pt>
                      <c:pt idx="1741">
                        <c:v>3.9848087999999997E-2</c:v>
                      </c:pt>
                      <c:pt idx="1742">
                        <c:v>4.4986809000000003E-2</c:v>
                      </c:pt>
                      <c:pt idx="1743">
                        <c:v>5.0125529000000002E-2</c:v>
                      </c:pt>
                      <c:pt idx="1744">
                        <c:v>5.5264249000000001E-2</c:v>
                      </c:pt>
                      <c:pt idx="1745">
                        <c:v>6.0402969000000001E-2</c:v>
                      </c:pt>
                      <c:pt idx="1746">
                        <c:v>6.3951966999999998E-2</c:v>
                      </c:pt>
                      <c:pt idx="1747">
                        <c:v>6.7500964999999996E-2</c:v>
                      </c:pt>
                      <c:pt idx="1748">
                        <c:v>7.1049961999999994E-2</c:v>
                      </c:pt>
                      <c:pt idx="1749">
                        <c:v>7.4598960000000006E-2</c:v>
                      </c:pt>
                      <c:pt idx="1750">
                        <c:v>7.8147957000000004E-2</c:v>
                      </c:pt>
                      <c:pt idx="1751">
                        <c:v>7.8580473999999997E-2</c:v>
                      </c:pt>
                      <c:pt idx="1752">
                        <c:v>7.9012992000000004E-2</c:v>
                      </c:pt>
                      <c:pt idx="1753">
                        <c:v>7.9445508999999997E-2</c:v>
                      </c:pt>
                      <c:pt idx="1754">
                        <c:v>7.9878026000000005E-2</c:v>
                      </c:pt>
                      <c:pt idx="1755">
                        <c:v>8.0310543999999998E-2</c:v>
                      </c:pt>
                      <c:pt idx="1756">
                        <c:v>9.0004259000000003E-2</c:v>
                      </c:pt>
                      <c:pt idx="1757">
                        <c:v>9.9697974999999994E-2</c:v>
                      </c:pt>
                      <c:pt idx="1758">
                        <c:v>0.10939169</c:v>
                      </c:pt>
                      <c:pt idx="1759">
                        <c:v>0.119085406</c:v>
                      </c:pt>
                      <c:pt idx="1760">
                        <c:v>0.128779121</c:v>
                      </c:pt>
                      <c:pt idx="1761">
                        <c:v>0.113125979</c:v>
                      </c:pt>
                      <c:pt idx="1762">
                        <c:v>9.7472837000000007E-2</c:v>
                      </c:pt>
                      <c:pt idx="1763">
                        <c:v>8.1819694999999998E-2</c:v>
                      </c:pt>
                      <c:pt idx="1764">
                        <c:v>6.6166553000000003E-2</c:v>
                      </c:pt>
                      <c:pt idx="1765">
                        <c:v>5.0513411000000001E-2</c:v>
                      </c:pt>
                      <c:pt idx="1766">
                        <c:v>4.9868925000000001E-2</c:v>
                      </c:pt>
                      <c:pt idx="1767">
                        <c:v>4.9224439000000002E-2</c:v>
                      </c:pt>
                      <c:pt idx="1768">
                        <c:v>4.8579953000000002E-2</c:v>
                      </c:pt>
                      <c:pt idx="1769">
                        <c:v>4.7935467000000002E-2</c:v>
                      </c:pt>
                      <c:pt idx="1770">
                        <c:v>4.7290982000000002E-2</c:v>
                      </c:pt>
                      <c:pt idx="1771">
                        <c:v>4.2960603999999999E-2</c:v>
                      </c:pt>
                      <c:pt idx="1772">
                        <c:v>3.8630225999999997E-2</c:v>
                      </c:pt>
                      <c:pt idx="1773">
                        <c:v>3.4299849E-2</c:v>
                      </c:pt>
                      <c:pt idx="1774">
                        <c:v>2.9969471000000001E-2</c:v>
                      </c:pt>
                      <c:pt idx="1775">
                        <c:v>2.5639094000000001E-2</c:v>
                      </c:pt>
                      <c:pt idx="1776">
                        <c:v>2.4005595000000001E-2</c:v>
                      </c:pt>
                      <c:pt idx="1777">
                        <c:v>2.2372097000000001E-2</c:v>
                      </c:pt>
                      <c:pt idx="1778">
                        <c:v>2.0738599E-2</c:v>
                      </c:pt>
                      <c:pt idx="1779">
                        <c:v>1.91051E-2</c:v>
                      </c:pt>
                      <c:pt idx="1780">
                        <c:v>1.7471601999999999E-2</c:v>
                      </c:pt>
                      <c:pt idx="1781">
                        <c:v>2.1672259999999999E-2</c:v>
                      </c:pt>
                      <c:pt idx="1782">
                        <c:v>2.5872918000000002E-2</c:v>
                      </c:pt>
                      <c:pt idx="1783">
                        <c:v>3.0073576000000001E-2</c:v>
                      </c:pt>
                      <c:pt idx="1784">
                        <c:v>3.4274233000000001E-2</c:v>
                      </c:pt>
                      <c:pt idx="1785">
                        <c:v>3.8474890999999997E-2</c:v>
                      </c:pt>
                      <c:pt idx="1786">
                        <c:v>4.3659719E-2</c:v>
                      </c:pt>
                      <c:pt idx="1787">
                        <c:v>4.8844547000000002E-2</c:v>
                      </c:pt>
                      <c:pt idx="1788">
                        <c:v>5.4029373999999998E-2</c:v>
                      </c:pt>
                      <c:pt idx="1789">
                        <c:v>5.9214202000000001E-2</c:v>
                      </c:pt>
                      <c:pt idx="1790">
                        <c:v>6.4399028999999997E-2</c:v>
                      </c:pt>
                      <c:pt idx="1791">
                        <c:v>5.5779859000000001E-2</c:v>
                      </c:pt>
                      <c:pt idx="1792">
                        <c:v>4.7160688999999999E-2</c:v>
                      </c:pt>
                      <c:pt idx="1793">
                        <c:v>3.8541519000000003E-2</c:v>
                      </c:pt>
                      <c:pt idx="1794">
                        <c:v>2.9922349000000001E-2</c:v>
                      </c:pt>
                      <c:pt idx="1795">
                        <c:v>2.1303177999999999E-2</c:v>
                      </c:pt>
                      <c:pt idx="1796">
                        <c:v>1.9734860999999999E-2</c:v>
                      </c:pt>
                      <c:pt idx="1797">
                        <c:v>1.8166544E-2</c:v>
                      </c:pt>
                      <c:pt idx="1798">
                        <c:v>1.6598226000000001E-2</c:v>
                      </c:pt>
                      <c:pt idx="1799">
                        <c:v>1.5029908999999999E-2</c:v>
                      </c:pt>
                      <c:pt idx="1800">
                        <c:v>1.3461591E-2</c:v>
                      </c:pt>
                      <c:pt idx="1801">
                        <c:v>1.3601871E-2</c:v>
                      </c:pt>
                      <c:pt idx="1802">
                        <c:v>1.374215E-2</c:v>
                      </c:pt>
                      <c:pt idx="1803">
                        <c:v>1.3882429999999999E-2</c:v>
                      </c:pt>
                      <c:pt idx="1804">
                        <c:v>1.4022709E-2</c:v>
                      </c:pt>
                      <c:pt idx="1805">
                        <c:v>1.4162989000000001E-2</c:v>
                      </c:pt>
                      <c:pt idx="1806">
                        <c:v>1.4971541999999999E-2</c:v>
                      </c:pt>
                      <c:pt idx="1807">
                        <c:v>1.5780094000000001E-2</c:v>
                      </c:pt>
                      <c:pt idx="1808">
                        <c:v>1.6588645999999999E-2</c:v>
                      </c:pt>
                      <c:pt idx="1809">
                        <c:v>1.7397198999999999E-2</c:v>
                      </c:pt>
                      <c:pt idx="1810">
                        <c:v>1.8205750999999999E-2</c:v>
                      </c:pt>
                      <c:pt idx="1811">
                        <c:v>2.4479320999999998E-2</c:v>
                      </c:pt>
                      <c:pt idx="1812">
                        <c:v>3.0752891000000001E-2</c:v>
                      </c:pt>
                      <c:pt idx="1813">
                        <c:v>3.7026460999999997E-2</c:v>
                      </c:pt>
                      <c:pt idx="1814">
                        <c:v>4.3300031000000003E-2</c:v>
                      </c:pt>
                      <c:pt idx="1815">
                        <c:v>4.9573601000000002E-2</c:v>
                      </c:pt>
                      <c:pt idx="1816">
                        <c:v>4.8308792000000003E-2</c:v>
                      </c:pt>
                      <c:pt idx="1817">
                        <c:v>4.7043981999999998E-2</c:v>
                      </c:pt>
                      <c:pt idx="1818">
                        <c:v>4.5779172999999999E-2</c:v>
                      </c:pt>
                      <c:pt idx="1819">
                        <c:v>4.4514363000000001E-2</c:v>
                      </c:pt>
                      <c:pt idx="1820">
                        <c:v>4.3249554000000003E-2</c:v>
                      </c:pt>
                      <c:pt idx="1821">
                        <c:v>3.5417641E-2</c:v>
                      </c:pt>
                      <c:pt idx="1822">
                        <c:v>2.7585727000000001E-2</c:v>
                      </c:pt>
                      <c:pt idx="1823">
                        <c:v>1.9753814000000001E-2</c:v>
                      </c:pt>
                      <c:pt idx="1824">
                        <c:v>1.1921899999999999E-2</c:v>
                      </c:pt>
                      <c:pt idx="1825">
                        <c:v>4.0899869999999998E-3</c:v>
                      </c:pt>
                      <c:pt idx="1826">
                        <c:v>1.0653823E-2</c:v>
                      </c:pt>
                      <c:pt idx="1827">
                        <c:v>1.7217659E-2</c:v>
                      </c:pt>
                      <c:pt idx="1828">
                        <c:v>2.3781495E-2</c:v>
                      </c:pt>
                      <c:pt idx="1829">
                        <c:v>3.0345331E-2</c:v>
                      </c:pt>
                      <c:pt idx="1830">
                        <c:v>3.6909167999999999E-2</c:v>
                      </c:pt>
                      <c:pt idx="1831">
                        <c:v>3.3391479000000002E-2</c:v>
                      </c:pt>
                      <c:pt idx="1832">
                        <c:v>2.9873791E-2</c:v>
                      </c:pt>
                      <c:pt idx="1833">
                        <c:v>2.6356102999999999E-2</c:v>
                      </c:pt>
                      <c:pt idx="1834">
                        <c:v>2.2838415000000001E-2</c:v>
                      </c:pt>
                      <c:pt idx="1835">
                        <c:v>1.9320726E-2</c:v>
                      </c:pt>
                      <c:pt idx="1836">
                        <c:v>2.0499404999999998E-2</c:v>
                      </c:pt>
                      <c:pt idx="1837">
                        <c:v>2.1678083000000001E-2</c:v>
                      </c:pt>
                      <c:pt idx="1838">
                        <c:v>2.2856761999999999E-2</c:v>
                      </c:pt>
                      <c:pt idx="1839">
                        <c:v>2.4035440000000002E-2</c:v>
                      </c:pt>
                      <c:pt idx="1840">
                        <c:v>2.5214119E-2</c:v>
                      </c:pt>
                      <c:pt idx="1841">
                        <c:v>2.8791674999999999E-2</c:v>
                      </c:pt>
                      <c:pt idx="1842">
                        <c:v>3.2369230999999998E-2</c:v>
                      </c:pt>
                      <c:pt idx="1843">
                        <c:v>3.5946788E-2</c:v>
                      </c:pt>
                      <c:pt idx="1844">
                        <c:v>3.9524344000000003E-2</c:v>
                      </c:pt>
                      <c:pt idx="1845">
                        <c:v>4.3101899999999999E-2</c:v>
                      </c:pt>
                      <c:pt idx="1846">
                        <c:v>4.3761855000000002E-2</c:v>
                      </c:pt>
                      <c:pt idx="1847">
                        <c:v>4.4421809999999999E-2</c:v>
                      </c:pt>
                      <c:pt idx="1848">
                        <c:v>4.5081765000000003E-2</c:v>
                      </c:pt>
                      <c:pt idx="1849">
                        <c:v>4.5741719E-2</c:v>
                      </c:pt>
                      <c:pt idx="1850">
                        <c:v>4.6401673999999997E-2</c:v>
                      </c:pt>
                      <c:pt idx="1851">
                        <c:v>4.6831789999999998E-2</c:v>
                      </c:pt>
                      <c:pt idx="1852">
                        <c:v>4.7261905999999999E-2</c:v>
                      </c:pt>
                      <c:pt idx="1853">
                        <c:v>4.7692021000000001E-2</c:v>
                      </c:pt>
                      <c:pt idx="1854">
                        <c:v>4.8122137000000002E-2</c:v>
                      </c:pt>
                      <c:pt idx="1855">
                        <c:v>4.8552252999999997E-2</c:v>
                      </c:pt>
                      <c:pt idx="1856">
                        <c:v>4.8579808000000002E-2</c:v>
                      </c:pt>
                      <c:pt idx="1857">
                        <c:v>4.8607363000000001E-2</c:v>
                      </c:pt>
                      <c:pt idx="1858">
                        <c:v>4.8634917999999999E-2</c:v>
                      </c:pt>
                      <c:pt idx="1859">
                        <c:v>4.8662472999999998E-2</c:v>
                      </c:pt>
                      <c:pt idx="1860">
                        <c:v>4.8690028000000003E-2</c:v>
                      </c:pt>
                      <c:pt idx="1861">
                        <c:v>4.3135695000000002E-2</c:v>
                      </c:pt>
                      <c:pt idx="1862">
                        <c:v>3.7581362E-2</c:v>
                      </c:pt>
                      <c:pt idx="1863">
                        <c:v>3.2027028999999999E-2</c:v>
                      </c:pt>
                      <c:pt idx="1864">
                        <c:v>2.6472697E-2</c:v>
                      </c:pt>
                      <c:pt idx="1865">
                        <c:v>2.0918363999999998E-2</c:v>
                      </c:pt>
                      <c:pt idx="1866">
                        <c:v>2.0696554999999998E-2</c:v>
                      </c:pt>
                      <c:pt idx="1867">
                        <c:v>2.0474744999999999E-2</c:v>
                      </c:pt>
                      <c:pt idx="1868">
                        <c:v>2.0252935999999999E-2</c:v>
                      </c:pt>
                      <c:pt idx="1869">
                        <c:v>2.0031126999999999E-2</c:v>
                      </c:pt>
                      <c:pt idx="1870">
                        <c:v>1.9809317999999999E-2</c:v>
                      </c:pt>
                      <c:pt idx="1871">
                        <c:v>2.1407705999999999E-2</c:v>
                      </c:pt>
                      <c:pt idx="1872">
                        <c:v>2.3006095000000001E-2</c:v>
                      </c:pt>
                      <c:pt idx="1873">
                        <c:v>2.4604483999999999E-2</c:v>
                      </c:pt>
                      <c:pt idx="1874">
                        <c:v>2.6202871999999999E-2</c:v>
                      </c:pt>
                      <c:pt idx="1875">
                        <c:v>2.7801261000000001E-2</c:v>
                      </c:pt>
                      <c:pt idx="1876">
                        <c:v>2.7380288999999999E-2</c:v>
                      </c:pt>
                      <c:pt idx="1877">
                        <c:v>2.6959316000000001E-2</c:v>
                      </c:pt>
                      <c:pt idx="1878">
                        <c:v>2.6538343999999998E-2</c:v>
                      </c:pt>
                      <c:pt idx="1879">
                        <c:v>2.6117371E-2</c:v>
                      </c:pt>
                      <c:pt idx="1880">
                        <c:v>2.5696399000000002E-2</c:v>
                      </c:pt>
                      <c:pt idx="1881">
                        <c:v>2.6885322E-2</c:v>
                      </c:pt>
                      <c:pt idx="1882">
                        <c:v>2.8074245000000001E-2</c:v>
                      </c:pt>
                      <c:pt idx="1883">
                        <c:v>2.9263167E-2</c:v>
                      </c:pt>
                      <c:pt idx="1884">
                        <c:v>3.0452090000000001E-2</c:v>
                      </c:pt>
                      <c:pt idx="1885">
                        <c:v>3.1641013000000003E-2</c:v>
                      </c:pt>
                      <c:pt idx="1886">
                        <c:v>6.1749437999999997E-2</c:v>
                      </c:pt>
                      <c:pt idx="1887">
                        <c:v>9.1857862999999998E-2</c:v>
                      </c:pt>
                      <c:pt idx="1888">
                        <c:v>0.12196628700000001</c:v>
                      </c:pt>
                      <c:pt idx="1889">
                        <c:v>0.152074712</c:v>
                      </c:pt>
                      <c:pt idx="1890">
                        <c:v>0.18218313699999999</c:v>
                      </c:pt>
                      <c:pt idx="1891">
                        <c:v>0.15049299899999999</c:v>
                      </c:pt>
                      <c:pt idx="1892">
                        <c:v>0.11880286</c:v>
                      </c:pt>
                      <c:pt idx="1893">
                        <c:v>8.7112721000000004E-2</c:v>
                      </c:pt>
                      <c:pt idx="1894">
                        <c:v>5.5422581999999998E-2</c:v>
                      </c:pt>
                      <c:pt idx="1895">
                        <c:v>2.3732442999999999E-2</c:v>
                      </c:pt>
                      <c:pt idx="1896">
                        <c:v>2.0261843000000002E-2</c:v>
                      </c:pt>
                      <c:pt idx="1897">
                        <c:v>1.6791242000000001E-2</c:v>
                      </c:pt>
                      <c:pt idx="1898">
                        <c:v>1.3320642000000001E-2</c:v>
                      </c:pt>
                      <c:pt idx="1899">
                        <c:v>9.8500410000000004E-3</c:v>
                      </c:pt>
                      <c:pt idx="1900">
                        <c:v>6.3794400000000001E-3</c:v>
                      </c:pt>
                      <c:pt idx="1901">
                        <c:v>5.2548910000000002E-3</c:v>
                      </c:pt>
                      <c:pt idx="1902">
                        <c:v>4.130341E-3</c:v>
                      </c:pt>
                      <c:pt idx="1903">
                        <c:v>3.0057909999999998E-3</c:v>
                      </c:pt>
                      <c:pt idx="1904">
                        <c:v>1.881242E-3</c:v>
                      </c:pt>
                      <c:pt idx="1905">
                        <c:v>7.56692E-4</c:v>
                      </c:pt>
                      <c:pt idx="1906">
                        <c:v>2.2621E-3</c:v>
                      </c:pt>
                      <c:pt idx="1907">
                        <c:v>3.7675069999999998E-3</c:v>
                      </c:pt>
                      <c:pt idx="1908">
                        <c:v>5.2729150000000004E-3</c:v>
                      </c:pt>
                      <c:pt idx="1909">
                        <c:v>6.7783230000000002E-3</c:v>
                      </c:pt>
                      <c:pt idx="1910">
                        <c:v>8.2837299999999996E-3</c:v>
                      </c:pt>
                      <c:pt idx="1911">
                        <c:v>7.2734879999999998E-3</c:v>
                      </c:pt>
                      <c:pt idx="1912">
                        <c:v>6.2632470000000004E-3</c:v>
                      </c:pt>
                      <c:pt idx="1913">
                        <c:v>5.2530049999999998E-3</c:v>
                      </c:pt>
                      <c:pt idx="1914">
                        <c:v>4.2427630000000001E-3</c:v>
                      </c:pt>
                      <c:pt idx="1915">
                        <c:v>3.2325209999999999E-3</c:v>
                      </c:pt>
                      <c:pt idx="1916">
                        <c:v>5.3266279999999999E-3</c:v>
                      </c:pt>
                      <c:pt idx="1917">
                        <c:v>7.4207350000000004E-3</c:v>
                      </c:pt>
                      <c:pt idx="1918">
                        <c:v>9.5148420000000008E-3</c:v>
                      </c:pt>
                      <c:pt idx="1919">
                        <c:v>1.1608949E-2</c:v>
                      </c:pt>
                      <c:pt idx="1920">
                        <c:v>1.3703056E-2</c:v>
                      </c:pt>
                      <c:pt idx="1921">
                        <c:v>1.1839084999999999E-2</c:v>
                      </c:pt>
                      <c:pt idx="1922">
                        <c:v>9.9751130000000007E-3</c:v>
                      </c:pt>
                      <c:pt idx="1923">
                        <c:v>8.1111410000000005E-3</c:v>
                      </c:pt>
                      <c:pt idx="1924">
                        <c:v>6.2471690000000003E-3</c:v>
                      </c:pt>
                      <c:pt idx="1925">
                        <c:v>4.3831970000000001E-3</c:v>
                      </c:pt>
                      <c:pt idx="1926">
                        <c:v>3.8674069999999998E-3</c:v>
                      </c:pt>
                      <c:pt idx="1927">
                        <c:v>3.3516169999999999E-3</c:v>
                      </c:pt>
                      <c:pt idx="1928">
                        <c:v>2.8358260000000001E-3</c:v>
                      </c:pt>
                      <c:pt idx="1929">
                        <c:v>2.3200360000000001E-3</c:v>
                      </c:pt>
                      <c:pt idx="1930">
                        <c:v>1.8042449999999999E-3</c:v>
                      </c:pt>
                      <c:pt idx="1931">
                        <c:v>2.9431000000000001E-3</c:v>
                      </c:pt>
                      <c:pt idx="1932">
                        <c:v>4.081955E-3</c:v>
                      </c:pt>
                      <c:pt idx="1933">
                        <c:v>5.2208089999999999E-3</c:v>
                      </c:pt>
                      <c:pt idx="1934">
                        <c:v>6.3596640000000001E-3</c:v>
                      </c:pt>
                      <c:pt idx="1935">
                        <c:v>7.498518E-3</c:v>
                      </c:pt>
                      <c:pt idx="1936">
                        <c:v>7.2667809999999999E-3</c:v>
                      </c:pt>
                      <c:pt idx="1937">
                        <c:v>7.0350439999999998E-3</c:v>
                      </c:pt>
                      <c:pt idx="1938">
                        <c:v>6.8033069999999998E-3</c:v>
                      </c:pt>
                      <c:pt idx="1939">
                        <c:v>6.5715699999999997E-3</c:v>
                      </c:pt>
                      <c:pt idx="1940">
                        <c:v>6.3398329999999996E-3</c:v>
                      </c:pt>
                      <c:pt idx="1941">
                        <c:v>6.2297159999999997E-3</c:v>
                      </c:pt>
                      <c:pt idx="1942">
                        <c:v>6.1195989999999999E-3</c:v>
                      </c:pt>
                      <c:pt idx="1943">
                        <c:v>6.0094809999999997E-3</c:v>
                      </c:pt>
                      <c:pt idx="1944">
                        <c:v>5.8993639999999998E-3</c:v>
                      </c:pt>
                      <c:pt idx="1945">
                        <c:v>5.7892459999999996E-3</c:v>
                      </c:pt>
                      <c:pt idx="1946">
                        <c:v>5.8834600000000001E-3</c:v>
                      </c:pt>
                      <c:pt idx="1947">
                        <c:v>5.9776739999999997E-3</c:v>
                      </c:pt>
                      <c:pt idx="1948">
                        <c:v>6.0718869999999998E-3</c:v>
                      </c:pt>
                      <c:pt idx="1949">
                        <c:v>6.1661010000000002E-3</c:v>
                      </c:pt>
                      <c:pt idx="1950">
                        <c:v>6.2603149999999998E-3</c:v>
                      </c:pt>
                      <c:pt idx="1951">
                        <c:v>5.7498970000000003E-3</c:v>
                      </c:pt>
                      <c:pt idx="1952">
                        <c:v>5.2394800000000004E-3</c:v>
                      </c:pt>
                      <c:pt idx="1953">
                        <c:v>4.729062E-3</c:v>
                      </c:pt>
                      <c:pt idx="1954">
                        <c:v>4.2186439999999997E-3</c:v>
                      </c:pt>
                      <c:pt idx="1955">
                        <c:v>3.7082270000000001E-3</c:v>
                      </c:pt>
                      <c:pt idx="1956">
                        <c:v>4.2274169999999998E-3</c:v>
                      </c:pt>
                      <c:pt idx="1957">
                        <c:v>4.7466069999999999E-3</c:v>
                      </c:pt>
                      <c:pt idx="1958">
                        <c:v>5.265797E-3</c:v>
                      </c:pt>
                      <c:pt idx="1959">
                        <c:v>5.7849859999999998E-3</c:v>
                      </c:pt>
                      <c:pt idx="1960">
                        <c:v>6.3041759999999999E-3</c:v>
                      </c:pt>
                      <c:pt idx="1961">
                        <c:v>6.5244420000000001E-3</c:v>
                      </c:pt>
                      <c:pt idx="1962">
                        <c:v>6.7447080000000003E-3</c:v>
                      </c:pt>
                      <c:pt idx="1963">
                        <c:v>6.9649730000000002E-3</c:v>
                      </c:pt>
                      <c:pt idx="1964">
                        <c:v>7.1852390000000004E-3</c:v>
                      </c:pt>
                      <c:pt idx="1965">
                        <c:v>7.4055040000000003E-3</c:v>
                      </c:pt>
                      <c:pt idx="1966">
                        <c:v>6.3193349999999997E-3</c:v>
                      </c:pt>
                      <c:pt idx="1967">
                        <c:v>5.233166E-3</c:v>
                      </c:pt>
                      <c:pt idx="1968">
                        <c:v>4.146996E-3</c:v>
                      </c:pt>
                      <c:pt idx="1969">
                        <c:v>3.0608269999999999E-3</c:v>
                      </c:pt>
                      <c:pt idx="1970">
                        <c:v>1.9746569999999999E-3</c:v>
                      </c:pt>
                      <c:pt idx="1971">
                        <c:v>3.0446679999999999E-3</c:v>
                      </c:pt>
                      <c:pt idx="1972">
                        <c:v>4.1146790000000004E-3</c:v>
                      </c:pt>
                      <c:pt idx="1973">
                        <c:v>5.1846899999999996E-3</c:v>
                      </c:pt>
                      <c:pt idx="1974">
                        <c:v>6.2547009999999997E-3</c:v>
                      </c:pt>
                      <c:pt idx="1975">
                        <c:v>7.3247110000000002E-3</c:v>
                      </c:pt>
                      <c:pt idx="1976">
                        <c:v>5.9076520000000002E-3</c:v>
                      </c:pt>
                      <c:pt idx="1977">
                        <c:v>4.4905930000000002E-3</c:v>
                      </c:pt>
                      <c:pt idx="1978">
                        <c:v>3.0735340000000002E-3</c:v>
                      </c:pt>
                      <c:pt idx="1979">
                        <c:v>1.6564749999999999E-3</c:v>
                      </c:pt>
                      <c:pt idx="1980">
                        <c:v>2.39416E-4</c:v>
                      </c:pt>
                      <c:pt idx="1981">
                        <c:v>5.8566620000000003E-3</c:v>
                      </c:pt>
                      <c:pt idx="1982">
                        <c:v>1.1473908999999999E-2</c:v>
                      </c:pt>
                      <c:pt idx="1983">
                        <c:v>1.7091156E-2</c:v>
                      </c:pt>
                      <c:pt idx="1984">
                        <c:v>2.2708401999999999E-2</c:v>
                      </c:pt>
                      <c:pt idx="1985">
                        <c:v>2.8325649000000001E-2</c:v>
                      </c:pt>
                      <c:pt idx="1986">
                        <c:v>2.8362396000000002E-2</c:v>
                      </c:pt>
                      <c:pt idx="1987">
                        <c:v>2.8399143000000002E-2</c:v>
                      </c:pt>
                      <c:pt idx="1988">
                        <c:v>2.8435889999999998E-2</c:v>
                      </c:pt>
                      <c:pt idx="1989">
                        <c:v>2.8472636999999999E-2</c:v>
                      </c:pt>
                      <c:pt idx="1990">
                        <c:v>2.8509383999999999E-2</c:v>
                      </c:pt>
                      <c:pt idx="1991">
                        <c:v>2.6497593E-2</c:v>
                      </c:pt>
                      <c:pt idx="1992">
                        <c:v>2.4485803E-2</c:v>
                      </c:pt>
                      <c:pt idx="1993">
                        <c:v>2.2474013000000001E-2</c:v>
                      </c:pt>
                      <c:pt idx="1994">
                        <c:v>2.0462221999999999E-2</c:v>
                      </c:pt>
                      <c:pt idx="1995">
                        <c:v>1.8450431999999999E-2</c:v>
                      </c:pt>
                      <c:pt idx="1996">
                        <c:v>1.6525653000000001E-2</c:v>
                      </c:pt>
                      <c:pt idx="1997">
                        <c:v>1.4600874E-2</c:v>
                      </c:pt>
                      <c:pt idx="1998">
                        <c:v>1.2676095E-2</c:v>
                      </c:pt>
                      <c:pt idx="1999">
                        <c:v>1.0751316E-2</c:v>
                      </c:pt>
                      <c:pt idx="2000">
                        <c:v>8.8265370000000006E-3</c:v>
                      </c:pt>
                      <c:pt idx="2001">
                        <c:v>1.0764502E-2</c:v>
                      </c:pt>
                      <c:pt idx="2002">
                        <c:v>1.2702467E-2</c:v>
                      </c:pt>
                      <c:pt idx="2003">
                        <c:v>1.4640432E-2</c:v>
                      </c:pt>
                      <c:pt idx="2004">
                        <c:v>1.6578395999999999E-2</c:v>
                      </c:pt>
                      <c:pt idx="2005">
                        <c:v>1.8516360999999999E-2</c:v>
                      </c:pt>
                      <c:pt idx="2006">
                        <c:v>1.9522222999999998E-2</c:v>
                      </c:pt>
                      <c:pt idx="2007">
                        <c:v>2.0528086000000001E-2</c:v>
                      </c:pt>
                      <c:pt idx="2008">
                        <c:v>2.1533948000000001E-2</c:v>
                      </c:pt>
                      <c:pt idx="2009">
                        <c:v>2.2539811E-2</c:v>
                      </c:pt>
                      <c:pt idx="2010">
                        <c:v>2.3545673E-2</c:v>
                      </c:pt>
                      <c:pt idx="2011">
                        <c:v>1.9356746000000001E-2</c:v>
                      </c:pt>
                      <c:pt idx="2012">
                        <c:v>1.5167819000000001E-2</c:v>
                      </c:pt>
                      <c:pt idx="2013">
                        <c:v>1.0978890999999999E-2</c:v>
                      </c:pt>
                      <c:pt idx="2014">
                        <c:v>6.7899639999999999E-3</c:v>
                      </c:pt>
                      <c:pt idx="2015">
                        <c:v>2.6010370000000001E-3</c:v>
                      </c:pt>
                      <c:pt idx="2016">
                        <c:v>2.6894340000000001E-3</c:v>
                      </c:pt>
                      <c:pt idx="2017">
                        <c:v>2.7778310000000001E-3</c:v>
                      </c:pt>
                      <c:pt idx="2018">
                        <c:v>2.8662280000000002E-3</c:v>
                      </c:pt>
                      <c:pt idx="2019">
                        <c:v>2.9546249999999998E-3</c:v>
                      </c:pt>
                      <c:pt idx="2020">
                        <c:v>3.0430230000000002E-3</c:v>
                      </c:pt>
                      <c:pt idx="2021">
                        <c:v>3.5277949999999998E-3</c:v>
                      </c:pt>
                      <c:pt idx="2022">
                        <c:v>4.0125669999999999E-3</c:v>
                      </c:pt>
                      <c:pt idx="2023">
                        <c:v>4.4973390000000004E-3</c:v>
                      </c:pt>
                      <c:pt idx="2024">
                        <c:v>4.982111E-3</c:v>
                      </c:pt>
                      <c:pt idx="2025">
                        <c:v>5.466884E-3</c:v>
                      </c:pt>
                      <c:pt idx="2026">
                        <c:v>5.2281949999999997E-3</c:v>
                      </c:pt>
                      <c:pt idx="2027">
                        <c:v>4.989505E-3</c:v>
                      </c:pt>
                      <c:pt idx="2028">
                        <c:v>4.7508159999999997E-3</c:v>
                      </c:pt>
                      <c:pt idx="2029">
                        <c:v>4.5121270000000003E-3</c:v>
                      </c:pt>
                      <c:pt idx="2030">
                        <c:v>4.2734380000000001E-3</c:v>
                      </c:pt>
                      <c:pt idx="2031">
                        <c:v>4.7444740000000003E-3</c:v>
                      </c:pt>
                      <c:pt idx="2032">
                        <c:v>5.2155099999999996E-3</c:v>
                      </c:pt>
                      <c:pt idx="2033">
                        <c:v>5.6865470000000001E-3</c:v>
                      </c:pt>
                      <c:pt idx="2034">
                        <c:v>6.1575830000000003E-3</c:v>
                      </c:pt>
                      <c:pt idx="2035">
                        <c:v>6.62862E-3</c:v>
                      </c:pt>
                      <c:pt idx="2036">
                        <c:v>6.5016020000000004E-3</c:v>
                      </c:pt>
                      <c:pt idx="2037">
                        <c:v>6.3745850000000003E-3</c:v>
                      </c:pt>
                      <c:pt idx="2038">
                        <c:v>6.2475680000000002E-3</c:v>
                      </c:pt>
                      <c:pt idx="2039">
                        <c:v>6.1205510000000001E-3</c:v>
                      </c:pt>
                      <c:pt idx="2040">
                        <c:v>5.993534E-3</c:v>
                      </c:pt>
                      <c:pt idx="2041">
                        <c:v>4.807174E-3</c:v>
                      </c:pt>
                      <c:pt idx="2042">
                        <c:v>3.6208149999999999E-3</c:v>
                      </c:pt>
                      <c:pt idx="2043">
                        <c:v>2.4344560000000002E-3</c:v>
                      </c:pt>
                      <c:pt idx="2044">
                        <c:v>1.2480970000000001E-3</c:v>
                      </c:pt>
                      <c:pt idx="2045" formatCode="0.00E+00">
                        <c:v>6.1699999999999995E-5</c:v>
                      </c:pt>
                      <c:pt idx="2046">
                        <c:v>3.2563900000000002E-4</c:v>
                      </c:pt>
                      <c:pt idx="2047">
                        <c:v>5.8954000000000005E-4</c:v>
                      </c:pt>
                      <c:pt idx="2048">
                        <c:v>8.5344000000000001E-4</c:v>
                      </c:pt>
                      <c:pt idx="2049">
                        <c:v>1.117341E-3</c:v>
                      </c:pt>
                      <c:pt idx="2050">
                        <c:v>1.381242E-3</c:v>
                      </c:pt>
                      <c:pt idx="2051">
                        <c:v>1.171222E-3</c:v>
                      </c:pt>
                      <c:pt idx="2052">
                        <c:v>9.6120299999999999E-4</c:v>
                      </c:pt>
                      <c:pt idx="2053">
                        <c:v>7.5118299999999999E-4</c:v>
                      </c:pt>
                      <c:pt idx="2054">
                        <c:v>5.41163E-4</c:v>
                      </c:pt>
                      <c:pt idx="2055">
                        <c:v>3.31143E-4</c:v>
                      </c:pt>
                      <c:pt idx="2056">
                        <c:v>6.7824200000000002E-4</c:v>
                      </c:pt>
                      <c:pt idx="2057">
                        <c:v>1.0253409999999999E-3</c:v>
                      </c:pt>
                      <c:pt idx="2058">
                        <c:v>1.3724399999999999E-3</c:v>
                      </c:pt>
                      <c:pt idx="2059">
                        <c:v>1.719539E-3</c:v>
                      </c:pt>
                      <c:pt idx="2060">
                        <c:v>2.066638E-3</c:v>
                      </c:pt>
                      <c:pt idx="2061">
                        <c:v>3.2406420000000002E-3</c:v>
                      </c:pt>
                      <c:pt idx="2062">
                        <c:v>4.414645E-3</c:v>
                      </c:pt>
                      <c:pt idx="2063">
                        <c:v>5.5886490000000002E-3</c:v>
                      </c:pt>
                      <c:pt idx="2064">
                        <c:v>6.7626520000000001E-3</c:v>
                      </c:pt>
                      <c:pt idx="2065">
                        <c:v>7.9366560000000003E-3</c:v>
                      </c:pt>
                      <c:pt idx="2066">
                        <c:v>7.7274659999999997E-3</c:v>
                      </c:pt>
                      <c:pt idx="2067">
                        <c:v>7.518276E-3</c:v>
                      </c:pt>
                      <c:pt idx="2068">
                        <c:v>7.3090849999999999E-3</c:v>
                      </c:pt>
                      <c:pt idx="2069">
                        <c:v>7.0998950000000002E-3</c:v>
                      </c:pt>
                      <c:pt idx="2070">
                        <c:v>6.8907049999999996E-3</c:v>
                      </c:pt>
                      <c:pt idx="2071">
                        <c:v>6.0453829999999997E-3</c:v>
                      </c:pt>
                      <c:pt idx="2072">
                        <c:v>5.2000600000000003E-3</c:v>
                      </c:pt>
                      <c:pt idx="2073">
                        <c:v>4.354737E-3</c:v>
                      </c:pt>
                      <c:pt idx="2074">
                        <c:v>3.5094150000000001E-3</c:v>
                      </c:pt>
                      <c:pt idx="2075">
                        <c:v>2.6640919999999998E-3</c:v>
                      </c:pt>
                      <c:pt idx="2076">
                        <c:v>2.8710559999999999E-3</c:v>
                      </c:pt>
                      <c:pt idx="2077">
                        <c:v>3.0780199999999999E-3</c:v>
                      </c:pt>
                      <c:pt idx="2078">
                        <c:v>3.2849839999999999E-3</c:v>
                      </c:pt>
                      <c:pt idx="2079">
                        <c:v>3.4919479999999999E-3</c:v>
                      </c:pt>
                      <c:pt idx="2080">
                        <c:v>3.6989129999999999E-3</c:v>
                      </c:pt>
                      <c:pt idx="2081">
                        <c:v>4.1785720000000002E-3</c:v>
                      </c:pt>
                      <c:pt idx="2082">
                        <c:v>4.658232E-3</c:v>
                      </c:pt>
                      <c:pt idx="2083">
                        <c:v>5.1378910000000003E-3</c:v>
                      </c:pt>
                      <c:pt idx="2084">
                        <c:v>5.6175510000000001E-3</c:v>
                      </c:pt>
                      <c:pt idx="2085">
                        <c:v>6.0972099999999996E-3</c:v>
                      </c:pt>
                      <c:pt idx="2086">
                        <c:v>6.0408409999999999E-3</c:v>
                      </c:pt>
                      <c:pt idx="2087">
                        <c:v>5.9844709999999999E-3</c:v>
                      </c:pt>
                      <c:pt idx="2088">
                        <c:v>5.9281009999999999E-3</c:v>
                      </c:pt>
                      <c:pt idx="2089">
                        <c:v>5.8717320000000002E-3</c:v>
                      </c:pt>
                      <c:pt idx="2090">
                        <c:v>5.8153620000000001E-3</c:v>
                      </c:pt>
                      <c:pt idx="2091">
                        <c:v>6.4487169999999996E-3</c:v>
                      </c:pt>
                      <c:pt idx="2092">
                        <c:v>7.082072E-3</c:v>
                      </c:pt>
                      <c:pt idx="2093">
                        <c:v>7.7154270000000004E-3</c:v>
                      </c:pt>
                      <c:pt idx="2094">
                        <c:v>8.3487820000000008E-3</c:v>
                      </c:pt>
                      <c:pt idx="2095">
                        <c:v>8.9821369999999994E-3</c:v>
                      </c:pt>
                      <c:pt idx="2096">
                        <c:v>7.2512080000000003E-3</c:v>
                      </c:pt>
                      <c:pt idx="2097">
                        <c:v>5.5202799999999998E-3</c:v>
                      </c:pt>
                      <c:pt idx="2098">
                        <c:v>3.7893509999999998E-3</c:v>
                      </c:pt>
                      <c:pt idx="2099">
                        <c:v>2.0584230000000002E-3</c:v>
                      </c:pt>
                      <c:pt idx="2100">
                        <c:v>3.2749400000000001E-4</c:v>
                      </c:pt>
                      <c:pt idx="2101">
                        <c:v>2.6477299999999999E-4</c:v>
                      </c:pt>
                      <c:pt idx="2102">
                        <c:v>2.0205099999999999E-4</c:v>
                      </c:pt>
                      <c:pt idx="2103">
                        <c:v>1.3933000000000001E-4</c:v>
                      </c:pt>
                      <c:pt idx="2104" formatCode="0.00E+00">
                        <c:v>7.6600000000000005E-5</c:v>
                      </c:pt>
                      <c:pt idx="2105" formatCode="0.00E+00">
                        <c:v>1.3900000000000001E-5</c:v>
                      </c:pt>
                      <c:pt idx="2106" formatCode="0.00E+00">
                        <c:v>4.6100000000000002E-5</c:v>
                      </c:pt>
                      <c:pt idx="2107" formatCode="0.00E+00">
                        <c:v>7.8200000000000003E-5</c:v>
                      </c:pt>
                      <c:pt idx="2108">
                        <c:v>1.1040300000000001E-4</c:v>
                      </c:pt>
                      <c:pt idx="2109">
                        <c:v>1.4257500000000001E-4</c:v>
                      </c:pt>
                      <c:pt idx="2110">
                        <c:v>1.74747E-4</c:v>
                      </c:pt>
                      <c:pt idx="2111">
                        <c:v>1.4422E-4</c:v>
                      </c:pt>
                      <c:pt idx="2112">
                        <c:v>1.13693E-4</c:v>
                      </c:pt>
                      <c:pt idx="2113" formatCode="0.00E+00">
                        <c:v>8.3200000000000003E-5</c:v>
                      </c:pt>
                      <c:pt idx="2114" formatCode="0.00E+00">
                        <c:v>5.2599999999999998E-5</c:v>
                      </c:pt>
                      <c:pt idx="2115" formatCode="0.00E+00">
                        <c:v>2.2099999999999998E-5</c:v>
                      </c:pt>
                      <c:pt idx="2116">
                        <c:v>1.6574299999999999E-4</c:v>
                      </c:pt>
                      <c:pt idx="2117">
                        <c:v>3.0937500000000003E-4</c:v>
                      </c:pt>
                      <c:pt idx="2118">
                        <c:v>4.5300599999999999E-4</c:v>
                      </c:pt>
                      <c:pt idx="2119">
                        <c:v>5.9663700000000001E-4</c:v>
                      </c:pt>
                      <c:pt idx="2120">
                        <c:v>7.40269E-4</c:v>
                      </c:pt>
                      <c:pt idx="2121">
                        <c:v>5.9526000000000002E-4</c:v>
                      </c:pt>
                      <c:pt idx="2122">
                        <c:v>4.50252E-4</c:v>
                      </c:pt>
                      <c:pt idx="2123">
                        <c:v>3.0524399999999998E-4</c:v>
                      </c:pt>
                      <c:pt idx="2124">
                        <c:v>1.60235E-4</c:v>
                      </c:pt>
                      <c:pt idx="2125" formatCode="0.00E+00">
                        <c:v>1.52E-5</c:v>
                      </c:pt>
                      <c:pt idx="2126" formatCode="0.00E+00">
                        <c:v>2.3200000000000001E-5</c:v>
                      </c:pt>
                      <c:pt idx="2127" formatCode="0.00E+00">
                        <c:v>3.1199999999999999E-5</c:v>
                      </c:pt>
                      <c:pt idx="2128" formatCode="0.00E+00">
                        <c:v>3.9199999999999997E-5</c:v>
                      </c:pt>
                      <c:pt idx="2129" formatCode="0.00E+00">
                        <c:v>4.71E-5</c:v>
                      </c:pt>
                      <c:pt idx="2130" formatCode="0.00E+00">
                        <c:v>5.5099999999999998E-5</c:v>
                      </c:pt>
                      <c:pt idx="2131">
                        <c:v>2.75815E-4</c:v>
                      </c:pt>
                      <c:pt idx="2132">
                        <c:v>4.9650499999999995E-4</c:v>
                      </c:pt>
                      <c:pt idx="2133">
                        <c:v>7.1719399999999999E-4</c:v>
                      </c:pt>
                      <c:pt idx="2134">
                        <c:v>9.3788400000000005E-4</c:v>
                      </c:pt>
                      <c:pt idx="2135">
                        <c:v>1.158573E-3</c:v>
                      </c:pt>
                      <c:pt idx="2136">
                        <c:v>2.185621E-3</c:v>
                      </c:pt>
                      <c:pt idx="2137">
                        <c:v>3.2126699999999999E-3</c:v>
                      </c:pt>
                      <c:pt idx="2138">
                        <c:v>4.239718E-3</c:v>
                      </c:pt>
                      <c:pt idx="2139">
                        <c:v>5.2667670000000003E-3</c:v>
                      </c:pt>
                      <c:pt idx="2140">
                        <c:v>6.2938150000000003E-3</c:v>
                      </c:pt>
                      <c:pt idx="2141">
                        <c:v>6.259578E-3</c:v>
                      </c:pt>
                      <c:pt idx="2142">
                        <c:v>6.2253400000000002E-3</c:v>
                      </c:pt>
                      <c:pt idx="2143">
                        <c:v>6.1911029999999999E-3</c:v>
                      </c:pt>
                      <c:pt idx="2144">
                        <c:v>6.1568660000000004E-3</c:v>
                      </c:pt>
                      <c:pt idx="2145">
                        <c:v>6.1226279999999998E-3</c:v>
                      </c:pt>
                      <c:pt idx="2146">
                        <c:v>5.9590140000000003E-3</c:v>
                      </c:pt>
                      <c:pt idx="2147">
                        <c:v>5.7954E-3</c:v>
                      </c:pt>
                      <c:pt idx="2148">
                        <c:v>5.6317850000000003E-3</c:v>
                      </c:pt>
                      <c:pt idx="2149">
                        <c:v>5.468171E-3</c:v>
                      </c:pt>
                      <c:pt idx="2150">
                        <c:v>5.3045560000000002E-3</c:v>
                      </c:pt>
                      <c:pt idx="2151">
                        <c:v>5.0066049999999999E-3</c:v>
                      </c:pt>
                      <c:pt idx="2152">
                        <c:v>4.7086539999999996E-3</c:v>
                      </c:pt>
                      <c:pt idx="2153">
                        <c:v>4.4107030000000002E-3</c:v>
                      </c:pt>
                      <c:pt idx="2154">
                        <c:v>4.1127519999999999E-3</c:v>
                      </c:pt>
                      <c:pt idx="2155">
                        <c:v>3.814801E-3</c:v>
                      </c:pt>
                      <c:pt idx="2156">
                        <c:v>3.589105E-3</c:v>
                      </c:pt>
                      <c:pt idx="2157">
                        <c:v>3.3634089999999999E-3</c:v>
                      </c:pt>
                      <c:pt idx="2158">
                        <c:v>3.1377140000000002E-3</c:v>
                      </c:pt>
                      <c:pt idx="2159">
                        <c:v>2.9120180000000002E-3</c:v>
                      </c:pt>
                      <c:pt idx="2160">
                        <c:v>2.6863220000000001E-3</c:v>
                      </c:pt>
                      <c:pt idx="2161">
                        <c:v>2.7306380000000001E-3</c:v>
                      </c:pt>
                      <c:pt idx="2162">
                        <c:v>2.774954E-3</c:v>
                      </c:pt>
                      <c:pt idx="2163">
                        <c:v>2.81927E-3</c:v>
                      </c:pt>
                      <c:pt idx="2164">
                        <c:v>2.863586E-3</c:v>
                      </c:pt>
                      <c:pt idx="2165">
                        <c:v>2.9079010000000001E-3</c:v>
                      </c:pt>
                      <c:pt idx="2166">
                        <c:v>3.4848600000000002E-3</c:v>
                      </c:pt>
                      <c:pt idx="2167">
                        <c:v>4.0618190000000004E-3</c:v>
                      </c:pt>
                      <c:pt idx="2168">
                        <c:v>4.6387770000000002E-3</c:v>
                      </c:pt>
                      <c:pt idx="2169">
                        <c:v>5.2157360000000003E-3</c:v>
                      </c:pt>
                      <c:pt idx="2170">
                        <c:v>5.7926949999999996E-3</c:v>
                      </c:pt>
                      <c:pt idx="2171">
                        <c:v>5.7863100000000002E-3</c:v>
                      </c:pt>
                      <c:pt idx="2172">
                        <c:v>5.779925E-3</c:v>
                      </c:pt>
                      <c:pt idx="2173">
                        <c:v>5.7735390000000003E-3</c:v>
                      </c:pt>
                      <c:pt idx="2174">
                        <c:v>5.767154E-3</c:v>
                      </c:pt>
                      <c:pt idx="2175">
                        <c:v>5.7607689999999998E-3</c:v>
                      </c:pt>
                      <c:pt idx="2176">
                        <c:v>6.0102360000000004E-3</c:v>
                      </c:pt>
                      <c:pt idx="2177">
                        <c:v>6.2597039999999996E-3</c:v>
                      </c:pt>
                      <c:pt idx="2178">
                        <c:v>6.5091710000000002E-3</c:v>
                      </c:pt>
                      <c:pt idx="2179">
                        <c:v>6.758638E-3</c:v>
                      </c:pt>
                      <c:pt idx="2180">
                        <c:v>7.0081049999999997E-3</c:v>
                      </c:pt>
                      <c:pt idx="2181">
                        <c:v>7.3690040000000002E-3</c:v>
                      </c:pt>
                      <c:pt idx="2182">
                        <c:v>7.7299040000000001E-3</c:v>
                      </c:pt>
                      <c:pt idx="2183">
                        <c:v>8.0908030000000006E-3</c:v>
                      </c:pt>
                      <c:pt idx="2184">
                        <c:v>8.4517020000000002E-3</c:v>
                      </c:pt>
                      <c:pt idx="2185">
                        <c:v>8.8126009999999998E-3</c:v>
                      </c:pt>
                      <c:pt idx="2186">
                        <c:v>7.8186590000000004E-3</c:v>
                      </c:pt>
                      <c:pt idx="2187">
                        <c:v>6.8247170000000001E-3</c:v>
                      </c:pt>
                      <c:pt idx="2188">
                        <c:v>5.8307749999999998E-3</c:v>
                      </c:pt>
                      <c:pt idx="2189">
                        <c:v>4.8368339999999999E-3</c:v>
                      </c:pt>
                      <c:pt idx="2190">
                        <c:v>3.8428920000000001E-3</c:v>
                      </c:pt>
                      <c:pt idx="2191">
                        <c:v>4.0624260000000001E-3</c:v>
                      </c:pt>
                      <c:pt idx="2192">
                        <c:v>4.2819609999999999E-3</c:v>
                      </c:pt>
                      <c:pt idx="2193">
                        <c:v>4.5014959999999998E-3</c:v>
                      </c:pt>
                      <c:pt idx="2194">
                        <c:v>4.7210300000000002E-3</c:v>
                      </c:pt>
                      <c:pt idx="2195">
                        <c:v>4.9405650000000001E-3</c:v>
                      </c:pt>
                      <c:pt idx="2196">
                        <c:v>4.2621409999999997E-3</c:v>
                      </c:pt>
                      <c:pt idx="2197">
                        <c:v>3.5837159999999998E-3</c:v>
                      </c:pt>
                      <c:pt idx="2198">
                        <c:v>2.9052919999999999E-3</c:v>
                      </c:pt>
                      <c:pt idx="2199">
                        <c:v>2.2268679999999999E-3</c:v>
                      </c:pt>
                      <c:pt idx="2200">
                        <c:v>1.548443E-3</c:v>
                      </c:pt>
                      <c:pt idx="2201">
                        <c:v>2.326336E-3</c:v>
                      </c:pt>
                      <c:pt idx="2202">
                        <c:v>3.104229E-3</c:v>
                      </c:pt>
                      <c:pt idx="2203">
                        <c:v>3.882122E-3</c:v>
                      </c:pt>
                      <c:pt idx="2204">
                        <c:v>4.660015E-3</c:v>
                      </c:pt>
                      <c:pt idx="2205">
                        <c:v>5.437908E-3</c:v>
                      </c:pt>
                      <c:pt idx="2206">
                        <c:v>6.3827659999999998E-3</c:v>
                      </c:pt>
                      <c:pt idx="2207">
                        <c:v>7.3276239999999996E-3</c:v>
                      </c:pt>
                      <c:pt idx="2208">
                        <c:v>8.2724819999999994E-3</c:v>
                      </c:pt>
                      <c:pt idx="2209">
                        <c:v>9.2173399999999992E-3</c:v>
                      </c:pt>
                      <c:pt idx="2210">
                        <c:v>1.0162198000000001E-2</c:v>
                      </c:pt>
                      <c:pt idx="2211">
                        <c:v>9.5129050000000003E-3</c:v>
                      </c:pt>
                      <c:pt idx="2212">
                        <c:v>8.8636119999999999E-3</c:v>
                      </c:pt>
                      <c:pt idx="2213">
                        <c:v>8.2143189999999994E-3</c:v>
                      </c:pt>
                      <c:pt idx="2214">
                        <c:v>7.5650250000000004E-3</c:v>
                      </c:pt>
                      <c:pt idx="2215">
                        <c:v>6.915732E-3</c:v>
                      </c:pt>
                      <c:pt idx="2216">
                        <c:v>5.9468059999999998E-3</c:v>
                      </c:pt>
                      <c:pt idx="2217">
                        <c:v>4.9778799999999996E-3</c:v>
                      </c:pt>
                      <c:pt idx="2218">
                        <c:v>4.008953E-3</c:v>
                      </c:pt>
                      <c:pt idx="2219">
                        <c:v>3.0400269999999998E-3</c:v>
                      </c:pt>
                      <c:pt idx="2220">
                        <c:v>2.0711000000000002E-3</c:v>
                      </c:pt>
                      <c:pt idx="2221">
                        <c:v>2.6561620000000001E-3</c:v>
                      </c:pt>
                      <c:pt idx="2222">
                        <c:v>3.2412230000000001E-3</c:v>
                      </c:pt>
                      <c:pt idx="2223">
                        <c:v>3.826285E-3</c:v>
                      </c:pt>
                      <c:pt idx="2224">
                        <c:v>4.411346E-3</c:v>
                      </c:pt>
                      <c:pt idx="2225">
                        <c:v>4.9964069999999996E-3</c:v>
                      </c:pt>
                      <c:pt idx="2226">
                        <c:v>5.5450159999999998E-3</c:v>
                      </c:pt>
                      <c:pt idx="2227">
                        <c:v>6.0936239999999997E-3</c:v>
                      </c:pt>
                      <c:pt idx="2228">
                        <c:v>6.6422319999999997E-3</c:v>
                      </c:pt>
                      <c:pt idx="2229">
                        <c:v>7.1908400000000004E-3</c:v>
                      </c:pt>
                      <c:pt idx="2230">
                        <c:v>7.7394480000000003E-3</c:v>
                      </c:pt>
                      <c:pt idx="2231">
                        <c:v>7.4495359999999997E-3</c:v>
                      </c:pt>
                      <c:pt idx="2232">
                        <c:v>7.1596230000000004E-3</c:v>
                      </c:pt>
                      <c:pt idx="2233">
                        <c:v>6.8697109999999997E-3</c:v>
                      </c:pt>
                      <c:pt idx="2234">
                        <c:v>6.5797989999999999E-3</c:v>
                      </c:pt>
                      <c:pt idx="2235">
                        <c:v>6.2898870000000001E-3</c:v>
                      </c:pt>
                      <c:pt idx="2236">
                        <c:v>5.4465579999999998E-3</c:v>
                      </c:pt>
                      <c:pt idx="2237">
                        <c:v>4.6032290000000003E-3</c:v>
                      </c:pt>
                      <c:pt idx="2238">
                        <c:v>3.7599E-3</c:v>
                      </c:pt>
                      <c:pt idx="2239">
                        <c:v>2.9165710000000002E-3</c:v>
                      </c:pt>
                      <c:pt idx="2240">
                        <c:v>2.0732429999999998E-3</c:v>
                      </c:pt>
                      <c:pt idx="2241">
                        <c:v>2.4798670000000002E-3</c:v>
                      </c:pt>
                      <c:pt idx="2242">
                        <c:v>2.8864920000000001E-3</c:v>
                      </c:pt>
                      <c:pt idx="2243">
                        <c:v>3.2931169999999999E-3</c:v>
                      </c:pt>
                      <c:pt idx="2244">
                        <c:v>3.6997419999999998E-3</c:v>
                      </c:pt>
                      <c:pt idx="2245">
                        <c:v>4.1063660000000002E-3</c:v>
                      </c:pt>
                      <c:pt idx="2246">
                        <c:v>3.4274430000000001E-3</c:v>
                      </c:pt>
                      <c:pt idx="2247">
                        <c:v>2.74852E-3</c:v>
                      </c:pt>
                      <c:pt idx="2248">
                        <c:v>2.0695959999999999E-3</c:v>
                      </c:pt>
                      <c:pt idx="2249">
                        <c:v>1.390673E-3</c:v>
                      </c:pt>
                      <c:pt idx="2250">
                        <c:v>7.1175000000000003E-4</c:v>
                      </c:pt>
                      <c:pt idx="2251">
                        <c:v>2.4443260000000001E-3</c:v>
                      </c:pt>
                      <c:pt idx="2252">
                        <c:v>4.176903E-3</c:v>
                      </c:pt>
                      <c:pt idx="2253">
                        <c:v>5.9094789999999996E-3</c:v>
                      </c:pt>
                      <c:pt idx="2254">
                        <c:v>7.642055E-3</c:v>
                      </c:pt>
                      <c:pt idx="2255">
                        <c:v>9.3746320000000008E-3</c:v>
                      </c:pt>
                      <c:pt idx="2256">
                        <c:v>1.0402717000000001E-2</c:v>
                      </c:pt>
                      <c:pt idx="2257">
                        <c:v>1.1430802E-2</c:v>
                      </c:pt>
                      <c:pt idx="2258">
                        <c:v>1.2458888E-2</c:v>
                      </c:pt>
                      <c:pt idx="2259">
                        <c:v>1.3486972999999999E-2</c:v>
                      </c:pt>
                      <c:pt idx="2260">
                        <c:v>1.4515058000000001E-2</c:v>
                      </c:pt>
                      <c:pt idx="2261">
                        <c:v>1.2212667E-2</c:v>
                      </c:pt>
                      <c:pt idx="2262">
                        <c:v>9.9102760000000008E-3</c:v>
                      </c:pt>
                      <c:pt idx="2263">
                        <c:v>7.607885E-3</c:v>
                      </c:pt>
                      <c:pt idx="2264">
                        <c:v>5.305494E-3</c:v>
                      </c:pt>
                      <c:pt idx="2265">
                        <c:v>3.003103E-3</c:v>
                      </c:pt>
                      <c:pt idx="2266">
                        <c:v>4.0222410000000002E-3</c:v>
                      </c:pt>
                      <c:pt idx="2267">
                        <c:v>5.0413799999999998E-3</c:v>
                      </c:pt>
                      <c:pt idx="2268">
                        <c:v>6.0605190000000003E-3</c:v>
                      </c:pt>
                      <c:pt idx="2269">
                        <c:v>7.0796569999999996E-3</c:v>
                      </c:pt>
                      <c:pt idx="2270">
                        <c:v>8.0987960000000001E-3</c:v>
                      </c:pt>
                      <c:pt idx="2271">
                        <c:v>8.2909360000000005E-3</c:v>
                      </c:pt>
                      <c:pt idx="2272">
                        <c:v>8.4830760000000009E-3</c:v>
                      </c:pt>
                      <c:pt idx="2273">
                        <c:v>8.6752170000000007E-3</c:v>
                      </c:pt>
                      <c:pt idx="2274">
                        <c:v>8.8673569999999993E-3</c:v>
                      </c:pt>
                      <c:pt idx="2275">
                        <c:v>9.0594969999999997E-3</c:v>
                      </c:pt>
                      <c:pt idx="2276">
                        <c:v>9.7137660000000004E-3</c:v>
                      </c:pt>
                      <c:pt idx="2277">
                        <c:v>1.0368034999999999E-2</c:v>
                      </c:pt>
                      <c:pt idx="2278">
                        <c:v>1.1022303000000001E-2</c:v>
                      </c:pt>
                      <c:pt idx="2279">
                        <c:v>1.1676572E-2</c:v>
                      </c:pt>
                      <c:pt idx="2280">
                        <c:v>1.2330841E-2</c:v>
                      </c:pt>
                      <c:pt idx="2281">
                        <c:v>1.0276515E-2</c:v>
                      </c:pt>
                      <c:pt idx="2282">
                        <c:v>8.2221880000000001E-3</c:v>
                      </c:pt>
                      <c:pt idx="2283">
                        <c:v>6.1678619999999997E-3</c:v>
                      </c:pt>
                      <c:pt idx="2284">
                        <c:v>4.1135349999999998E-3</c:v>
                      </c:pt>
                      <c:pt idx="2285">
                        <c:v>2.0592090000000002E-3</c:v>
                      </c:pt>
                      <c:pt idx="2286">
                        <c:v>1.689566E-3</c:v>
                      </c:pt>
                      <c:pt idx="2287">
                        <c:v>1.319923E-3</c:v>
                      </c:pt>
                      <c:pt idx="2288">
                        <c:v>9.5027999999999996E-4</c:v>
                      </c:pt>
                      <c:pt idx="2289">
                        <c:v>5.8063699999999995E-4</c:v>
                      </c:pt>
                      <c:pt idx="2290">
                        <c:v>2.1099399999999999E-4</c:v>
                      </c:pt>
                      <c:pt idx="2291">
                        <c:v>1.7374799999999999E-4</c:v>
                      </c:pt>
                      <c:pt idx="2292">
                        <c:v>1.36501E-4</c:v>
                      </c:pt>
                      <c:pt idx="2293" formatCode="0.00E+00">
                        <c:v>9.9300000000000001E-5</c:v>
                      </c:pt>
                      <c:pt idx="2294" formatCode="0.00E+00">
                        <c:v>6.2000000000000003E-5</c:v>
                      </c:pt>
                      <c:pt idx="2295" formatCode="0.00E+00">
                        <c:v>2.48E-5</c:v>
                      </c:pt>
                      <c:pt idx="2296">
                        <c:v>4.8976331399999999</c:v>
                      </c:pt>
                      <c:pt idx="2297">
                        <c:v>9.7952415179999992</c:v>
                      </c:pt>
                      <c:pt idx="2298">
                        <c:v>14.692849900000001</c:v>
                      </c:pt>
                      <c:pt idx="2299">
                        <c:v>19.590458269999999</c:v>
                      </c:pt>
                      <c:pt idx="2300">
                        <c:v>24.48806665</c:v>
                      </c:pt>
                      <c:pt idx="2301">
                        <c:v>24.66833454</c:v>
                      </c:pt>
                      <c:pt idx="2302">
                        <c:v>24.84860243</c:v>
                      </c:pt>
                      <c:pt idx="2303">
                        <c:v>25.028870319999999</c:v>
                      </c:pt>
                      <c:pt idx="2304">
                        <c:v>25.209138209999999</c:v>
                      </c:pt>
                      <c:pt idx="2305">
                        <c:v>25.389406099999999</c:v>
                      </c:pt>
                      <c:pt idx="2306">
                        <c:v>20.400102910000001</c:v>
                      </c:pt>
                      <c:pt idx="2307">
                        <c:v>15.410799709999999</c:v>
                      </c:pt>
                      <c:pt idx="2308">
                        <c:v>10.421496510000001</c:v>
                      </c:pt>
                      <c:pt idx="2309">
                        <c:v>5.4321933099999997</c:v>
                      </c:pt>
                      <c:pt idx="2310">
                        <c:v>0.442890112</c:v>
                      </c:pt>
                      <c:pt idx="2311">
                        <c:v>2377.2191069999999</c:v>
                      </c:pt>
                      <c:pt idx="2312">
                        <c:v>4753.9953249999999</c:v>
                      </c:pt>
                      <c:pt idx="2313">
                        <c:v>7130.7715420000004</c:v>
                      </c:pt>
                      <c:pt idx="2314">
                        <c:v>9507.5477599999995</c:v>
                      </c:pt>
                      <c:pt idx="2315">
                        <c:v>11884.323979999999</c:v>
                      </c:pt>
                      <c:pt idx="2316">
                        <c:v>9507.4605350000002</c:v>
                      </c:pt>
                      <c:pt idx="2317">
                        <c:v>7130.597092</c:v>
                      </c:pt>
                      <c:pt idx="2318">
                        <c:v>4753.7336500000001</c:v>
                      </c:pt>
                      <c:pt idx="2319">
                        <c:v>2376.8702079999998</c:v>
                      </c:pt>
                      <c:pt idx="2320">
                        <c:v>6.7652119999999996E-3</c:v>
                      </c:pt>
                      <c:pt idx="2321">
                        <c:v>143.82381899999999</c:v>
                      </c:pt>
                      <c:pt idx="2322">
                        <c:v>287.64087289999998</c:v>
                      </c:pt>
                      <c:pt idx="2323">
                        <c:v>431.45792669999997</c:v>
                      </c:pt>
                      <c:pt idx="2324">
                        <c:v>575.27498049999997</c:v>
                      </c:pt>
                      <c:pt idx="2325">
                        <c:v>719.09203430000002</c:v>
                      </c:pt>
                      <c:pt idx="2326">
                        <c:v>575.27362919999996</c:v>
                      </c:pt>
                      <c:pt idx="2327">
                        <c:v>431.45522410000001</c:v>
                      </c:pt>
                      <c:pt idx="2328">
                        <c:v>287.636819</c:v>
                      </c:pt>
                      <c:pt idx="2329">
                        <c:v>143.8184139</c:v>
                      </c:pt>
                      <c:pt idx="2330" formatCode="0.00E+00">
                        <c:v>8.8100000000000004E-6</c:v>
                      </c:pt>
                      <c:pt idx="2331" formatCode="0.00E+00">
                        <c:v>1.3699999999999999E-5</c:v>
                      </c:pt>
                      <c:pt idx="2332" formatCode="0.00E+00">
                        <c:v>1.8700000000000001E-5</c:v>
                      </c:pt>
                      <c:pt idx="2333" formatCode="0.00E+00">
                        <c:v>2.3600000000000001E-5</c:v>
                      </c:pt>
                      <c:pt idx="2334" formatCode="0.00E+00">
                        <c:v>2.8500000000000002E-5</c:v>
                      </c:pt>
                      <c:pt idx="2335" formatCode="0.00E+00">
                        <c:v>3.3500000000000001E-5</c:v>
                      </c:pt>
                      <c:pt idx="2336" formatCode="0.00E+00">
                        <c:v>2.9499999999999999E-5</c:v>
                      </c:pt>
                      <c:pt idx="2337" formatCode="0.00E+00">
                        <c:v>2.5599999999999999E-5</c:v>
                      </c:pt>
                      <c:pt idx="2338" formatCode="0.00E+00">
                        <c:v>2.1699999999999999E-5</c:v>
                      </c:pt>
                      <c:pt idx="2339" formatCode="0.00E+00">
                        <c:v>1.77E-5</c:v>
                      </c:pt>
                      <c:pt idx="2340" formatCode="0.00E+00">
                        <c:v>1.38E-5</c:v>
                      </c:pt>
                      <c:pt idx="2341" formatCode="0.00E+00">
                        <c:v>1.19E-5</c:v>
                      </c:pt>
                      <c:pt idx="2342" formatCode="0.00E+00">
                        <c:v>1.01E-5</c:v>
                      </c:pt>
                      <c:pt idx="2343" formatCode="0.00E+00">
                        <c:v>8.2500000000000006E-6</c:v>
                      </c:pt>
                      <c:pt idx="2344" formatCode="0.00E+00">
                        <c:v>6.3999999999999997E-6</c:v>
                      </c:pt>
                      <c:pt idx="2345" formatCode="0.00E+00">
                        <c:v>4.5499999999999996E-6</c:v>
                      </c:pt>
                      <c:pt idx="2346" formatCode="0.00E+00">
                        <c:v>6.2600000000000002E-6</c:v>
                      </c:pt>
                      <c:pt idx="2347" formatCode="0.00E+00">
                        <c:v>7.9699999999999999E-6</c:v>
                      </c:pt>
                      <c:pt idx="2348" formatCode="0.00E+00">
                        <c:v>9.6800000000000005E-6</c:v>
                      </c:pt>
                      <c:pt idx="2349" formatCode="0.00E+00">
                        <c:v>1.1399999999999999E-5</c:v>
                      </c:pt>
                      <c:pt idx="2350" formatCode="0.00E+00">
                        <c:v>1.31E-5</c:v>
                      </c:pt>
                      <c:pt idx="2351">
                        <c:v>1.4658100000000001E-4</c:v>
                      </c:pt>
                      <c:pt idx="2352">
                        <c:v>2.8005800000000002E-4</c:v>
                      </c:pt>
                      <c:pt idx="2353">
                        <c:v>4.1353499999999998E-4</c:v>
                      </c:pt>
                      <c:pt idx="2354">
                        <c:v>5.4701200000000004E-4</c:v>
                      </c:pt>
                      <c:pt idx="2355">
                        <c:v>6.8048800000000003E-4</c:v>
                      </c:pt>
                      <c:pt idx="2356">
                        <c:v>1.3478599000000001E-2</c:v>
                      </c:pt>
                      <c:pt idx="2357">
                        <c:v>2.6276710000000002E-2</c:v>
                      </c:pt>
                      <c:pt idx="2358">
                        <c:v>3.9074820000000003E-2</c:v>
                      </c:pt>
                      <c:pt idx="2359">
                        <c:v>5.1872930999999997E-2</c:v>
                      </c:pt>
                      <c:pt idx="2360">
                        <c:v>6.4671040999999999E-2</c:v>
                      </c:pt>
                      <c:pt idx="2361">
                        <c:v>5.1736942000000001E-2</c:v>
                      </c:pt>
                      <c:pt idx="2362">
                        <c:v>3.8802841999999997E-2</c:v>
                      </c:pt>
                      <c:pt idx="2363">
                        <c:v>2.5868743E-2</c:v>
                      </c:pt>
                      <c:pt idx="2364">
                        <c:v>1.2934642999999999E-2</c:v>
                      </c:pt>
                      <c:pt idx="2365" formatCode="0.00E+00">
                        <c:v>5.4300000000000003E-7</c:v>
                      </c:pt>
                      <c:pt idx="2366" formatCode="0.00E+00">
                        <c:v>1.53E-6</c:v>
                      </c:pt>
                      <c:pt idx="2367" formatCode="0.00E+00">
                        <c:v>2.52E-6</c:v>
                      </c:pt>
                      <c:pt idx="2368" formatCode="0.00E+00">
                        <c:v>3.4999999999999999E-6</c:v>
                      </c:pt>
                      <c:pt idx="2369" formatCode="0.00E+00">
                        <c:v>4.4900000000000002E-6</c:v>
                      </c:pt>
                      <c:pt idx="2370" formatCode="0.00E+00">
                        <c:v>5.4700000000000001E-6</c:v>
                      </c:pt>
                      <c:pt idx="2371" formatCode="0.00E+00">
                        <c:v>3.79E-5</c:v>
                      </c:pt>
                      <c:pt idx="2372" formatCode="0.00E+00">
                        <c:v>7.0300000000000001E-5</c:v>
                      </c:pt>
                      <c:pt idx="2373">
                        <c:v>1.02697E-4</c:v>
                      </c:pt>
                      <c:pt idx="2374">
                        <c:v>1.35105E-4</c:v>
                      </c:pt>
                      <c:pt idx="2375">
                        <c:v>1.6751299999999999E-4</c:v>
                      </c:pt>
                      <c:pt idx="2376">
                        <c:v>4.5797099909999996</c:v>
                      </c:pt>
                      <c:pt idx="2377">
                        <c:v>9.1592524690000001</c:v>
                      </c:pt>
                      <c:pt idx="2378">
                        <c:v>13.738794950000001</c:v>
                      </c:pt>
                      <c:pt idx="2379">
                        <c:v>18.31833743</c:v>
                      </c:pt>
                      <c:pt idx="2380">
                        <c:v>22.8978799</c:v>
                      </c:pt>
                      <c:pt idx="2381">
                        <c:v>18.318572970000002</c:v>
                      </c:pt>
                      <c:pt idx="2382">
                        <c:v>13.73926603</c:v>
                      </c:pt>
                      <c:pt idx="2383">
                        <c:v>9.1599590949999996</c:v>
                      </c:pt>
                      <c:pt idx="2384">
                        <c:v>4.5806521580000004</c:v>
                      </c:pt>
                      <c:pt idx="2385">
                        <c:v>1.3452220000000001E-3</c:v>
                      </c:pt>
                      <c:pt idx="2386">
                        <c:v>1.322447E-3</c:v>
                      </c:pt>
                      <c:pt idx="2387">
                        <c:v>1.2996730000000001E-3</c:v>
                      </c:pt>
                      <c:pt idx="2388">
                        <c:v>1.2768980000000001E-3</c:v>
                      </c:pt>
                      <c:pt idx="2389">
                        <c:v>1.2541239999999999E-3</c:v>
                      </c:pt>
                      <c:pt idx="2390">
                        <c:v>1.2313490000000001E-3</c:v>
                      </c:pt>
                      <c:pt idx="2391">
                        <c:v>3.370535E-3</c:v>
                      </c:pt>
                      <c:pt idx="2392">
                        <c:v>5.5097210000000004E-3</c:v>
                      </c:pt>
                      <c:pt idx="2393">
                        <c:v>7.6489059999999996E-3</c:v>
                      </c:pt>
                      <c:pt idx="2394">
                        <c:v>9.788092E-3</c:v>
                      </c:pt>
                      <c:pt idx="2395">
                        <c:v>1.1927277999999999E-2</c:v>
                      </c:pt>
                      <c:pt idx="2396">
                        <c:v>9.6260870000000002E-3</c:v>
                      </c:pt>
                      <c:pt idx="2397">
                        <c:v>7.324896E-3</c:v>
                      </c:pt>
                      <c:pt idx="2398">
                        <c:v>5.0237049999999998E-3</c:v>
                      </c:pt>
                      <c:pt idx="2399">
                        <c:v>2.7225130000000002E-3</c:v>
                      </c:pt>
                      <c:pt idx="2400">
                        <c:v>4.2132200000000002E-4</c:v>
                      </c:pt>
                      <c:pt idx="2401">
                        <c:v>5.6320100000000004E-4</c:v>
                      </c:pt>
                      <c:pt idx="2402">
                        <c:v>7.0507999999999996E-4</c:v>
                      </c:pt>
                      <c:pt idx="2403">
                        <c:v>8.4695899999999999E-4</c:v>
                      </c:pt>
                      <c:pt idx="2404">
                        <c:v>9.8883799999999991E-4</c:v>
                      </c:pt>
                      <c:pt idx="2405">
                        <c:v>1.1307170000000001E-3</c:v>
                      </c:pt>
                      <c:pt idx="2406">
                        <c:v>1.260082E-3</c:v>
                      </c:pt>
                      <c:pt idx="2407">
                        <c:v>1.389447E-3</c:v>
                      </c:pt>
                      <c:pt idx="2408">
                        <c:v>1.518812E-3</c:v>
                      </c:pt>
                      <c:pt idx="2409">
                        <c:v>1.648177E-3</c:v>
                      </c:pt>
                      <c:pt idx="2410">
                        <c:v>1.777542E-3</c:v>
                      </c:pt>
                      <c:pt idx="2411">
                        <c:v>1.5187969999999999E-3</c:v>
                      </c:pt>
                      <c:pt idx="2412">
                        <c:v>1.260052E-3</c:v>
                      </c:pt>
                      <c:pt idx="2413">
                        <c:v>1.001308E-3</c:v>
                      </c:pt>
                      <c:pt idx="2414">
                        <c:v>7.4256300000000001E-4</c:v>
                      </c:pt>
                      <c:pt idx="2415">
                        <c:v>4.8381800000000001E-4</c:v>
                      </c:pt>
                      <c:pt idx="2416">
                        <c:v>1.3874320000000001E-3</c:v>
                      </c:pt>
                      <c:pt idx="2417">
                        <c:v>2.291047E-3</c:v>
                      </c:pt>
                      <c:pt idx="2418">
                        <c:v>3.1946610000000001E-3</c:v>
                      </c:pt>
                      <c:pt idx="2419">
                        <c:v>4.0982759999999997E-3</c:v>
                      </c:pt>
                      <c:pt idx="2420">
                        <c:v>5.0018900000000002E-3</c:v>
                      </c:pt>
                      <c:pt idx="2421">
                        <c:v>4.0208559999999997E-3</c:v>
                      </c:pt>
                      <c:pt idx="2422">
                        <c:v>3.0398209999999998E-3</c:v>
                      </c:pt>
                      <c:pt idx="2423">
                        <c:v>2.0587869999999999E-3</c:v>
                      </c:pt>
                      <c:pt idx="2424">
                        <c:v>1.0777530000000001E-3</c:v>
                      </c:pt>
                      <c:pt idx="2425" formatCode="0.00E+00">
                        <c:v>9.6700000000000006E-5</c:v>
                      </c:pt>
                      <c:pt idx="2426" formatCode="0.00E+00">
                        <c:v>8.9499999999999994E-5</c:v>
                      </c:pt>
                      <c:pt idx="2427" formatCode="0.00E+00">
                        <c:v>8.2299999999999995E-5</c:v>
                      </c:pt>
                      <c:pt idx="2428" formatCode="0.00E+00">
                        <c:v>7.4999999999999993E-5</c:v>
                      </c:pt>
                      <c:pt idx="2429" formatCode="0.00E+00">
                        <c:v>6.7799999999999995E-5</c:v>
                      </c:pt>
                      <c:pt idx="2430" formatCode="0.00E+00">
                        <c:v>6.0600000000000003E-5</c:v>
                      </c:pt>
                      <c:pt idx="2431" formatCode="0.00E+00">
                        <c:v>5.6900000000000001E-5</c:v>
                      </c:pt>
                      <c:pt idx="2432" formatCode="0.00E+00">
                        <c:v>5.3199999999999999E-5</c:v>
                      </c:pt>
                      <c:pt idx="2433" formatCode="0.00E+00">
                        <c:v>4.9499999999999997E-5</c:v>
                      </c:pt>
                      <c:pt idx="2434" formatCode="0.00E+00">
                        <c:v>4.5800000000000002E-5</c:v>
                      </c:pt>
                      <c:pt idx="2435" formatCode="0.00E+00">
                        <c:v>4.21E-5</c:v>
                      </c:pt>
                      <c:pt idx="2436" formatCode="0.00E+00">
                        <c:v>8.6600000000000004E-5</c:v>
                      </c:pt>
                      <c:pt idx="2437">
                        <c:v>1.3113600000000001E-4</c:v>
                      </c:pt>
                      <c:pt idx="2438">
                        <c:v>1.7567200000000001E-4</c:v>
                      </c:pt>
                      <c:pt idx="2439">
                        <c:v>2.20208E-4</c:v>
                      </c:pt>
                      <c:pt idx="2440">
                        <c:v>2.6474400000000003E-4</c:v>
                      </c:pt>
                      <c:pt idx="2441">
                        <c:v>1.7493929999999999E-3</c:v>
                      </c:pt>
                      <c:pt idx="2442">
                        <c:v>3.2340419999999999E-3</c:v>
                      </c:pt>
                      <c:pt idx="2443">
                        <c:v>4.7186909999999997E-3</c:v>
                      </c:pt>
                      <c:pt idx="2444">
                        <c:v>6.2033390000000004E-3</c:v>
                      </c:pt>
                      <c:pt idx="2445">
                        <c:v>7.6879879999999998E-3</c:v>
                      </c:pt>
                      <c:pt idx="2446">
                        <c:v>6.1603680000000003E-3</c:v>
                      </c:pt>
                      <c:pt idx="2447">
                        <c:v>4.6327470000000004E-3</c:v>
                      </c:pt>
                      <c:pt idx="2448">
                        <c:v>3.1051260000000002E-3</c:v>
                      </c:pt>
                      <c:pt idx="2449">
                        <c:v>1.577506E-3</c:v>
                      </c:pt>
                      <c:pt idx="2450" formatCode="0.00E+00">
                        <c:v>4.99E-5</c:v>
                      </c:pt>
                      <c:pt idx="2451">
                        <c:v>1.0398199999999999E-4</c:v>
                      </c:pt>
                      <c:pt idx="2452">
                        <c:v>1.58078E-4</c:v>
                      </c:pt>
                      <c:pt idx="2453">
                        <c:v>2.1217499999999999E-4</c:v>
                      </c:pt>
                      <c:pt idx="2454">
                        <c:v>2.6627200000000001E-4</c:v>
                      </c:pt>
                      <c:pt idx="2455">
                        <c:v>3.2036899999999998E-4</c:v>
                      </c:pt>
                      <c:pt idx="2456">
                        <c:v>2.8598499999999999E-4</c:v>
                      </c:pt>
                      <c:pt idx="2457">
                        <c:v>2.5160200000000002E-4</c:v>
                      </c:pt>
                      <c:pt idx="2458">
                        <c:v>2.1721800000000001E-4</c:v>
                      </c:pt>
                      <c:pt idx="2459">
                        <c:v>1.8283500000000001E-4</c:v>
                      </c:pt>
                      <c:pt idx="2460">
                        <c:v>1.4845099999999999E-4</c:v>
                      </c:pt>
                      <c:pt idx="2461">
                        <c:v>1.20751E-4</c:v>
                      </c:pt>
                      <c:pt idx="2462" formatCode="0.00E+00">
                        <c:v>9.31E-5</c:v>
                      </c:pt>
                      <c:pt idx="2463" formatCode="0.00E+00">
                        <c:v>6.5400000000000004E-5</c:v>
                      </c:pt>
                      <c:pt idx="2464" formatCode="0.00E+00">
                        <c:v>3.7700000000000002E-5</c:v>
                      </c:pt>
                      <c:pt idx="2465" formatCode="0.00E+00">
                        <c:v>9.9499999999999996E-6</c:v>
                      </c:pt>
                      <c:pt idx="2466">
                        <c:v>0.102146395</c:v>
                      </c:pt>
                      <c:pt idx="2467">
                        <c:v>0.20428283899999999</c:v>
                      </c:pt>
                      <c:pt idx="2468">
                        <c:v>0.30641928400000001</c:v>
                      </c:pt>
                      <c:pt idx="2469">
                        <c:v>0.40855572899999998</c:v>
                      </c:pt>
                      <c:pt idx="2470">
                        <c:v>0.510692174</c:v>
                      </c:pt>
                      <c:pt idx="2471">
                        <c:v>0.40859048799999997</c:v>
                      </c:pt>
                      <c:pt idx="2472">
                        <c:v>0.306488802</c:v>
                      </c:pt>
                      <c:pt idx="2473">
                        <c:v>0.20438711600000001</c:v>
                      </c:pt>
                      <c:pt idx="2474">
                        <c:v>0.102285431</c:v>
                      </c:pt>
                      <c:pt idx="2475">
                        <c:v>1.83745E-4</c:v>
                      </c:pt>
                      <c:pt idx="2476">
                        <c:v>1.2818700000000001E-3</c:v>
                      </c:pt>
                      <c:pt idx="2477">
                        <c:v>2.3799939999999999E-3</c:v>
                      </c:pt>
                      <c:pt idx="2478">
                        <c:v>3.478119E-3</c:v>
                      </c:pt>
                      <c:pt idx="2479">
                        <c:v>4.5762429999999998E-3</c:v>
                      </c:pt>
                      <c:pt idx="2480">
                        <c:v>5.6743679999999999E-3</c:v>
                      </c:pt>
                      <c:pt idx="2481">
                        <c:v>7.6761640000000001E-3</c:v>
                      </c:pt>
                      <c:pt idx="2482">
                        <c:v>9.6779599999999993E-3</c:v>
                      </c:pt>
                      <c:pt idx="2483">
                        <c:v>1.1679755999999999E-2</c:v>
                      </c:pt>
                      <c:pt idx="2484">
                        <c:v>1.3681551E-2</c:v>
                      </c:pt>
                      <c:pt idx="2485">
                        <c:v>1.5683347E-2</c:v>
                      </c:pt>
                      <c:pt idx="2486">
                        <c:v>1.3146339E-2</c:v>
                      </c:pt>
                      <c:pt idx="2487">
                        <c:v>1.0609331E-2</c:v>
                      </c:pt>
                      <c:pt idx="2488">
                        <c:v>8.0723229999999993E-3</c:v>
                      </c:pt>
                      <c:pt idx="2489">
                        <c:v>5.5353149999999999E-3</c:v>
                      </c:pt>
                      <c:pt idx="2490">
                        <c:v>2.998307E-3</c:v>
                      </c:pt>
                      <c:pt idx="2491">
                        <c:v>4.7602419999999996E-3</c:v>
                      </c:pt>
                      <c:pt idx="2492">
                        <c:v>6.522178E-3</c:v>
                      </c:pt>
                      <c:pt idx="2493">
                        <c:v>8.2841140000000004E-3</c:v>
                      </c:pt>
                      <c:pt idx="2494">
                        <c:v>1.0046050000000001E-2</c:v>
                      </c:pt>
                      <c:pt idx="2495">
                        <c:v>1.1807985999999999E-2</c:v>
                      </c:pt>
                      <c:pt idx="2496">
                        <c:v>1.0235183E-2</c:v>
                      </c:pt>
                      <c:pt idx="2497">
                        <c:v>8.6623810000000002E-3</c:v>
                      </c:pt>
                      <c:pt idx="2498">
                        <c:v>7.089578E-3</c:v>
                      </c:pt>
                      <c:pt idx="2499">
                        <c:v>5.5167749999999998E-3</c:v>
                      </c:pt>
                      <c:pt idx="2500">
                        <c:v>3.9439719999999996E-3</c:v>
                      </c:pt>
                      <c:pt idx="2501">
                        <c:v>3.156112E-3</c:v>
                      </c:pt>
                      <c:pt idx="2502">
                        <c:v>2.368251E-3</c:v>
                      </c:pt>
                      <c:pt idx="2503">
                        <c:v>1.580391E-3</c:v>
                      </c:pt>
                      <c:pt idx="2504">
                        <c:v>7.9252999999999995E-4</c:v>
                      </c:pt>
                      <c:pt idx="2505" formatCode="0.00E+00">
                        <c:v>4.6700000000000002E-6</c:v>
                      </c:pt>
                      <c:pt idx="2506">
                        <c:v>5.8220899999999998E-4</c:v>
                      </c:pt>
                      <c:pt idx="2507">
                        <c:v>1.1597479999999999E-3</c:v>
                      </c:pt>
                      <c:pt idx="2508">
                        <c:v>1.7372869999999999E-3</c:v>
                      </c:pt>
                      <c:pt idx="2509">
                        <c:v>2.3148259999999999E-3</c:v>
                      </c:pt>
                      <c:pt idx="2510">
                        <c:v>2.8923659999999999E-3</c:v>
                      </c:pt>
                      <c:pt idx="2511">
                        <c:v>2.3201350000000001E-3</c:v>
                      </c:pt>
                      <c:pt idx="2512">
                        <c:v>1.7479049999999999E-3</c:v>
                      </c:pt>
                      <c:pt idx="2513">
                        <c:v>1.1756749999999999E-3</c:v>
                      </c:pt>
                      <c:pt idx="2514">
                        <c:v>6.0344499999999998E-4</c:v>
                      </c:pt>
                      <c:pt idx="2515" formatCode="0.00E+00">
                        <c:v>3.1199999999999999E-5</c:v>
                      </c:pt>
                      <c:pt idx="2516">
                        <c:v>1.07046E-4</c:v>
                      </c:pt>
                      <c:pt idx="2517">
                        <c:v>1.8287699999999999E-4</c:v>
                      </c:pt>
                      <c:pt idx="2518">
                        <c:v>2.5870800000000002E-4</c:v>
                      </c:pt>
                      <c:pt idx="2519">
                        <c:v>3.3453900000000002E-4</c:v>
                      </c:pt>
                      <c:pt idx="2520">
                        <c:v>4.1037000000000002E-4</c:v>
                      </c:pt>
                      <c:pt idx="2521">
                        <c:v>1.0229528830000001</c:v>
                      </c:pt>
                      <c:pt idx="2522">
                        <c:v>2.0454953950000001</c:v>
                      </c:pt>
                      <c:pt idx="2523">
                        <c:v>3.0680379069999999</c:v>
                      </c:pt>
                      <c:pt idx="2524">
                        <c:v>4.0905804200000002</c:v>
                      </c:pt>
                      <c:pt idx="2525">
                        <c:v>5.1131229319999996</c:v>
                      </c:pt>
                      <c:pt idx="2526">
                        <c:v>4.0907280630000002</c:v>
                      </c:pt>
                      <c:pt idx="2527">
                        <c:v>3.068333193</c:v>
                      </c:pt>
                      <c:pt idx="2528">
                        <c:v>2.0459383240000002</c:v>
                      </c:pt>
                      <c:pt idx="2529">
                        <c:v>1.023543455</c:v>
                      </c:pt>
                      <c:pt idx="2530">
                        <c:v>1.1485860000000001E-3</c:v>
                      </c:pt>
                      <c:pt idx="2531">
                        <c:v>9.2339600000000005E-4</c:v>
                      </c:pt>
                      <c:pt idx="2532">
                        <c:v>6.9820600000000004E-4</c:v>
                      </c:pt>
                      <c:pt idx="2533">
                        <c:v>4.73017E-4</c:v>
                      </c:pt>
                      <c:pt idx="2534">
                        <c:v>2.47827E-4</c:v>
                      </c:pt>
                      <c:pt idx="2535" formatCode="0.00E+00">
                        <c:v>2.26E-5</c:v>
                      </c:pt>
                      <c:pt idx="2536">
                        <c:v>1.299754E-3</c:v>
                      </c:pt>
                      <c:pt idx="2537">
                        <c:v>2.5768710000000001E-3</c:v>
                      </c:pt>
                      <c:pt idx="2538">
                        <c:v>3.8539870000000001E-3</c:v>
                      </c:pt>
                      <c:pt idx="2539">
                        <c:v>5.131104E-3</c:v>
                      </c:pt>
                      <c:pt idx="2540">
                        <c:v>6.4082210000000004E-3</c:v>
                      </c:pt>
                      <c:pt idx="2541">
                        <c:v>5.1776290000000004E-3</c:v>
                      </c:pt>
                      <c:pt idx="2542">
                        <c:v>3.9470369999999996E-3</c:v>
                      </c:pt>
                      <c:pt idx="2543">
                        <c:v>2.7164450000000001E-3</c:v>
                      </c:pt>
                      <c:pt idx="2544">
                        <c:v>1.485852E-3</c:v>
                      </c:pt>
                      <c:pt idx="2545">
                        <c:v>2.5525999999999999E-4</c:v>
                      </c:pt>
                      <c:pt idx="2546">
                        <c:v>2.1853000000000001E-4</c:v>
                      </c:pt>
                      <c:pt idx="2547">
                        <c:v>1.8179900000000001E-4</c:v>
                      </c:pt>
                      <c:pt idx="2548">
                        <c:v>1.4506799999999999E-4</c:v>
                      </c:pt>
                      <c:pt idx="2549">
                        <c:v>1.0833800000000001E-4</c:v>
                      </c:pt>
                      <c:pt idx="2550" formatCode="0.00E+00">
                        <c:v>7.1600000000000006E-5</c:v>
                      </c:pt>
                      <c:pt idx="2551" formatCode="0.00E+00">
                        <c:v>8.4499999999999994E-5</c:v>
                      </c:pt>
                      <c:pt idx="2552" formatCode="0.00E+00">
                        <c:v>9.7399999999999996E-5</c:v>
                      </c:pt>
                      <c:pt idx="2553">
                        <c:v>1.10223E-4</c:v>
                      </c:pt>
                      <c:pt idx="2554">
                        <c:v>1.2309500000000001E-4</c:v>
                      </c:pt>
                      <c:pt idx="2555">
                        <c:v>1.3596699999999999E-4</c:v>
                      </c:pt>
                      <c:pt idx="2556">
                        <c:v>1.09648E-4</c:v>
                      </c:pt>
                      <c:pt idx="2557" formatCode="0.00E+00">
                        <c:v>8.3300000000000005E-5</c:v>
                      </c:pt>
                      <c:pt idx="2558" formatCode="0.00E+00">
                        <c:v>5.7000000000000003E-5</c:v>
                      </c:pt>
                      <c:pt idx="2559" formatCode="0.00E+00">
                        <c:v>3.0700000000000001E-5</c:v>
                      </c:pt>
                      <c:pt idx="2560" formatCode="0.00E+00">
                        <c:v>4.3699999999999997E-6</c:v>
                      </c:pt>
                      <c:pt idx="2561" formatCode="0.00E+00">
                        <c:v>1.7399999999999999E-5</c:v>
                      </c:pt>
                      <c:pt idx="2562" formatCode="0.00E+00">
                        <c:v>3.0499999999999999E-5</c:v>
                      </c:pt>
                      <c:pt idx="2563" formatCode="0.00E+00">
                        <c:v>4.3600000000000003E-5</c:v>
                      </c:pt>
                      <c:pt idx="2564" formatCode="0.00E+00">
                        <c:v>5.66E-5</c:v>
                      </c:pt>
                      <c:pt idx="2565" formatCode="0.00E+00">
                        <c:v>6.97E-5</c:v>
                      </c:pt>
                      <c:pt idx="2566" formatCode="0.00E+00">
                        <c:v>8.1500000000000002E-5</c:v>
                      </c:pt>
                      <c:pt idx="2567" formatCode="0.00E+00">
                        <c:v>9.3399999999999993E-5</c:v>
                      </c:pt>
                      <c:pt idx="2568">
                        <c:v>1.05288E-4</c:v>
                      </c:pt>
                      <c:pt idx="2569">
                        <c:v>1.17157E-4</c:v>
                      </c:pt>
                      <c:pt idx="2570">
                        <c:v>1.2902599999999999E-4</c:v>
                      </c:pt>
                      <c:pt idx="2571">
                        <c:v>1.0346899999999999E-4</c:v>
                      </c:pt>
                      <c:pt idx="2572" formatCode="0.00E+00">
                        <c:v>7.7899999999999996E-5</c:v>
                      </c:pt>
                      <c:pt idx="2573" formatCode="0.00E+00">
                        <c:v>5.24E-5</c:v>
                      </c:pt>
                      <c:pt idx="2574" formatCode="0.00E+00">
                        <c:v>2.6800000000000001E-5</c:v>
                      </c:pt>
                      <c:pt idx="2575" formatCode="0.00E+00">
                        <c:v>1.24E-6</c:v>
                      </c:pt>
                      <c:pt idx="2576">
                        <c:v>1.2342259999999999E-3</c:v>
                      </c:pt>
                      <c:pt idx="2577">
                        <c:v>2.4672140000000001E-3</c:v>
                      </c:pt>
                      <c:pt idx="2578">
                        <c:v>3.700203E-3</c:v>
                      </c:pt>
                      <c:pt idx="2579">
                        <c:v>4.933191E-3</c:v>
                      </c:pt>
                      <c:pt idx="2580">
                        <c:v>6.1661800000000003E-3</c:v>
                      </c:pt>
                      <c:pt idx="2581">
                        <c:v>7.2027999999999997E-3</c:v>
                      </c:pt>
                      <c:pt idx="2582">
                        <c:v>8.2394200000000008E-3</c:v>
                      </c:pt>
                      <c:pt idx="2583">
                        <c:v>9.2760410000000005E-3</c:v>
                      </c:pt>
                      <c:pt idx="2584">
                        <c:v>1.0312661000000001E-2</c:v>
                      </c:pt>
                      <c:pt idx="2585">
                        <c:v>1.1349280999999999E-2</c:v>
                      </c:pt>
                      <c:pt idx="2586">
                        <c:v>0.31468595199999999</c:v>
                      </c:pt>
                      <c:pt idx="2587">
                        <c:v>0.61802262299999999</c:v>
                      </c:pt>
                      <c:pt idx="2588">
                        <c:v>0.92135929400000005</c:v>
                      </c:pt>
                      <c:pt idx="2589">
                        <c:v>1.224695965</c:v>
                      </c:pt>
                      <c:pt idx="2590">
                        <c:v>1.5280326360000001</c:v>
                      </c:pt>
                      <c:pt idx="2591">
                        <c:v>1.2237743059999999</c:v>
                      </c:pt>
                      <c:pt idx="2592">
                        <c:v>0.91951597600000001</c:v>
                      </c:pt>
                      <c:pt idx="2593">
                        <c:v>0.61525764599999999</c:v>
                      </c:pt>
                      <c:pt idx="2594">
                        <c:v>0.310999317</c:v>
                      </c:pt>
                      <c:pt idx="2595">
                        <c:v>6.7409870000000004E-3</c:v>
                      </c:pt>
                      <c:pt idx="2596">
                        <c:v>7.3523829999999997E-3</c:v>
                      </c:pt>
                      <c:pt idx="2597">
                        <c:v>7.9637790000000007E-3</c:v>
                      </c:pt>
                      <c:pt idx="2598">
                        <c:v>8.5751760000000003E-3</c:v>
                      </c:pt>
                      <c:pt idx="2599">
                        <c:v>9.1865720000000005E-3</c:v>
                      </c:pt>
                      <c:pt idx="2600">
                        <c:v>9.7979680000000006E-3</c:v>
                      </c:pt>
                      <c:pt idx="2601">
                        <c:v>1.044816E-2</c:v>
                      </c:pt>
                      <c:pt idx="2602">
                        <c:v>1.1098352000000001E-2</c:v>
                      </c:pt>
                      <c:pt idx="2603">
                        <c:v>1.1748544E-2</c:v>
                      </c:pt>
                      <c:pt idx="2604">
                        <c:v>1.2398736E-2</c:v>
                      </c:pt>
                      <c:pt idx="2605">
                        <c:v>1.3048928E-2</c:v>
                      </c:pt>
                      <c:pt idx="2606">
                        <c:v>1.3284859E-2</c:v>
                      </c:pt>
                      <c:pt idx="2607">
                        <c:v>1.3520789E-2</c:v>
                      </c:pt>
                      <c:pt idx="2608">
                        <c:v>1.375672E-2</c:v>
                      </c:pt>
                      <c:pt idx="2609">
                        <c:v>1.3992650000000001E-2</c:v>
                      </c:pt>
                      <c:pt idx="2610">
                        <c:v>1.4228581000000001E-2</c:v>
                      </c:pt>
                      <c:pt idx="2611">
                        <c:v>0.13768825400000001</c:v>
                      </c:pt>
                      <c:pt idx="2612">
                        <c:v>0.26114792599999997</c:v>
                      </c:pt>
                      <c:pt idx="2613">
                        <c:v>0.38460759900000002</c:v>
                      </c:pt>
                      <c:pt idx="2614">
                        <c:v>0.50806727200000001</c:v>
                      </c:pt>
                      <c:pt idx="2615">
                        <c:v>0.63152694499999995</c:v>
                      </c:pt>
                      <c:pt idx="2616">
                        <c:v>0.50656386600000003</c:v>
                      </c:pt>
                      <c:pt idx="2617">
                        <c:v>0.381600787</c:v>
                      </c:pt>
                      <c:pt idx="2618">
                        <c:v>0.25663770899999999</c:v>
                      </c:pt>
                      <c:pt idx="2619">
                        <c:v>0.13167462999999999</c:v>
                      </c:pt>
                      <c:pt idx="2620">
                        <c:v>6.7115509999999996E-3</c:v>
                      </c:pt>
                      <c:pt idx="2621">
                        <c:v>7.9505180000000002E-3</c:v>
                      </c:pt>
                      <c:pt idx="2622">
                        <c:v>9.1894839999999995E-3</c:v>
                      </c:pt>
                      <c:pt idx="2623">
                        <c:v>1.0428451E-2</c:v>
                      </c:pt>
                      <c:pt idx="2624">
                        <c:v>1.1667416999999999E-2</c:v>
                      </c:pt>
                      <c:pt idx="2625">
                        <c:v>1.2906384E-2</c:v>
                      </c:pt>
                      <c:pt idx="2626">
                        <c:v>1.2206814999999999E-2</c:v>
                      </c:pt>
                      <c:pt idx="2627">
                        <c:v>1.1507246E-2</c:v>
                      </c:pt>
                      <c:pt idx="2628">
                        <c:v>1.0807677E-2</c:v>
                      </c:pt>
                      <c:pt idx="2629">
                        <c:v>1.0108107999999999E-2</c:v>
                      </c:pt>
                      <c:pt idx="2630">
                        <c:v>9.4085390000000005E-3</c:v>
                      </c:pt>
                      <c:pt idx="2631">
                        <c:v>7.5279539999999999E-3</c:v>
                      </c:pt>
                      <c:pt idx="2632">
                        <c:v>5.6473679999999998E-3</c:v>
                      </c:pt>
                      <c:pt idx="2633">
                        <c:v>3.7667820000000002E-3</c:v>
                      </c:pt>
                      <c:pt idx="2634">
                        <c:v>1.886197E-3</c:v>
                      </c:pt>
                      <c:pt idx="2635" formatCode="0.00E+00">
                        <c:v>5.6099999999999997E-6</c:v>
                      </c:pt>
                      <c:pt idx="2636" formatCode="0.00E+00">
                        <c:v>4.4900000000000002E-6</c:v>
                      </c:pt>
                      <c:pt idx="2637" formatCode="0.00E+00">
                        <c:v>3.3699999999999999E-6</c:v>
                      </c:pt>
                      <c:pt idx="2638" formatCode="0.00E+00">
                        <c:v>2.2500000000000001E-6</c:v>
                      </c:pt>
                      <c:pt idx="2639" formatCode="0.00E+00">
                        <c:v>1.13E-6</c:v>
                      </c:pt>
                      <c:pt idx="2640" formatCode="0.00E+00">
                        <c:v>1.51E-8</c:v>
                      </c:pt>
                      <c:pt idx="2641" formatCode="0.00E+00">
                        <c:v>6.28E-6</c:v>
                      </c:pt>
                      <c:pt idx="2642" formatCode="0.00E+00">
                        <c:v>1.2500000000000001E-5</c:v>
                      </c:pt>
                      <c:pt idx="2643" formatCode="0.00E+00">
                        <c:v>1.88E-5</c:v>
                      </c:pt>
                      <c:pt idx="2644" formatCode="0.00E+00">
                        <c:v>2.51E-5</c:v>
                      </c:pt>
                      <c:pt idx="2645" formatCode="0.00E+00">
                        <c:v>3.1300000000000002E-5</c:v>
                      </c:pt>
                      <c:pt idx="2646" formatCode="0.00E+00">
                        <c:v>4.9799999999999998E-5</c:v>
                      </c:pt>
                      <c:pt idx="2647" formatCode="0.00E+00">
                        <c:v>6.8300000000000007E-5</c:v>
                      </c:pt>
                      <c:pt idx="2648" formatCode="0.00E+00">
                        <c:v>8.6799999999999996E-5</c:v>
                      </c:pt>
                      <c:pt idx="2649">
                        <c:v>1.05235E-4</c:v>
                      </c:pt>
                      <c:pt idx="2650">
                        <c:v>1.23714E-4</c:v>
                      </c:pt>
                      <c:pt idx="2651">
                        <c:v>1.0603900000000001E-4</c:v>
                      </c:pt>
                      <c:pt idx="2652" formatCode="0.00E+00">
                        <c:v>8.8399999999999994E-5</c:v>
                      </c:pt>
                      <c:pt idx="2653" formatCode="0.00E+00">
                        <c:v>7.0699999999999997E-5</c:v>
                      </c:pt>
                      <c:pt idx="2654" formatCode="0.00E+00">
                        <c:v>5.3000000000000001E-5</c:v>
                      </c:pt>
                      <c:pt idx="2655" formatCode="0.00E+00">
                        <c:v>3.5299999999999997E-5</c:v>
                      </c:pt>
                      <c:pt idx="2656" formatCode="0.00E+00">
                        <c:v>3.15E-5</c:v>
                      </c:pt>
                      <c:pt idx="2657" formatCode="0.00E+00">
                        <c:v>2.7699999999999999E-5</c:v>
                      </c:pt>
                      <c:pt idx="2658" formatCode="0.00E+00">
                        <c:v>2.3900000000000002E-5</c:v>
                      </c:pt>
                      <c:pt idx="2659" formatCode="0.00E+00">
                        <c:v>2.0100000000000001E-5</c:v>
                      </c:pt>
                      <c:pt idx="2660" formatCode="0.00E+00">
                        <c:v>1.6200000000000001E-5</c:v>
                      </c:pt>
                      <c:pt idx="2661">
                        <c:v>1.7464542E-2</c:v>
                      </c:pt>
                      <c:pt idx="2662">
                        <c:v>3.4912851000000002E-2</c:v>
                      </c:pt>
                      <c:pt idx="2663">
                        <c:v>5.2361158999999997E-2</c:v>
                      </c:pt>
                      <c:pt idx="2664">
                        <c:v>6.9809467E-2</c:v>
                      </c:pt>
                      <c:pt idx="2665">
                        <c:v>8.7257774999999996E-2</c:v>
                      </c:pt>
                      <c:pt idx="2666">
                        <c:v>0.57201047199999999</c:v>
                      </c:pt>
                      <c:pt idx="2667">
                        <c:v>1.0567631689999999</c:v>
                      </c:pt>
                      <c:pt idx="2668">
                        <c:v>1.5415158659999999</c:v>
                      </c:pt>
                      <c:pt idx="2669">
                        <c:v>2.0262685629999999</c:v>
                      </c:pt>
                      <c:pt idx="2670">
                        <c:v>2.5110212600000001</c:v>
                      </c:pt>
                      <c:pt idx="2671">
                        <c:v>3.8134926249999999</c:v>
                      </c:pt>
                      <c:pt idx="2672">
                        <c:v>5.1159639910000001</c:v>
                      </c:pt>
                      <c:pt idx="2673">
                        <c:v>6.4184353569999999</c:v>
                      </c:pt>
                      <c:pt idx="2674">
                        <c:v>7.7209067219999996</c:v>
                      </c:pt>
                      <c:pt idx="2675">
                        <c:v>9.0233780879999994</c:v>
                      </c:pt>
                      <c:pt idx="2676">
                        <c:v>219.63622190000001</c:v>
                      </c:pt>
                      <c:pt idx="2677">
                        <c:v>430.24906570000002</c:v>
                      </c:pt>
                      <c:pt idx="2678">
                        <c:v>640.86190950000002</c:v>
                      </c:pt>
                      <c:pt idx="2679">
                        <c:v>851.47475320000001</c:v>
                      </c:pt>
                      <c:pt idx="2680">
                        <c:v>1062.087597</c:v>
                      </c:pt>
                      <c:pt idx="2681">
                        <c:v>1237.964612</c:v>
                      </c:pt>
                      <c:pt idx="2682">
                        <c:v>1413.841627</c:v>
                      </c:pt>
                      <c:pt idx="2683">
                        <c:v>1589.7186429999999</c:v>
                      </c:pt>
                      <c:pt idx="2684">
                        <c:v>1765.595658</c:v>
                      </c:pt>
                      <c:pt idx="2685">
                        <c:v>1941.472673</c:v>
                      </c:pt>
                      <c:pt idx="2686">
                        <c:v>1635.8104109999999</c:v>
                      </c:pt>
                      <c:pt idx="2687">
                        <c:v>1330.1481490000001</c:v>
                      </c:pt>
                      <c:pt idx="2688">
                        <c:v>824.48588619999998</c:v>
                      </c:pt>
                      <c:pt idx="2689">
                        <c:v>298.82362389999997</c:v>
                      </c:pt>
                      <c:pt idx="2690">
                        <c:v>413.16136160000002</c:v>
                      </c:pt>
                      <c:pt idx="2691">
                        <c:v>883.50342660000001</c:v>
                      </c:pt>
                      <c:pt idx="2692">
                        <c:v>1353.8454919999999</c:v>
                      </c:pt>
                      <c:pt idx="2693">
                        <c:v>1824.187557</c:v>
                      </c:pt>
                      <c:pt idx="2694">
                        <c:v>2294.529622</c:v>
                      </c:pt>
                      <c:pt idx="2695">
                        <c:v>2764.8716869999998</c:v>
                      </c:pt>
                      <c:pt idx="2696">
                        <c:v>2402.1948189999998</c:v>
                      </c:pt>
                      <c:pt idx="2697">
                        <c:v>2039.517951</c:v>
                      </c:pt>
                      <c:pt idx="2698">
                        <c:v>1676.8410839999999</c:v>
                      </c:pt>
                      <c:pt idx="2699">
                        <c:v>1314.1642159999999</c:v>
                      </c:pt>
                      <c:pt idx="2700">
                        <c:v>951.48734830000001</c:v>
                      </c:pt>
                      <c:pt idx="2701">
                        <c:v>1155.7092399999999</c:v>
                      </c:pt>
                      <c:pt idx="2702">
                        <c:v>1359.9311319999999</c:v>
                      </c:pt>
                      <c:pt idx="2703">
                        <c:v>1564.153024</c:v>
                      </c:pt>
                      <c:pt idx="2704">
                        <c:v>1768.3749150000001</c:v>
                      </c:pt>
                      <c:pt idx="2705">
                        <c:v>1972.5968069999999</c:v>
                      </c:pt>
                      <c:pt idx="2706">
                        <c:v>1867.835294</c:v>
                      </c:pt>
                      <c:pt idx="2707">
                        <c:v>1763.0737810000001</c:v>
                      </c:pt>
                      <c:pt idx="2708">
                        <c:v>1658.3122679999999</c:v>
                      </c:pt>
                      <c:pt idx="2709">
                        <c:v>1553.550755</c:v>
                      </c:pt>
                      <c:pt idx="2710">
                        <c:v>1448.7892409999999</c:v>
                      </c:pt>
                      <c:pt idx="2711">
                        <c:v>1534.188752</c:v>
                      </c:pt>
                      <c:pt idx="2712">
                        <c:v>1619.588262</c:v>
                      </c:pt>
                      <c:pt idx="2713">
                        <c:v>1704.9877730000001</c:v>
                      </c:pt>
                      <c:pt idx="2714">
                        <c:v>1790.387283</c:v>
                      </c:pt>
                      <c:pt idx="2715">
                        <c:v>1875.7867940000001</c:v>
                      </c:pt>
                      <c:pt idx="2716">
                        <c:v>1819.6483459999999</c:v>
                      </c:pt>
                      <c:pt idx="2717">
                        <c:v>1763.509898</c:v>
                      </c:pt>
                      <c:pt idx="2718">
                        <c:v>1707.3714500000001</c:v>
                      </c:pt>
                      <c:pt idx="2719">
                        <c:v>1651.2330019999999</c:v>
                      </c:pt>
                      <c:pt idx="2720">
                        <c:v>1595.0945529999999</c:v>
                      </c:pt>
                      <c:pt idx="2721">
                        <c:v>1523.313832</c:v>
                      </c:pt>
                      <c:pt idx="2722">
                        <c:v>1451.533111</c:v>
                      </c:pt>
                      <c:pt idx="2723">
                        <c:v>1379.7523900000001</c:v>
                      </c:pt>
                      <c:pt idx="2724">
                        <c:v>1307.971669</c:v>
                      </c:pt>
                      <c:pt idx="2725">
                        <c:v>1236.1909470000001</c:v>
                      </c:pt>
                      <c:pt idx="2726">
                        <c:v>1246.6723509999999</c:v>
                      </c:pt>
                      <c:pt idx="2727">
                        <c:v>1257.1537539999999</c:v>
                      </c:pt>
                      <c:pt idx="2728">
                        <c:v>1267.6351569999999</c:v>
                      </c:pt>
                      <c:pt idx="2729">
                        <c:v>1278.116561</c:v>
                      </c:pt>
                      <c:pt idx="2730">
                        <c:v>1288.597964</c:v>
                      </c:pt>
                      <c:pt idx="2731">
                        <c:v>1488.880836</c:v>
                      </c:pt>
                      <c:pt idx="2732">
                        <c:v>1689.163708</c:v>
                      </c:pt>
                      <c:pt idx="2733">
                        <c:v>1889.44658</c:v>
                      </c:pt>
                      <c:pt idx="2734">
                        <c:v>2089.7294510000002</c:v>
                      </c:pt>
                      <c:pt idx="2735">
                        <c:v>2290.0123229999999</c:v>
                      </c:pt>
                      <c:pt idx="2736">
                        <c:v>2077.4129079999998</c:v>
                      </c:pt>
                      <c:pt idx="2737">
                        <c:v>1864.8134930000001</c:v>
                      </c:pt>
                      <c:pt idx="2738">
                        <c:v>1652.214078</c:v>
                      </c:pt>
                      <c:pt idx="2739">
                        <c:v>1439.6146630000001</c:v>
                      </c:pt>
                      <c:pt idx="2740">
                        <c:v>1227.015247</c:v>
                      </c:pt>
                      <c:pt idx="2741">
                        <c:v>1712.5004570000001</c:v>
                      </c:pt>
                      <c:pt idx="2742">
                        <c:v>2197.985666</c:v>
                      </c:pt>
                      <c:pt idx="2743">
                        <c:v>2683.4708759999999</c:v>
                      </c:pt>
                      <c:pt idx="2744">
                        <c:v>3168.9560849999998</c:v>
                      </c:pt>
                      <c:pt idx="2745">
                        <c:v>3654.4412950000001</c:v>
                      </c:pt>
                      <c:pt idx="2746">
                        <c:v>3170.4765560000001</c:v>
                      </c:pt>
                      <c:pt idx="2747">
                        <c:v>2686.5118179999999</c:v>
                      </c:pt>
                      <c:pt idx="2748">
                        <c:v>2202.5470799999998</c:v>
                      </c:pt>
                      <c:pt idx="2749">
                        <c:v>1718.582341</c:v>
                      </c:pt>
                      <c:pt idx="2750">
                        <c:v>1234.6176029999999</c:v>
                      </c:pt>
                      <c:pt idx="2751">
                        <c:v>1024.432393</c:v>
                      </c:pt>
                      <c:pt idx="2752">
                        <c:v>814.24718370000005</c:v>
                      </c:pt>
                      <c:pt idx="2753">
                        <c:v>604.06197420000001</c:v>
                      </c:pt>
                      <c:pt idx="2754">
                        <c:v>393.87676470000002</c:v>
                      </c:pt>
                      <c:pt idx="2755">
                        <c:v>183.69155520000001</c:v>
                      </c:pt>
                      <c:pt idx="2756">
                        <c:v>147.5509126</c:v>
                      </c:pt>
                      <c:pt idx="2757">
                        <c:v>111.41027010000001</c:v>
                      </c:pt>
                      <c:pt idx="2758">
                        <c:v>75.269627510000007</c:v>
                      </c:pt>
                      <c:pt idx="2759">
                        <c:v>39.128984959999997</c:v>
                      </c:pt>
                      <c:pt idx="2760">
                        <c:v>2.988342415</c:v>
                      </c:pt>
                      <c:pt idx="2761">
                        <c:v>2.4112922970000001</c:v>
                      </c:pt>
                      <c:pt idx="2762">
                        <c:v>1.834242178</c:v>
                      </c:pt>
                      <c:pt idx="2763">
                        <c:v>1.2571920599999999</c:v>
                      </c:pt>
                      <c:pt idx="2764">
                        <c:v>0.68014194100000003</c:v>
                      </c:pt>
                      <c:pt idx="2765">
                        <c:v>0.103091822</c:v>
                      </c:pt>
                      <c:pt idx="2766">
                        <c:v>8.5514082000000005E-2</c:v>
                      </c:pt>
                      <c:pt idx="2767">
                        <c:v>6.7936341999999997E-2</c:v>
                      </c:pt>
                      <c:pt idx="2768">
                        <c:v>5.0358601000000003E-2</c:v>
                      </c:pt>
                      <c:pt idx="2769">
                        <c:v>3.2780861000000001E-2</c:v>
                      </c:pt>
                      <c:pt idx="2770">
                        <c:v>1.5203121E-2</c:v>
                      </c:pt>
                      <c:pt idx="2771">
                        <c:v>3.0618472000000001E-2</c:v>
                      </c:pt>
                      <c:pt idx="2772">
                        <c:v>4.6033823000000001E-2</c:v>
                      </c:pt>
                      <c:pt idx="2773">
                        <c:v>6.1449174000000002E-2</c:v>
                      </c:pt>
                      <c:pt idx="2774">
                        <c:v>7.6864526000000002E-2</c:v>
                      </c:pt>
                      <c:pt idx="2775">
                        <c:v>9.2279876999999996E-2</c:v>
                      </c:pt>
                      <c:pt idx="2776">
                        <c:v>8.3537267999999998E-2</c:v>
                      </c:pt>
                      <c:pt idx="2777">
                        <c:v>7.4794658E-2</c:v>
                      </c:pt>
                      <c:pt idx="2778">
                        <c:v>6.6052049000000002E-2</c:v>
                      </c:pt>
                      <c:pt idx="2779">
                        <c:v>5.7309440000000003E-2</c:v>
                      </c:pt>
                      <c:pt idx="2780">
                        <c:v>4.8566830999999998E-2</c:v>
                      </c:pt>
                      <c:pt idx="2781">
                        <c:v>0.106004157</c:v>
                      </c:pt>
                      <c:pt idx="2782">
                        <c:v>0.163441484</c:v>
                      </c:pt>
                      <c:pt idx="2783">
                        <c:v>0.22087881100000001</c:v>
                      </c:pt>
                      <c:pt idx="2784">
                        <c:v>0.27831613799999999</c:v>
                      </c:pt>
                      <c:pt idx="2785">
                        <c:v>0.33575346499999997</c:v>
                      </c:pt>
                      <c:pt idx="2786">
                        <c:v>2.382325045</c:v>
                      </c:pt>
                      <c:pt idx="2787">
                        <c:v>4.4288966260000002</c:v>
                      </c:pt>
                      <c:pt idx="2788">
                        <c:v>6.4754682060000004</c:v>
                      </c:pt>
                      <c:pt idx="2789">
                        <c:v>8.5220397870000006</c:v>
                      </c:pt>
                      <c:pt idx="2790">
                        <c:v>10.568611369999999</c:v>
                      </c:pt>
                      <c:pt idx="2791">
                        <c:v>8.4748431610000008</c:v>
                      </c:pt>
                      <c:pt idx="2792">
                        <c:v>6.3810749549999999</c:v>
                      </c:pt>
                      <c:pt idx="2793">
                        <c:v>4.2873067489999999</c:v>
                      </c:pt>
                      <c:pt idx="2794">
                        <c:v>2.1935385420000002</c:v>
                      </c:pt>
                      <c:pt idx="2795">
                        <c:v>9.9770336000000001E-2</c:v>
                      </c:pt>
                      <c:pt idx="2796">
                        <c:v>8.2474993999999996E-2</c:v>
                      </c:pt>
                      <c:pt idx="2797">
                        <c:v>6.5179651000000005E-2</c:v>
                      </c:pt>
                      <c:pt idx="2798">
                        <c:v>4.7884309E-2</c:v>
                      </c:pt>
                      <c:pt idx="2799">
                        <c:v>3.0588967000000002E-2</c:v>
                      </c:pt>
                      <c:pt idx="2800">
                        <c:v>1.3293624E-2</c:v>
                      </c:pt>
                      <c:pt idx="2801">
                        <c:v>1.2522736E-2</c:v>
                      </c:pt>
                      <c:pt idx="2802">
                        <c:v>1.1751846999999999E-2</c:v>
                      </c:pt>
                      <c:pt idx="2803">
                        <c:v>1.0980959E-2</c:v>
                      </c:pt>
                      <c:pt idx="2804">
                        <c:v>1.0210070999999999E-2</c:v>
                      </c:pt>
                      <c:pt idx="2805">
                        <c:v>9.4391820000000008E-3</c:v>
                      </c:pt>
                      <c:pt idx="2806">
                        <c:v>1.8625002000000002E-2</c:v>
                      </c:pt>
                      <c:pt idx="2807">
                        <c:v>2.7810820999999999E-2</c:v>
                      </c:pt>
                      <c:pt idx="2808">
                        <c:v>3.6996640999999997E-2</c:v>
                      </c:pt>
                      <c:pt idx="2809">
                        <c:v>4.6182460000000002E-2</c:v>
                      </c:pt>
                      <c:pt idx="2810">
                        <c:v>5.5368279999999999E-2</c:v>
                      </c:pt>
                      <c:pt idx="2811">
                        <c:v>8.8570323000000006E-2</c:v>
                      </c:pt>
                      <c:pt idx="2812">
                        <c:v>0.12177236700000001</c:v>
                      </c:pt>
                      <c:pt idx="2813">
                        <c:v>0.15497441000000001</c:v>
                      </c:pt>
                      <c:pt idx="2814">
                        <c:v>0.18817645399999999</c:v>
                      </c:pt>
                      <c:pt idx="2815">
                        <c:v>0.22137849700000001</c:v>
                      </c:pt>
                      <c:pt idx="2816">
                        <c:v>0.20046557700000001</c:v>
                      </c:pt>
                      <c:pt idx="2817">
                        <c:v>0.179552657</c:v>
                      </c:pt>
                      <c:pt idx="2818">
                        <c:v>0.158639737</c:v>
                      </c:pt>
                      <c:pt idx="2819">
                        <c:v>0.137726817</c:v>
                      </c:pt>
                      <c:pt idx="2820">
                        <c:v>0.116813897</c:v>
                      </c:pt>
                      <c:pt idx="2821">
                        <c:v>9.5298661000000007E-2</c:v>
                      </c:pt>
                      <c:pt idx="2822">
                        <c:v>7.3783425999999999E-2</c:v>
                      </c:pt>
                      <c:pt idx="2823">
                        <c:v>5.2268190999999999E-2</c:v>
                      </c:pt>
                      <c:pt idx="2824">
                        <c:v>3.0752954999999998E-2</c:v>
                      </c:pt>
                      <c:pt idx="2825">
                        <c:v>9.2377199999999996E-3</c:v>
                      </c:pt>
                      <c:pt idx="2826">
                        <c:v>9.0283289999999999E-3</c:v>
                      </c:pt>
                      <c:pt idx="2827">
                        <c:v>8.8189389999999996E-3</c:v>
                      </c:pt>
                      <c:pt idx="2828">
                        <c:v>8.6095479999999999E-3</c:v>
                      </c:pt>
                      <c:pt idx="2829">
                        <c:v>8.4001579999999996E-3</c:v>
                      </c:pt>
                      <c:pt idx="2830">
                        <c:v>8.1907669999999998E-3</c:v>
                      </c:pt>
                      <c:pt idx="2831">
                        <c:v>8.4808809999999991E-3</c:v>
                      </c:pt>
                      <c:pt idx="2832">
                        <c:v>8.7709950000000002E-3</c:v>
                      </c:pt>
                      <c:pt idx="2833">
                        <c:v>9.0611089999999995E-3</c:v>
                      </c:pt>
                      <c:pt idx="2834">
                        <c:v>9.3512230000000005E-3</c:v>
                      </c:pt>
                      <c:pt idx="2835">
                        <c:v>9.6413369999999998E-3</c:v>
                      </c:pt>
                      <c:pt idx="2836">
                        <c:v>1.0151937999999999E-2</c:v>
                      </c:pt>
                      <c:pt idx="2837">
                        <c:v>1.066254E-2</c:v>
                      </c:pt>
                      <c:pt idx="2838">
                        <c:v>1.1173142E-2</c:v>
                      </c:pt>
                      <c:pt idx="2839">
                        <c:v>1.1683743999999999E-2</c:v>
                      </c:pt>
                      <c:pt idx="2840">
                        <c:v>1.2194346E-2</c:v>
                      </c:pt>
                      <c:pt idx="2841">
                        <c:v>2.2057579000000001E-2</c:v>
                      </c:pt>
                      <c:pt idx="2842">
                        <c:v>3.1920812E-2</c:v>
                      </c:pt>
                      <c:pt idx="2843">
                        <c:v>4.1784045999999998E-2</c:v>
                      </c:pt>
                      <c:pt idx="2844">
                        <c:v>5.1647278999999997E-2</c:v>
                      </c:pt>
                      <c:pt idx="2845">
                        <c:v>6.1510512000000003E-2</c:v>
                      </c:pt>
                      <c:pt idx="2846">
                        <c:v>6.1342033999999997E-2</c:v>
                      </c:pt>
                      <c:pt idx="2847">
                        <c:v>6.1173555999999997E-2</c:v>
                      </c:pt>
                      <c:pt idx="2848">
                        <c:v>6.1005076999999998E-2</c:v>
                      </c:pt>
                      <c:pt idx="2849">
                        <c:v>6.0836598999999998E-2</c:v>
                      </c:pt>
                      <c:pt idx="2850">
                        <c:v>6.0668120999999998E-2</c:v>
                      </c:pt>
                      <c:pt idx="2851">
                        <c:v>5.2629239000000001E-2</c:v>
                      </c:pt>
                      <c:pt idx="2852">
                        <c:v>4.4590355999999998E-2</c:v>
                      </c:pt>
                      <c:pt idx="2853">
                        <c:v>3.6551474E-2</c:v>
                      </c:pt>
                      <c:pt idx="2854">
                        <c:v>2.8512592E-2</c:v>
                      </c:pt>
                      <c:pt idx="2855">
                        <c:v>2.0473709999999999E-2</c:v>
                      </c:pt>
                      <c:pt idx="2856">
                        <c:v>1.8948120999999998E-2</c:v>
                      </c:pt>
                      <c:pt idx="2857">
                        <c:v>1.7422532000000001E-2</c:v>
                      </c:pt>
                      <c:pt idx="2858">
                        <c:v>1.5896943E-2</c:v>
                      </c:pt>
                      <c:pt idx="2859">
                        <c:v>1.4371353999999999E-2</c:v>
                      </c:pt>
                      <c:pt idx="2860">
                        <c:v>1.2845765E-2</c:v>
                      </c:pt>
                      <c:pt idx="2861">
                        <c:v>1.1404483E-2</c:v>
                      </c:pt>
                      <c:pt idx="2862">
                        <c:v>9.9632009999999997E-3</c:v>
                      </c:pt>
                      <c:pt idx="2863">
                        <c:v>8.5219189999999993E-3</c:v>
                      </c:pt>
                      <c:pt idx="2864">
                        <c:v>7.0806369999999999E-3</c:v>
                      </c:pt>
                      <c:pt idx="2865">
                        <c:v>5.6393550000000004E-3</c:v>
                      </c:pt>
                      <c:pt idx="2866">
                        <c:v>5.3839930000000001E-3</c:v>
                      </c:pt>
                      <c:pt idx="2867">
                        <c:v>5.1286320000000002E-3</c:v>
                      </c:pt>
                      <c:pt idx="2868">
                        <c:v>4.8732699999999999E-3</c:v>
                      </c:pt>
                      <c:pt idx="2869">
                        <c:v>4.6179080000000004E-3</c:v>
                      </c:pt>
                      <c:pt idx="2870">
                        <c:v>4.3625460000000001E-3</c:v>
                      </c:pt>
                      <c:pt idx="2871">
                        <c:v>3.4917199999999998E-3</c:v>
                      </c:pt>
                      <c:pt idx="2872">
                        <c:v>2.6208939999999999E-3</c:v>
                      </c:pt>
                      <c:pt idx="2873">
                        <c:v>1.750068E-3</c:v>
                      </c:pt>
                      <c:pt idx="2874">
                        <c:v>8.7924100000000001E-4</c:v>
                      </c:pt>
                      <c:pt idx="2875" formatCode="0.00E+00">
                        <c:v>8.4200000000000007E-6</c:v>
                      </c:pt>
                      <c:pt idx="2876" formatCode="0.00E+00">
                        <c:v>1.19E-5</c:v>
                      </c:pt>
                      <c:pt idx="2877" formatCode="0.00E+00">
                        <c:v>1.5299999999999999E-5</c:v>
                      </c:pt>
                      <c:pt idx="2878" formatCode="0.00E+00">
                        <c:v>1.88E-5</c:v>
                      </c:pt>
                      <c:pt idx="2879" formatCode="0.00E+00">
                        <c:v>2.2200000000000001E-5</c:v>
                      </c:pt>
                      <c:pt idx="2880" formatCode="0.00E+00">
                        <c:v>2.5599999999999999E-5</c:v>
                      </c:pt>
                      <c:pt idx="2881" formatCode="0.00E+00">
                        <c:v>5.7200000000000001E-5</c:v>
                      </c:pt>
                      <c:pt idx="2882" formatCode="0.00E+00">
                        <c:v>8.8800000000000004E-5</c:v>
                      </c:pt>
                      <c:pt idx="2883">
                        <c:v>1.20339E-4</c:v>
                      </c:pt>
                      <c:pt idx="2884">
                        <c:v>1.5190399999999999E-4</c:v>
                      </c:pt>
                      <c:pt idx="2885">
                        <c:v>1.8346899999999999E-4</c:v>
                      </c:pt>
                      <c:pt idx="2886">
                        <c:v>1.9104699999999999E-4</c:v>
                      </c:pt>
                      <c:pt idx="2887">
                        <c:v>1.9862499999999999E-4</c:v>
                      </c:pt>
                      <c:pt idx="2888">
                        <c:v>2.0620299999999999E-4</c:v>
                      </c:pt>
                      <c:pt idx="2889">
                        <c:v>2.1378E-4</c:v>
                      </c:pt>
                      <c:pt idx="2890">
                        <c:v>2.21358E-4</c:v>
                      </c:pt>
                      <c:pt idx="2891">
                        <c:v>1.7762400000000001E-4</c:v>
                      </c:pt>
                      <c:pt idx="2892">
                        <c:v>1.3389000000000001E-4</c:v>
                      </c:pt>
                      <c:pt idx="2893" formatCode="0.00E+00">
                        <c:v>9.0199999999999997E-5</c:v>
                      </c:pt>
                      <c:pt idx="2894" formatCode="0.00E+00">
                        <c:v>4.6400000000000003E-5</c:v>
                      </c:pt>
                      <c:pt idx="2895" formatCode="0.00E+00">
                        <c:v>2.6900000000000001E-6</c:v>
                      </c:pt>
                      <c:pt idx="2896" formatCode="0.00E+00">
                        <c:v>1.8099999999999999E-5</c:v>
                      </c:pt>
                      <c:pt idx="2897" formatCode="0.00E+00">
                        <c:v>3.3500000000000001E-5</c:v>
                      </c:pt>
                      <c:pt idx="2898" formatCode="0.00E+00">
                        <c:v>4.8900000000000003E-5</c:v>
                      </c:pt>
                      <c:pt idx="2899" formatCode="0.00E+00">
                        <c:v>6.4300000000000004E-5</c:v>
                      </c:pt>
                      <c:pt idx="2900" formatCode="0.00E+00">
                        <c:v>7.9699999999999999E-5</c:v>
                      </c:pt>
                      <c:pt idx="2901" formatCode="0.00E+00">
                        <c:v>7.1199999999999996E-5</c:v>
                      </c:pt>
                      <c:pt idx="2902" formatCode="0.00E+00">
                        <c:v>6.2700000000000006E-5</c:v>
                      </c:pt>
                      <c:pt idx="2903" formatCode="0.00E+00">
                        <c:v>5.4200000000000003E-5</c:v>
                      </c:pt>
                      <c:pt idx="2904" formatCode="0.00E+00">
                        <c:v>4.57E-5</c:v>
                      </c:pt>
                      <c:pt idx="2905" formatCode="0.00E+00">
                        <c:v>3.7200000000000003E-5</c:v>
                      </c:pt>
                      <c:pt idx="2906">
                        <c:v>3.5292500000000003E-4</c:v>
                      </c:pt>
                      <c:pt idx="2907">
                        <c:v>6.6864099999999998E-4</c:v>
                      </c:pt>
                      <c:pt idx="2908">
                        <c:v>9.8435699999999994E-4</c:v>
                      </c:pt>
                      <c:pt idx="2909">
                        <c:v>1.300072E-3</c:v>
                      </c:pt>
                      <c:pt idx="2910">
                        <c:v>1.6157879999999999E-3</c:v>
                      </c:pt>
                      <c:pt idx="2911">
                        <c:v>1.3011100000000001E-3</c:v>
                      </c:pt>
                      <c:pt idx="2912">
                        <c:v>9.8643199999999998E-4</c:v>
                      </c:pt>
                      <c:pt idx="2913">
                        <c:v>6.7175399999999999E-4</c:v>
                      </c:pt>
                      <c:pt idx="2914">
                        <c:v>3.5707600000000001E-4</c:v>
                      </c:pt>
                      <c:pt idx="2915" formatCode="0.00E+00">
                        <c:v>4.2400000000000001E-5</c:v>
                      </c:pt>
                      <c:pt idx="2916" formatCode="0.00E+00">
                        <c:v>4.2200000000000003E-5</c:v>
                      </c:pt>
                      <c:pt idx="2917" formatCode="0.00E+00">
                        <c:v>4.1900000000000002E-5</c:v>
                      </c:pt>
                      <c:pt idx="2918" formatCode="0.00E+00">
                        <c:v>4.1699999999999997E-5</c:v>
                      </c:pt>
                      <c:pt idx="2919" formatCode="0.00E+00">
                        <c:v>4.1399999999999997E-5</c:v>
                      </c:pt>
                      <c:pt idx="2920" formatCode="0.00E+00">
                        <c:v>4.1199999999999999E-5</c:v>
                      </c:pt>
                      <c:pt idx="2921" formatCode="0.00E+00">
                        <c:v>3.8699999999999999E-5</c:v>
                      </c:pt>
                      <c:pt idx="2922" formatCode="0.00E+00">
                        <c:v>3.6300000000000001E-5</c:v>
                      </c:pt>
                      <c:pt idx="2923" formatCode="0.00E+00">
                        <c:v>3.3800000000000002E-5</c:v>
                      </c:pt>
                      <c:pt idx="2924" formatCode="0.00E+00">
                        <c:v>3.1300000000000002E-5</c:v>
                      </c:pt>
                      <c:pt idx="2925" formatCode="0.00E+00">
                        <c:v>2.8799999999999999E-5</c:v>
                      </c:pt>
                      <c:pt idx="2926" formatCode="0.00E+00">
                        <c:v>3.01E-5</c:v>
                      </c:pt>
                      <c:pt idx="2927" formatCode="0.00E+00">
                        <c:v>3.1300000000000002E-5</c:v>
                      </c:pt>
                      <c:pt idx="2928" formatCode="0.00E+00">
                        <c:v>3.26E-5</c:v>
                      </c:pt>
                      <c:pt idx="2929" formatCode="0.00E+00">
                        <c:v>3.3800000000000002E-5</c:v>
                      </c:pt>
                      <c:pt idx="2930" formatCode="0.00E+00">
                        <c:v>3.4999999999999997E-5</c:v>
                      </c:pt>
                      <c:pt idx="2931" formatCode="0.00E+00">
                        <c:v>4.3300000000000002E-5</c:v>
                      </c:pt>
                      <c:pt idx="2932" formatCode="0.00E+00">
                        <c:v>5.1499999999999998E-5</c:v>
                      </c:pt>
                      <c:pt idx="2933" formatCode="0.00E+00">
                        <c:v>5.9700000000000001E-5</c:v>
                      </c:pt>
                      <c:pt idx="2934" formatCode="0.00E+00">
                        <c:v>6.7899999999999997E-5</c:v>
                      </c:pt>
                      <c:pt idx="2935" formatCode="0.00E+00">
                        <c:v>7.6199999999999995E-5</c:v>
                      </c:pt>
                      <c:pt idx="2936" formatCode="0.00E+00">
                        <c:v>6.9400000000000006E-5</c:v>
                      </c:pt>
                      <c:pt idx="2937" formatCode="0.00E+00">
                        <c:v>6.2700000000000006E-5</c:v>
                      </c:pt>
                      <c:pt idx="2938" formatCode="0.00E+00">
                        <c:v>5.5999999999999999E-5</c:v>
                      </c:pt>
                      <c:pt idx="2939" formatCode="0.00E+00">
                        <c:v>4.9299999999999999E-5</c:v>
                      </c:pt>
                      <c:pt idx="2940" formatCode="0.00E+00">
                        <c:v>4.2500000000000003E-5</c:v>
                      </c:pt>
                      <c:pt idx="2941" formatCode="0.00E+00">
                        <c:v>4.5599999999999997E-5</c:v>
                      </c:pt>
                      <c:pt idx="2942" formatCode="0.00E+00">
                        <c:v>4.8699999999999998E-5</c:v>
                      </c:pt>
                      <c:pt idx="2943" formatCode="0.00E+00">
                        <c:v>5.1700000000000003E-5</c:v>
                      </c:pt>
                      <c:pt idx="2944" formatCode="0.00E+00">
                        <c:v>5.4799999999999997E-5</c:v>
                      </c:pt>
                      <c:pt idx="2945" formatCode="0.00E+00">
                        <c:v>5.7899999999999998E-5</c:v>
                      </c:pt>
                      <c:pt idx="2946" formatCode="0.00E+00">
                        <c:v>4.7700000000000001E-5</c:v>
                      </c:pt>
                      <c:pt idx="2947" formatCode="0.00E+00">
                        <c:v>3.7499999999999997E-5</c:v>
                      </c:pt>
                      <c:pt idx="2948" formatCode="0.00E+00">
                        <c:v>2.7399999999999999E-5</c:v>
                      </c:pt>
                      <c:pt idx="2949" formatCode="0.00E+00">
                        <c:v>1.7200000000000001E-5</c:v>
                      </c:pt>
                      <c:pt idx="2950" formatCode="0.00E+00">
                        <c:v>7.0500000000000003E-6</c:v>
                      </c:pt>
                      <c:pt idx="2951" formatCode="0.00E+00">
                        <c:v>6.55E-6</c:v>
                      </c:pt>
                      <c:pt idx="2952" formatCode="0.00E+00">
                        <c:v>6.0599999999999996E-6</c:v>
                      </c:pt>
                      <c:pt idx="2953" formatCode="0.00E+00">
                        <c:v>5.5600000000000001E-6</c:v>
                      </c:pt>
                      <c:pt idx="2954" formatCode="0.00E+00">
                        <c:v>5.0699999999999997E-6</c:v>
                      </c:pt>
                      <c:pt idx="2955" formatCode="0.00E+00">
                        <c:v>4.5700000000000003E-6</c:v>
                      </c:pt>
                      <c:pt idx="2956" formatCode="0.00E+00">
                        <c:v>4.5600000000000004E-6</c:v>
                      </c:pt>
                      <c:pt idx="2957" formatCode="0.00E+00">
                        <c:v>4.5499999999999996E-6</c:v>
                      </c:pt>
                      <c:pt idx="2958" formatCode="0.00E+00">
                        <c:v>4.5299999999999998E-6</c:v>
                      </c:pt>
                      <c:pt idx="2959" formatCode="0.00E+00">
                        <c:v>4.5199999999999999E-6</c:v>
                      </c:pt>
                      <c:pt idx="2960" formatCode="0.00E+00">
                        <c:v>4.5000000000000001E-6</c:v>
                      </c:pt>
                      <c:pt idx="2961" formatCode="0.00E+00">
                        <c:v>1.2500000000000001E-5</c:v>
                      </c:pt>
                      <c:pt idx="2962" formatCode="0.00E+00">
                        <c:v>2.0400000000000001E-5</c:v>
                      </c:pt>
                      <c:pt idx="2963" formatCode="0.00E+00">
                        <c:v>2.8399999999999999E-5</c:v>
                      </c:pt>
                      <c:pt idx="2964" formatCode="0.00E+00">
                        <c:v>3.6399999999999997E-5</c:v>
                      </c:pt>
                      <c:pt idx="2965" formatCode="0.00E+00">
                        <c:v>4.4299999999999999E-5</c:v>
                      </c:pt>
                      <c:pt idx="2966">
                        <c:v>1.04081E-4</c:v>
                      </c:pt>
                      <c:pt idx="2967">
                        <c:v>1.6384E-4</c:v>
                      </c:pt>
                      <c:pt idx="2968">
                        <c:v>2.2359999999999999E-4</c:v>
                      </c:pt>
                      <c:pt idx="2969">
                        <c:v>2.8335900000000001E-4</c:v>
                      </c:pt>
                      <c:pt idx="2970">
                        <c:v>3.43118E-4</c:v>
                      </c:pt>
                      <c:pt idx="2971">
                        <c:v>2.7476699999999998E-4</c:v>
                      </c:pt>
                      <c:pt idx="2972">
                        <c:v>2.0641600000000001E-4</c:v>
                      </c:pt>
                      <c:pt idx="2973">
                        <c:v>1.3806499999999999E-4</c:v>
                      </c:pt>
                      <c:pt idx="2974" formatCode="0.00E+00">
                        <c:v>6.97E-5</c:v>
                      </c:pt>
                      <c:pt idx="2975" formatCode="0.00E+00">
                        <c:v>1.3599999999999999E-6</c:v>
                      </c:pt>
                      <c:pt idx="2976" formatCode="0.00E+00">
                        <c:v>5.9899999999999999E-5</c:v>
                      </c:pt>
                      <c:pt idx="2977">
                        <c:v>1.18461E-4</c:v>
                      </c:pt>
                      <c:pt idx="2978">
                        <c:v>1.77009E-4</c:v>
                      </c:pt>
                      <c:pt idx="2979">
                        <c:v>2.35558E-4</c:v>
                      </c:pt>
                      <c:pt idx="2980">
                        <c:v>2.9410699999999999E-4</c:v>
                      </c:pt>
                      <c:pt idx="2981">
                        <c:v>2.4767799999999998E-4</c:v>
                      </c:pt>
                      <c:pt idx="2982">
                        <c:v>2.01249E-4</c:v>
                      </c:pt>
                      <c:pt idx="2983">
                        <c:v>1.54821E-4</c:v>
                      </c:pt>
                      <c:pt idx="2984">
                        <c:v>1.08392E-4</c:v>
                      </c:pt>
                      <c:pt idx="2985" formatCode="0.00E+00">
                        <c:v>6.2000000000000003E-5</c:v>
                      </c:pt>
                      <c:pt idx="2986" formatCode="0.00E+00">
                        <c:v>5.0699999999999999E-5</c:v>
                      </c:pt>
                      <c:pt idx="2987" formatCode="0.00E+00">
                        <c:v>3.9499999999999998E-5</c:v>
                      </c:pt>
                      <c:pt idx="2988" formatCode="0.00E+00">
                        <c:v>2.8200000000000001E-5</c:v>
                      </c:pt>
                      <c:pt idx="2989" formatCode="0.00E+00">
                        <c:v>1.7E-5</c:v>
                      </c:pt>
                      <c:pt idx="2990" formatCode="0.00E+00">
                        <c:v>5.7599999999999999E-6</c:v>
                      </c:pt>
                      <c:pt idx="2991">
                        <c:v>2.0715800000000001E-4</c:v>
                      </c:pt>
                      <c:pt idx="2992">
                        <c:v>4.0855299999999998E-4</c:v>
                      </c:pt>
                      <c:pt idx="2993">
                        <c:v>6.0994800000000002E-4</c:v>
                      </c:pt>
                      <c:pt idx="2994">
                        <c:v>8.1134200000000005E-4</c:v>
                      </c:pt>
                      <c:pt idx="2995">
                        <c:v>1.0127370000000001E-3</c:v>
                      </c:pt>
                      <c:pt idx="2996">
                        <c:v>8.7686999999999997E-4</c:v>
                      </c:pt>
                      <c:pt idx="2997">
                        <c:v>7.4100299999999995E-4</c:v>
                      </c:pt>
                      <c:pt idx="2998">
                        <c:v>6.0513500000000003E-4</c:v>
                      </c:pt>
                      <c:pt idx="2999">
                        <c:v>4.6926800000000001E-4</c:v>
                      </c:pt>
                      <c:pt idx="3000">
                        <c:v>3.3340099999999999E-4</c:v>
                      </c:pt>
                      <c:pt idx="3001">
                        <c:v>4.75317E-4</c:v>
                      </c:pt>
                      <c:pt idx="3002">
                        <c:v>6.1723400000000003E-4</c:v>
                      </c:pt>
                      <c:pt idx="3003">
                        <c:v>7.5915100000000001E-4</c:v>
                      </c:pt>
                      <c:pt idx="3004">
                        <c:v>9.0106799999999999E-4</c:v>
                      </c:pt>
                      <c:pt idx="3005">
                        <c:v>1.042985E-3</c:v>
                      </c:pt>
                      <c:pt idx="3006">
                        <c:v>1.1789330000000001E-3</c:v>
                      </c:pt>
                      <c:pt idx="3007">
                        <c:v>1.3148809999999999E-3</c:v>
                      </c:pt>
                      <c:pt idx="3008">
                        <c:v>1.4508290000000001E-3</c:v>
                      </c:pt>
                      <c:pt idx="3009">
                        <c:v>1.5867769999999999E-3</c:v>
                      </c:pt>
                      <c:pt idx="3010">
                        <c:v>1.7227239999999999E-3</c:v>
                      </c:pt>
                      <c:pt idx="3011">
                        <c:v>1.6359110000000001E-3</c:v>
                      </c:pt>
                      <c:pt idx="3012">
                        <c:v>1.5490969999999999E-3</c:v>
                      </c:pt>
                      <c:pt idx="3013">
                        <c:v>1.4622839999999999E-3</c:v>
                      </c:pt>
                      <c:pt idx="3014">
                        <c:v>1.3754699999999999E-3</c:v>
                      </c:pt>
                      <c:pt idx="3015">
                        <c:v>1.2886569999999999E-3</c:v>
                      </c:pt>
                      <c:pt idx="3016">
                        <c:v>1.102743E-3</c:v>
                      </c:pt>
                      <c:pt idx="3017">
                        <c:v>9.1682899999999997E-4</c:v>
                      </c:pt>
                      <c:pt idx="3018">
                        <c:v>7.3091499999999995E-4</c:v>
                      </c:pt>
                      <c:pt idx="3019">
                        <c:v>5.4500100000000004E-4</c:v>
                      </c:pt>
                      <c:pt idx="3020">
                        <c:v>3.5908700000000001E-4</c:v>
                      </c:pt>
                      <c:pt idx="3021">
                        <c:v>3.7406700000000001E-4</c:v>
                      </c:pt>
                      <c:pt idx="3022">
                        <c:v>3.8904599999999999E-4</c:v>
                      </c:pt>
                      <c:pt idx="3023">
                        <c:v>4.0402599999999998E-4</c:v>
                      </c:pt>
                      <c:pt idx="3024">
                        <c:v>4.1900599999999998E-4</c:v>
                      </c:pt>
                      <c:pt idx="3025">
                        <c:v>4.3398599999999997E-4</c:v>
                      </c:pt>
                      <c:pt idx="3026">
                        <c:v>6.8437200000000004E-4</c:v>
                      </c:pt>
                      <c:pt idx="3027">
                        <c:v>9.3475800000000005E-4</c:v>
                      </c:pt>
                      <c:pt idx="3028">
                        <c:v>1.185144E-3</c:v>
                      </c:pt>
                      <c:pt idx="3029">
                        <c:v>1.43553E-3</c:v>
                      </c:pt>
                      <c:pt idx="3030">
                        <c:v>1.685916E-3</c:v>
                      </c:pt>
                      <c:pt idx="3031">
                        <c:v>1.3722980000000001E-3</c:v>
                      </c:pt>
                      <c:pt idx="3032">
                        <c:v>1.0586809999999999E-3</c:v>
                      </c:pt>
                      <c:pt idx="3033">
                        <c:v>7.4506400000000003E-4</c:v>
                      </c:pt>
                      <c:pt idx="3034">
                        <c:v>4.31447E-4</c:v>
                      </c:pt>
                      <c:pt idx="3035">
                        <c:v>1.1783E-4</c:v>
                      </c:pt>
                      <c:pt idx="3036">
                        <c:v>5.6043E-4</c:v>
                      </c:pt>
                      <c:pt idx="3037">
                        <c:v>1.00303E-3</c:v>
                      </c:pt>
                      <c:pt idx="3038">
                        <c:v>1.44563E-3</c:v>
                      </c:pt>
                      <c:pt idx="3039">
                        <c:v>1.8882300000000001E-3</c:v>
                      </c:pt>
                      <c:pt idx="3040">
                        <c:v>2.330829E-3</c:v>
                      </c:pt>
                      <c:pt idx="3041">
                        <c:v>2.4059910000000001E-3</c:v>
                      </c:pt>
                      <c:pt idx="3042">
                        <c:v>2.4811519999999999E-3</c:v>
                      </c:pt>
                      <c:pt idx="3043">
                        <c:v>2.5563130000000002E-3</c:v>
                      </c:pt>
                      <c:pt idx="3044">
                        <c:v>2.631474E-3</c:v>
                      </c:pt>
                      <c:pt idx="3045">
                        <c:v>2.7066350000000002E-3</c:v>
                      </c:pt>
                      <c:pt idx="3046">
                        <c:v>2.4926789999999998E-3</c:v>
                      </c:pt>
                      <c:pt idx="3047">
                        <c:v>2.2787229999999999E-3</c:v>
                      </c:pt>
                      <c:pt idx="3048">
                        <c:v>2.0647669999999999E-3</c:v>
                      </c:pt>
                      <c:pt idx="3049">
                        <c:v>1.8508109999999999E-3</c:v>
                      </c:pt>
                      <c:pt idx="3050">
                        <c:v>1.636855E-3</c:v>
                      </c:pt>
                      <c:pt idx="3051">
                        <c:v>2.0333700000000001E-3</c:v>
                      </c:pt>
                      <c:pt idx="3052">
                        <c:v>2.4298850000000001E-3</c:v>
                      </c:pt>
                      <c:pt idx="3053">
                        <c:v>2.8264000000000002E-3</c:v>
                      </c:pt>
                      <c:pt idx="3054">
                        <c:v>3.2229149999999998E-3</c:v>
                      </c:pt>
                      <c:pt idx="3055">
                        <c:v>3.6194299999999999E-3</c:v>
                      </c:pt>
                      <c:pt idx="3056">
                        <c:v>3.029122E-3</c:v>
                      </c:pt>
                      <c:pt idx="3057">
                        <c:v>2.4388130000000002E-3</c:v>
                      </c:pt>
                      <c:pt idx="3058">
                        <c:v>1.8485039999999999E-3</c:v>
                      </c:pt>
                      <c:pt idx="3059">
                        <c:v>1.2581960000000001E-3</c:v>
                      </c:pt>
                      <c:pt idx="3060">
                        <c:v>6.6788700000000004E-4</c:v>
                      </c:pt>
                      <c:pt idx="3061">
                        <c:v>8.3214599999999997E-4</c:v>
                      </c:pt>
                      <c:pt idx="3062">
                        <c:v>9.96404E-4</c:v>
                      </c:pt>
                      <c:pt idx="3063">
                        <c:v>1.1606629999999999E-3</c:v>
                      </c:pt>
                      <c:pt idx="3064">
                        <c:v>1.324921E-3</c:v>
                      </c:pt>
                      <c:pt idx="3065">
                        <c:v>1.4891800000000001E-3</c:v>
                      </c:pt>
                      <c:pt idx="3066">
                        <c:v>1.533625E-3</c:v>
                      </c:pt>
                      <c:pt idx="3067">
                        <c:v>1.57807E-3</c:v>
                      </c:pt>
                      <c:pt idx="3068">
                        <c:v>1.622514E-3</c:v>
                      </c:pt>
                      <c:pt idx="3069">
                        <c:v>1.666959E-3</c:v>
                      </c:pt>
                      <c:pt idx="3070">
                        <c:v>1.7114039999999999E-3</c:v>
                      </c:pt>
                      <c:pt idx="3071">
                        <c:v>2.8289750000000001E-3</c:v>
                      </c:pt>
                      <c:pt idx="3072">
                        <c:v>3.9465469999999999E-3</c:v>
                      </c:pt>
                      <c:pt idx="3073">
                        <c:v>5.0641189999999997E-3</c:v>
                      </c:pt>
                      <c:pt idx="3074">
                        <c:v>6.1816900000000001E-3</c:v>
                      </c:pt>
                      <c:pt idx="3075">
                        <c:v>7.2992619999999999E-3</c:v>
                      </c:pt>
                      <c:pt idx="3076">
                        <c:v>6.713732E-3</c:v>
                      </c:pt>
                      <c:pt idx="3077">
                        <c:v>6.1282020000000001E-3</c:v>
                      </c:pt>
                      <c:pt idx="3078">
                        <c:v>5.5426720000000002E-3</c:v>
                      </c:pt>
                      <c:pt idx="3079">
                        <c:v>4.9571420000000003E-3</c:v>
                      </c:pt>
                      <c:pt idx="3080">
                        <c:v>4.3716129999999999E-3</c:v>
                      </c:pt>
                      <c:pt idx="3081">
                        <c:v>3.7098779999999998E-3</c:v>
                      </c:pt>
                      <c:pt idx="3082">
                        <c:v>3.0481430000000001E-3</c:v>
                      </c:pt>
                      <c:pt idx="3083">
                        <c:v>2.386408E-3</c:v>
                      </c:pt>
                      <c:pt idx="3084">
                        <c:v>1.7246729999999999E-3</c:v>
                      </c:pt>
                      <c:pt idx="3085">
                        <c:v>1.062938E-3</c:v>
                      </c:pt>
                      <c:pt idx="3086">
                        <c:v>1.5528230000000001E-3</c:v>
                      </c:pt>
                      <c:pt idx="3087">
                        <c:v>2.0427079999999999E-3</c:v>
                      </c:pt>
                      <c:pt idx="3088">
                        <c:v>2.5325930000000001E-3</c:v>
                      </c:pt>
                      <c:pt idx="3089">
                        <c:v>3.0224789999999998E-3</c:v>
                      </c:pt>
                      <c:pt idx="3090">
                        <c:v>3.512364E-3</c:v>
                      </c:pt>
                      <c:pt idx="3091">
                        <c:v>3.092965E-3</c:v>
                      </c:pt>
                      <c:pt idx="3092">
                        <c:v>2.6735660000000001E-3</c:v>
                      </c:pt>
                      <c:pt idx="3093">
                        <c:v>2.2541660000000002E-3</c:v>
                      </c:pt>
                      <c:pt idx="3094">
                        <c:v>1.834767E-3</c:v>
                      </c:pt>
                      <c:pt idx="3095">
                        <c:v>1.415368E-3</c:v>
                      </c:pt>
                      <c:pt idx="3096">
                        <c:v>1.3342129999999999E-3</c:v>
                      </c:pt>
                      <c:pt idx="3097">
                        <c:v>1.2530569999999999E-3</c:v>
                      </c:pt>
                      <c:pt idx="3098">
                        <c:v>1.1719009999999999E-3</c:v>
                      </c:pt>
                      <c:pt idx="3099">
                        <c:v>1.0907460000000001E-3</c:v>
                      </c:pt>
                      <c:pt idx="3100">
                        <c:v>1.0095900000000001E-3</c:v>
                      </c:pt>
                      <c:pt idx="3101">
                        <c:v>1.347837E-3</c:v>
                      </c:pt>
                      <c:pt idx="3102">
                        <c:v>1.686084E-3</c:v>
                      </c:pt>
                      <c:pt idx="3103">
                        <c:v>2.0243309999999999E-3</c:v>
                      </c:pt>
                      <c:pt idx="3104">
                        <c:v>2.3625769999999998E-3</c:v>
                      </c:pt>
                      <c:pt idx="3105">
                        <c:v>2.7008240000000001E-3</c:v>
                      </c:pt>
                      <c:pt idx="3106">
                        <c:v>2.5887250000000001E-3</c:v>
                      </c:pt>
                      <c:pt idx="3107">
                        <c:v>2.476626E-3</c:v>
                      </c:pt>
                      <c:pt idx="3108">
                        <c:v>2.3645269999999999E-3</c:v>
                      </c:pt>
                      <c:pt idx="3109">
                        <c:v>2.252427E-3</c:v>
                      </c:pt>
                      <c:pt idx="3110">
                        <c:v>2.1403279999999999E-3</c:v>
                      </c:pt>
                      <c:pt idx="3111">
                        <c:v>2.2619250000000001E-3</c:v>
                      </c:pt>
                      <c:pt idx="3112">
                        <c:v>2.3835219999999999E-3</c:v>
                      </c:pt>
                      <c:pt idx="3113">
                        <c:v>2.50512E-3</c:v>
                      </c:pt>
                      <c:pt idx="3114">
                        <c:v>2.6267170000000002E-3</c:v>
                      </c:pt>
                      <c:pt idx="3115">
                        <c:v>2.748314E-3</c:v>
                      </c:pt>
                      <c:pt idx="3116">
                        <c:v>2.8608349999999999E-3</c:v>
                      </c:pt>
                      <c:pt idx="3117">
                        <c:v>2.9733559999999999E-3</c:v>
                      </c:pt>
                      <c:pt idx="3118">
                        <c:v>3.0858779999999998E-3</c:v>
                      </c:pt>
                      <c:pt idx="3119">
                        <c:v>3.1983990000000002E-3</c:v>
                      </c:pt>
                      <c:pt idx="3120">
                        <c:v>3.3109200000000002E-3</c:v>
                      </c:pt>
                      <c:pt idx="3121">
                        <c:v>2.6945279999999999E-3</c:v>
                      </c:pt>
                      <c:pt idx="3122">
                        <c:v>2.0781350000000001E-3</c:v>
                      </c:pt>
                      <c:pt idx="3123">
                        <c:v>1.4617429999999999E-3</c:v>
                      </c:pt>
                      <c:pt idx="3124">
                        <c:v>8.4535100000000005E-4</c:v>
                      </c:pt>
                      <c:pt idx="3125">
                        <c:v>2.28958E-4</c:v>
                      </c:pt>
                      <c:pt idx="3126">
                        <c:v>3.1221599999999998E-4</c:v>
                      </c:pt>
                      <c:pt idx="3127">
                        <c:v>3.9547399999999999E-4</c:v>
                      </c:pt>
                      <c:pt idx="3128">
                        <c:v>4.7873099999999998E-4</c:v>
                      </c:pt>
                      <c:pt idx="3129">
                        <c:v>5.6198900000000004E-4</c:v>
                      </c:pt>
                      <c:pt idx="3130">
                        <c:v>6.4524600000000004E-4</c:v>
                      </c:pt>
                      <c:pt idx="3131">
                        <c:v>5.3282799999999995E-4</c:v>
                      </c:pt>
                      <c:pt idx="3132">
                        <c:v>4.2040900000000001E-4</c:v>
                      </c:pt>
                      <c:pt idx="3133">
                        <c:v>3.0799000000000001E-4</c:v>
                      </c:pt>
                      <c:pt idx="3134">
                        <c:v>1.9557099999999999E-4</c:v>
                      </c:pt>
                      <c:pt idx="3135" formatCode="0.00E+00">
                        <c:v>8.3200000000000003E-5</c:v>
                      </c:pt>
                      <c:pt idx="3136">
                        <c:v>2.6551500000000002E-4</c:v>
                      </c:pt>
                      <c:pt idx="3137">
                        <c:v>4.4787800000000002E-4</c:v>
                      </c:pt>
                      <c:pt idx="3138">
                        <c:v>6.3024100000000003E-4</c:v>
                      </c:pt>
                      <c:pt idx="3139">
                        <c:v>8.1260399999999997E-4</c:v>
                      </c:pt>
                      <c:pt idx="3140">
                        <c:v>9.9496700000000003E-4</c:v>
                      </c:pt>
                      <c:pt idx="3141">
                        <c:v>1.3976500000000001E-3</c:v>
                      </c:pt>
                      <c:pt idx="3142">
                        <c:v>1.8003330000000001E-3</c:v>
                      </c:pt>
                      <c:pt idx="3143">
                        <c:v>2.2030159999999999E-3</c:v>
                      </c:pt>
                      <c:pt idx="3144">
                        <c:v>2.6056989999999999E-3</c:v>
                      </c:pt>
                      <c:pt idx="3145">
                        <c:v>3.008382E-3</c:v>
                      </c:pt>
                      <c:pt idx="3146">
                        <c:v>3.6324270000000001E-3</c:v>
                      </c:pt>
                      <c:pt idx="3147">
                        <c:v>4.2564710000000004E-3</c:v>
                      </c:pt>
                      <c:pt idx="3148">
                        <c:v>4.8805150000000002E-3</c:v>
                      </c:pt>
                      <c:pt idx="3149">
                        <c:v>5.5045600000000004E-3</c:v>
                      </c:pt>
                      <c:pt idx="3150">
                        <c:v>6.1286040000000002E-3</c:v>
                      </c:pt>
                      <c:pt idx="3151">
                        <c:v>5.8724980000000003E-3</c:v>
                      </c:pt>
                      <c:pt idx="3152">
                        <c:v>5.6163920000000004E-3</c:v>
                      </c:pt>
                      <c:pt idx="3153">
                        <c:v>5.3602859999999997E-3</c:v>
                      </c:pt>
                      <c:pt idx="3154">
                        <c:v>5.1041799999999998E-3</c:v>
                      </c:pt>
                      <c:pt idx="3155">
                        <c:v>4.848074E-3</c:v>
                      </c:pt>
                      <c:pt idx="3156">
                        <c:v>4.6592939999999996E-3</c:v>
                      </c:pt>
                      <c:pt idx="3157">
                        <c:v>4.4705140000000001E-3</c:v>
                      </c:pt>
                      <c:pt idx="3158">
                        <c:v>4.2817339999999997E-3</c:v>
                      </c:pt>
                      <c:pt idx="3159">
                        <c:v>4.0929540000000002E-3</c:v>
                      </c:pt>
                      <c:pt idx="3160">
                        <c:v>3.9041729999999999E-3</c:v>
                      </c:pt>
                      <c:pt idx="3161">
                        <c:v>3.427926E-3</c:v>
                      </c:pt>
                      <c:pt idx="3162">
                        <c:v>2.951679E-3</c:v>
                      </c:pt>
                      <c:pt idx="3163">
                        <c:v>2.4754320000000001E-3</c:v>
                      </c:pt>
                      <c:pt idx="3164">
                        <c:v>1.9991850000000001E-3</c:v>
                      </c:pt>
                      <c:pt idx="3165">
                        <c:v>1.5229379999999999E-3</c:v>
                      </c:pt>
                      <c:pt idx="3166">
                        <c:v>1.553058E-3</c:v>
                      </c:pt>
                      <c:pt idx="3167">
                        <c:v>1.583178E-3</c:v>
                      </c:pt>
                      <c:pt idx="3168">
                        <c:v>1.6132970000000001E-3</c:v>
                      </c:pt>
                      <c:pt idx="3169">
                        <c:v>1.6434170000000001E-3</c:v>
                      </c:pt>
                      <c:pt idx="3170">
                        <c:v>1.6735369999999999E-3</c:v>
                      </c:pt>
                      <c:pt idx="3171">
                        <c:v>1.5885000000000001E-3</c:v>
                      </c:pt>
                      <c:pt idx="3172">
                        <c:v>1.503463E-3</c:v>
                      </c:pt>
                      <c:pt idx="3173">
                        <c:v>1.418426E-3</c:v>
                      </c:pt>
                      <c:pt idx="3174">
                        <c:v>1.333388E-3</c:v>
                      </c:pt>
                      <c:pt idx="3175">
                        <c:v>1.248351E-3</c:v>
                      </c:pt>
                      <c:pt idx="3176">
                        <c:v>1.6943189999999999E-3</c:v>
                      </c:pt>
                      <c:pt idx="3177">
                        <c:v>2.1402869999999998E-3</c:v>
                      </c:pt>
                      <c:pt idx="3178">
                        <c:v>2.586255E-3</c:v>
                      </c:pt>
                      <c:pt idx="3179">
                        <c:v>3.0322230000000001E-3</c:v>
                      </c:pt>
                      <c:pt idx="3180">
                        <c:v>3.4781909999999998E-3</c:v>
                      </c:pt>
                      <c:pt idx="3181">
                        <c:v>2.885033E-3</c:v>
                      </c:pt>
                      <c:pt idx="3182">
                        <c:v>2.2918740000000002E-3</c:v>
                      </c:pt>
                      <c:pt idx="3183">
                        <c:v>1.6987149999999999E-3</c:v>
                      </c:pt>
                      <c:pt idx="3184">
                        <c:v>1.1055570000000001E-3</c:v>
                      </c:pt>
                      <c:pt idx="3185">
                        <c:v>5.1239799999999996E-4</c:v>
                      </c:pt>
                      <c:pt idx="3186">
                        <c:v>6.3478600000000003E-4</c:v>
                      </c:pt>
                      <c:pt idx="3187">
                        <c:v>7.57174E-4</c:v>
                      </c:pt>
                      <c:pt idx="3188">
                        <c:v>8.7956099999999995E-4</c:v>
                      </c:pt>
                      <c:pt idx="3189">
                        <c:v>1.001949E-3</c:v>
                      </c:pt>
                      <c:pt idx="3190">
                        <c:v>1.124337E-3</c:v>
                      </c:pt>
                      <c:pt idx="3191">
                        <c:v>1.0463549999999999E-3</c:v>
                      </c:pt>
                      <c:pt idx="3192">
                        <c:v>9.6837300000000002E-4</c:v>
                      </c:pt>
                      <c:pt idx="3193">
                        <c:v>8.9039200000000005E-4</c:v>
                      </c:pt>
                      <c:pt idx="3194">
                        <c:v>8.1240999999999996E-4</c:v>
                      </c:pt>
                      <c:pt idx="3195">
                        <c:v>7.3442799999999997E-4</c:v>
                      </c:pt>
                      <c:pt idx="3196">
                        <c:v>7.0449399999999995E-4</c:v>
                      </c:pt>
                      <c:pt idx="3197">
                        <c:v>6.7456099999999995E-4</c:v>
                      </c:pt>
                      <c:pt idx="3198">
                        <c:v>6.4462700000000005E-4</c:v>
                      </c:pt>
                      <c:pt idx="3199">
                        <c:v>6.1469400000000005E-4</c:v>
                      </c:pt>
                      <c:pt idx="3200">
                        <c:v>5.8476000000000003E-4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AFB0-4A17-81FC-5E9F745B508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K_TIM_Brine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4.7880185999999998E-2</c:v>
                      </c:pt>
                      <c:pt idx="601">
                        <c:v>1.6735628999999998E-2</c:v>
                      </c:pt>
                      <c:pt idx="602">
                        <c:v>2.3132759999999999E-2</c:v>
                      </c:pt>
                      <c:pt idx="603">
                        <c:v>3.1610196E-2</c:v>
                      </c:pt>
                      <c:pt idx="604">
                        <c:v>3.9209938999999999E-2</c:v>
                      </c:pt>
                      <c:pt idx="605">
                        <c:v>1.5139761999999999E-2</c:v>
                      </c:pt>
                      <c:pt idx="606">
                        <c:v>1.4632889E-2</c:v>
                      </c:pt>
                      <c:pt idx="607">
                        <c:v>4.4916660999999997E-2</c:v>
                      </c:pt>
                      <c:pt idx="608">
                        <c:v>8.9714558999999999E-2</c:v>
                      </c:pt>
                      <c:pt idx="609">
                        <c:v>0.27823684999999998</c:v>
                      </c:pt>
                      <c:pt idx="610">
                        <c:v>0.35250482</c:v>
                      </c:pt>
                      <c:pt idx="611">
                        <c:v>0.81173113699999999</c:v>
                      </c:pt>
                      <c:pt idx="612">
                        <c:v>1.096094573</c:v>
                      </c:pt>
                      <c:pt idx="613">
                        <c:v>0.77775063600000005</c:v>
                      </c:pt>
                      <c:pt idx="614">
                        <c:v>0.18005702500000001</c:v>
                      </c:pt>
                      <c:pt idx="615">
                        <c:v>8.1809699E-2</c:v>
                      </c:pt>
                      <c:pt idx="616">
                        <c:v>3.1410665999999997E-2</c:v>
                      </c:pt>
                      <c:pt idx="617">
                        <c:v>2.7759446E-2</c:v>
                      </c:pt>
                      <c:pt idx="618">
                        <c:v>1.7964068999999999E-2</c:v>
                      </c:pt>
                      <c:pt idx="619">
                        <c:v>7.3720080000000002E-3</c:v>
                      </c:pt>
                      <c:pt idx="620">
                        <c:v>6.1529604000000002E-2</c:v>
                      </c:pt>
                      <c:pt idx="621">
                        <c:v>0.182318641</c:v>
                      </c:pt>
                      <c:pt idx="622">
                        <c:v>0.197701084</c:v>
                      </c:pt>
                      <c:pt idx="623">
                        <c:v>0.28703182900000002</c:v>
                      </c:pt>
                      <c:pt idx="624">
                        <c:v>0.40440205800000001</c:v>
                      </c:pt>
                      <c:pt idx="625">
                        <c:v>0.23462018300000001</c:v>
                      </c:pt>
                      <c:pt idx="626">
                        <c:v>4.2714435000000002E-2</c:v>
                      </c:pt>
                      <c:pt idx="627">
                        <c:v>1.2950168999999999E-2</c:v>
                      </c:pt>
                      <c:pt idx="628">
                        <c:v>4.4174171999999998E-2</c:v>
                      </c:pt>
                      <c:pt idx="629">
                        <c:v>0.12203462599999999</c:v>
                      </c:pt>
                      <c:pt idx="630">
                        <c:v>0.25933825799999999</c:v>
                      </c:pt>
                      <c:pt idx="631">
                        <c:v>3.2919940000000002E-2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1.6732184000000001E-2</c:v>
                      </c:pt>
                      <c:pt idx="635">
                        <c:v>5.3005647000000003E-2</c:v>
                      </c:pt>
                      <c:pt idx="636">
                        <c:v>3.3040492999999997E-2</c:v>
                      </c:pt>
                      <c:pt idx="637">
                        <c:v>3.8815595000000001E-2</c:v>
                      </c:pt>
                      <c:pt idx="638">
                        <c:v>2.2119058E-2</c:v>
                      </c:pt>
                      <c:pt idx="639">
                        <c:v>3.9112979999999997E-3</c:v>
                      </c:pt>
                      <c:pt idx="640">
                        <c:v>0</c:v>
                      </c:pt>
                      <c:pt idx="641">
                        <c:v>1.4377057E-2</c:v>
                      </c:pt>
                      <c:pt idx="642">
                        <c:v>6.3560098999999995E-2</c:v>
                      </c:pt>
                      <c:pt idx="643">
                        <c:v>0.14519739700000001</c:v>
                      </c:pt>
                      <c:pt idx="644">
                        <c:v>0.24731586799999999</c:v>
                      </c:pt>
                      <c:pt idx="645">
                        <c:v>0.247282486</c:v>
                      </c:pt>
                      <c:pt idx="646">
                        <c:v>0.69308829400000005</c:v>
                      </c:pt>
                      <c:pt idx="647">
                        <c:v>2.7477066680000002</c:v>
                      </c:pt>
                      <c:pt idx="648">
                        <c:v>10.53854623</c:v>
                      </c:pt>
                      <c:pt idx="649">
                        <c:v>28.346023339999999</c:v>
                      </c:pt>
                      <c:pt idx="650">
                        <c:v>53.095045669999998</c:v>
                      </c:pt>
                      <c:pt idx="651">
                        <c:v>55.16846108</c:v>
                      </c:pt>
                      <c:pt idx="652">
                        <c:v>69.788209609999996</c:v>
                      </c:pt>
                      <c:pt idx="653">
                        <c:v>91.574489290000002</c:v>
                      </c:pt>
                      <c:pt idx="654">
                        <c:v>108.67895</c:v>
                      </c:pt>
                      <c:pt idx="655">
                        <c:v>142.43656089999999</c:v>
                      </c:pt>
                      <c:pt idx="656">
                        <c:v>102.03848910000001</c:v>
                      </c:pt>
                      <c:pt idx="657">
                        <c:v>88.934682260000002</c:v>
                      </c:pt>
                      <c:pt idx="658">
                        <c:v>82.335309640000006</c:v>
                      </c:pt>
                      <c:pt idx="659">
                        <c:v>69.444238369999994</c:v>
                      </c:pt>
                      <c:pt idx="660">
                        <c:v>54.068540710000001</c:v>
                      </c:pt>
                      <c:pt idx="661">
                        <c:v>58.20080016</c:v>
                      </c:pt>
                      <c:pt idx="662">
                        <c:v>53.350164650000004</c:v>
                      </c:pt>
                      <c:pt idx="663">
                        <c:v>32.11230252</c:v>
                      </c:pt>
                      <c:pt idx="664">
                        <c:v>14.145509880000001</c:v>
                      </c:pt>
                      <c:pt idx="665">
                        <c:v>5.5542100249999997</c:v>
                      </c:pt>
                      <c:pt idx="666">
                        <c:v>2.6638980889999999</c:v>
                      </c:pt>
                      <c:pt idx="667">
                        <c:v>1.1230684099999999</c:v>
                      </c:pt>
                      <c:pt idx="668">
                        <c:v>0.23986402800000001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2.5039400000000001E-3</c:v>
                      </c:pt>
                      <c:pt idx="675">
                        <c:v>4.0442551E-2</c:v>
                      </c:pt>
                      <c:pt idx="676">
                        <c:v>0.198910845</c:v>
                      </c:pt>
                      <c:pt idx="677">
                        <c:v>0.37053515599999998</c:v>
                      </c:pt>
                      <c:pt idx="678">
                        <c:v>0.49339170500000001</c:v>
                      </c:pt>
                      <c:pt idx="679">
                        <c:v>0.30952797799999998</c:v>
                      </c:pt>
                      <c:pt idx="680">
                        <c:v>5.5152433000000001E-2</c:v>
                      </c:pt>
                      <c:pt idx="681">
                        <c:v>6.4464642000000003E-2</c:v>
                      </c:pt>
                      <c:pt idx="682">
                        <c:v>4.2375172000000003E-2</c:v>
                      </c:pt>
                      <c:pt idx="683">
                        <c:v>3.9846968000000003E-2</c:v>
                      </c:pt>
                      <c:pt idx="684">
                        <c:v>6.1665932999999999E-2</c:v>
                      </c:pt>
                      <c:pt idx="685">
                        <c:v>8.5888392999999993E-2</c:v>
                      </c:pt>
                      <c:pt idx="686">
                        <c:v>0.102166996</c:v>
                      </c:pt>
                      <c:pt idx="687">
                        <c:v>6.0141405000000002E-2</c:v>
                      </c:pt>
                      <c:pt idx="688">
                        <c:v>2.1738997999999999E-2</c:v>
                      </c:pt>
                      <c:pt idx="689">
                        <c:v>2.876565E-2</c:v>
                      </c:pt>
                      <c:pt idx="690">
                        <c:v>0.12426353599999999</c:v>
                      </c:pt>
                      <c:pt idx="691">
                        <c:v>0.26564367</c:v>
                      </c:pt>
                      <c:pt idx="692">
                        <c:v>0.59109920100000002</c:v>
                      </c:pt>
                      <c:pt idx="693">
                        <c:v>1.0569544529999999</c:v>
                      </c:pt>
                      <c:pt idx="694">
                        <c:v>1.481221468</c:v>
                      </c:pt>
                      <c:pt idx="695">
                        <c:v>1.8021830029999999</c:v>
                      </c:pt>
                      <c:pt idx="696">
                        <c:v>2.4831605489999999</c:v>
                      </c:pt>
                      <c:pt idx="697">
                        <c:v>1.813905232</c:v>
                      </c:pt>
                      <c:pt idx="698">
                        <c:v>1.272224349</c:v>
                      </c:pt>
                      <c:pt idx="699">
                        <c:v>0.93810884500000002</c:v>
                      </c:pt>
                      <c:pt idx="700">
                        <c:v>0.58725612199999999</c:v>
                      </c:pt>
                      <c:pt idx="701">
                        <c:v>0.656235291</c:v>
                      </c:pt>
                      <c:pt idx="702">
                        <c:v>0.75830424799999996</c:v>
                      </c:pt>
                      <c:pt idx="703">
                        <c:v>0.81779301900000001</c:v>
                      </c:pt>
                      <c:pt idx="704">
                        <c:v>0.73724831700000004</c:v>
                      </c:pt>
                      <c:pt idx="705">
                        <c:v>0.443874777</c:v>
                      </c:pt>
                      <c:pt idx="706">
                        <c:v>5.1008481000000001E-2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8.0455521000000002E-2</c:v>
                      </c:pt>
                      <c:pt idx="717">
                        <c:v>0.18993028000000001</c:v>
                      </c:pt>
                      <c:pt idx="718">
                        <c:v>0.34565003500000002</c:v>
                      </c:pt>
                      <c:pt idx="719">
                        <c:v>0.35733218700000002</c:v>
                      </c:pt>
                      <c:pt idx="720">
                        <c:v>0.214395005</c:v>
                      </c:pt>
                      <c:pt idx="721">
                        <c:v>8.5167736999999993E-2</c:v>
                      </c:pt>
                      <c:pt idx="722">
                        <c:v>1.2494884E-2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1.4383856E-2</c:v>
                      </c:pt>
                      <c:pt idx="726">
                        <c:v>0.419814996</c:v>
                      </c:pt>
                      <c:pt idx="727">
                        <c:v>0.29149974299999998</c:v>
                      </c:pt>
                      <c:pt idx="728">
                        <c:v>0.16976802599999999</c:v>
                      </c:pt>
                      <c:pt idx="729">
                        <c:v>0.18293209599999999</c:v>
                      </c:pt>
                      <c:pt idx="730">
                        <c:v>0.241803289</c:v>
                      </c:pt>
                      <c:pt idx="731">
                        <c:v>7.1369940000000007E-2</c:v>
                      </c:pt>
                      <c:pt idx="732">
                        <c:v>0.340083209</c:v>
                      </c:pt>
                      <c:pt idx="733">
                        <c:v>0.46708993500000001</c:v>
                      </c:pt>
                      <c:pt idx="734">
                        <c:v>0.43089575200000002</c:v>
                      </c:pt>
                      <c:pt idx="735">
                        <c:v>0.19677719599999999</c:v>
                      </c:pt>
                      <c:pt idx="736">
                        <c:v>1.5139761999999999E-2</c:v>
                      </c:pt>
                      <c:pt idx="737">
                        <c:v>0.27644157400000002</c:v>
                      </c:pt>
                      <c:pt idx="738">
                        <c:v>2.1886523279999999</c:v>
                      </c:pt>
                      <c:pt idx="739">
                        <c:v>6.0545507489999997</c:v>
                      </c:pt>
                      <c:pt idx="740">
                        <c:v>7.4793864159999996</c:v>
                      </c:pt>
                      <c:pt idx="741">
                        <c:v>7.5783636799999998</c:v>
                      </c:pt>
                      <c:pt idx="742">
                        <c:v>7.1284206509999999</c:v>
                      </c:pt>
                      <c:pt idx="743">
                        <c:v>9.2642877640000005</c:v>
                      </c:pt>
                      <c:pt idx="744">
                        <c:v>13.25607501</c:v>
                      </c:pt>
                      <c:pt idx="745">
                        <c:v>15.47250861</c:v>
                      </c:pt>
                      <c:pt idx="746">
                        <c:v>15.399960500000001</c:v>
                      </c:pt>
                      <c:pt idx="747">
                        <c:v>10.63278062</c:v>
                      </c:pt>
                      <c:pt idx="748">
                        <c:v>5.0141190099999999</c:v>
                      </c:pt>
                      <c:pt idx="749">
                        <c:v>1.8768041440000001</c:v>
                      </c:pt>
                      <c:pt idx="750">
                        <c:v>0.84144421300000005</c:v>
                      </c:pt>
                      <c:pt idx="751">
                        <c:v>0.97004739799999995</c:v>
                      </c:pt>
                      <c:pt idx="752">
                        <c:v>1.3196800660000001</c:v>
                      </c:pt>
                      <c:pt idx="753">
                        <c:v>2.3737537230000001</c:v>
                      </c:pt>
                      <c:pt idx="754">
                        <c:v>4.0147224359999996</c:v>
                      </c:pt>
                      <c:pt idx="755">
                        <c:v>3.8146778220000002</c:v>
                      </c:pt>
                      <c:pt idx="756">
                        <c:v>2.0783953350000002</c:v>
                      </c:pt>
                      <c:pt idx="757">
                        <c:v>0.80797859699999997</c:v>
                      </c:pt>
                      <c:pt idx="758">
                        <c:v>0.214395005</c:v>
                      </c:pt>
                      <c:pt idx="759">
                        <c:v>7.0945689000000006E-2</c:v>
                      </c:pt>
                      <c:pt idx="760">
                        <c:v>0.117487468</c:v>
                      </c:pt>
                      <c:pt idx="761">
                        <c:v>0.121975958</c:v>
                      </c:pt>
                      <c:pt idx="762">
                        <c:v>8.3576607999999997E-2</c:v>
                      </c:pt>
                      <c:pt idx="763">
                        <c:v>5.4023979999999999E-2</c:v>
                      </c:pt>
                      <c:pt idx="764">
                        <c:v>5.4023979999999999E-2</c:v>
                      </c:pt>
                      <c:pt idx="765">
                        <c:v>0.18286140300000001</c:v>
                      </c:pt>
                      <c:pt idx="766">
                        <c:v>0.23158273800000001</c:v>
                      </c:pt>
                      <c:pt idx="767">
                        <c:v>0.30484667300000001</c:v>
                      </c:pt>
                      <c:pt idx="768">
                        <c:v>0.26808089499999999</c:v>
                      </c:pt>
                      <c:pt idx="769">
                        <c:v>0.15792262700000001</c:v>
                      </c:pt>
                      <c:pt idx="770">
                        <c:v>8.1628728999999997E-2</c:v>
                      </c:pt>
                      <c:pt idx="771">
                        <c:v>6.2989859999999995E-2</c:v>
                      </c:pt>
                      <c:pt idx="772">
                        <c:v>4.6808201000000001E-2</c:v>
                      </c:pt>
                      <c:pt idx="773">
                        <c:v>4.6808201000000001E-2</c:v>
                      </c:pt>
                      <c:pt idx="774">
                        <c:v>8.5451005999999996E-2</c:v>
                      </c:pt>
                      <c:pt idx="775">
                        <c:v>0.13103795300000001</c:v>
                      </c:pt>
                      <c:pt idx="776">
                        <c:v>0.23284184199999999</c:v>
                      </c:pt>
                      <c:pt idx="777">
                        <c:v>0.23799165</c:v>
                      </c:pt>
                      <c:pt idx="778">
                        <c:v>0.137079806</c:v>
                      </c:pt>
                      <c:pt idx="779">
                        <c:v>1.3219542000000001E-2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7.216348E-3</c:v>
                      </c:pt>
                      <c:pt idx="784">
                        <c:v>4.0092805000000002E-2</c:v>
                      </c:pt>
                      <c:pt idx="785">
                        <c:v>7.8626065999999994E-2</c:v>
                      </c:pt>
                      <c:pt idx="786">
                        <c:v>3.6059965999999999E-2</c:v>
                      </c:pt>
                      <c:pt idx="787">
                        <c:v>6.6161429999999997E-3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3.8444567999999998E-2</c:v>
                      </c:pt>
                      <c:pt idx="792">
                        <c:v>9.9792033000000002E-2</c:v>
                      </c:pt>
                      <c:pt idx="793">
                        <c:v>0.12518090100000001</c:v>
                      </c:pt>
                      <c:pt idx="794">
                        <c:v>0.118927596</c:v>
                      </c:pt>
                      <c:pt idx="795">
                        <c:v>8.9098139000000007E-2</c:v>
                      </c:pt>
                      <c:pt idx="796">
                        <c:v>9.0186764000000003E-2</c:v>
                      </c:pt>
                      <c:pt idx="797">
                        <c:v>0.36249348100000001</c:v>
                      </c:pt>
                      <c:pt idx="798">
                        <c:v>1.299457356</c:v>
                      </c:pt>
                      <c:pt idx="799">
                        <c:v>2.9402641479999998</c:v>
                      </c:pt>
                      <c:pt idx="800">
                        <c:v>4.564171795</c:v>
                      </c:pt>
                      <c:pt idx="801">
                        <c:v>4.5001194690000004</c:v>
                      </c:pt>
                      <c:pt idx="802">
                        <c:v>4.0267767299999999</c:v>
                      </c:pt>
                      <c:pt idx="803">
                        <c:v>3.36313789</c:v>
                      </c:pt>
                      <c:pt idx="804">
                        <c:v>3.3081482709999999</c:v>
                      </c:pt>
                      <c:pt idx="805">
                        <c:v>2.5167082770000002</c:v>
                      </c:pt>
                      <c:pt idx="806">
                        <c:v>1.455438902</c:v>
                      </c:pt>
                      <c:pt idx="807">
                        <c:v>0.45207957399999998</c:v>
                      </c:pt>
                      <c:pt idx="808">
                        <c:v>7.6117069999999995E-2</c:v>
                      </c:pt>
                      <c:pt idx="809">
                        <c:v>9.1963259999999995E-3</c:v>
                      </c:pt>
                      <c:pt idx="810">
                        <c:v>2.2353527000000002E-2</c:v>
                      </c:pt>
                      <c:pt idx="811">
                        <c:v>0.13436310000000001</c:v>
                      </c:pt>
                      <c:pt idx="812">
                        <c:v>0.23153047700000001</c:v>
                      </c:pt>
                      <c:pt idx="813">
                        <c:v>0.155347602</c:v>
                      </c:pt>
                      <c:pt idx="814">
                        <c:v>4.6370147E-2</c:v>
                      </c:pt>
                      <c:pt idx="815">
                        <c:v>1.9299239999999999E-2</c:v>
                      </c:pt>
                      <c:pt idx="816">
                        <c:v>0.13075740799999999</c:v>
                      </c:pt>
                      <c:pt idx="817">
                        <c:v>1.2823306699999999</c:v>
                      </c:pt>
                      <c:pt idx="818">
                        <c:v>4.2322126410000003</c:v>
                      </c:pt>
                      <c:pt idx="819">
                        <c:v>8.4833027360000006</c:v>
                      </c:pt>
                      <c:pt idx="820">
                        <c:v>11.304700459999999</c:v>
                      </c:pt>
                      <c:pt idx="821">
                        <c:v>14.67715928</c:v>
                      </c:pt>
                      <c:pt idx="822">
                        <c:v>14.482645249999999</c:v>
                      </c:pt>
                      <c:pt idx="823">
                        <c:v>12.901395620000001</c:v>
                      </c:pt>
                      <c:pt idx="824">
                        <c:v>10.50954802</c:v>
                      </c:pt>
                      <c:pt idx="825">
                        <c:v>8.6008623800000006</c:v>
                      </c:pt>
                      <c:pt idx="826">
                        <c:v>8.5457518760000006</c:v>
                      </c:pt>
                      <c:pt idx="827">
                        <c:v>5.9777611850000003</c:v>
                      </c:pt>
                      <c:pt idx="828">
                        <c:v>3.4136432490000002</c:v>
                      </c:pt>
                      <c:pt idx="829">
                        <c:v>1.430120021</c:v>
                      </c:pt>
                      <c:pt idx="830">
                        <c:v>0.53067844900000005</c:v>
                      </c:pt>
                      <c:pt idx="831">
                        <c:v>0.35452667900000001</c:v>
                      </c:pt>
                      <c:pt idx="832">
                        <c:v>0.482764943</c:v>
                      </c:pt>
                      <c:pt idx="833">
                        <c:v>0.54726649000000005</c:v>
                      </c:pt>
                      <c:pt idx="834">
                        <c:v>0.57495750300000004</c:v>
                      </c:pt>
                      <c:pt idx="835">
                        <c:v>0.59451229299999997</c:v>
                      </c:pt>
                      <c:pt idx="836">
                        <c:v>2.6533110729999998</c:v>
                      </c:pt>
                      <c:pt idx="837">
                        <c:v>14.496196790000001</c:v>
                      </c:pt>
                      <c:pt idx="838">
                        <c:v>44.104477950000003</c:v>
                      </c:pt>
                      <c:pt idx="839">
                        <c:v>61.533393250000003</c:v>
                      </c:pt>
                      <c:pt idx="840">
                        <c:v>49.215561839999999</c:v>
                      </c:pt>
                      <c:pt idx="841">
                        <c:v>32.277464590000001</c:v>
                      </c:pt>
                      <c:pt idx="842">
                        <c:v>35.940639900000001</c:v>
                      </c:pt>
                      <c:pt idx="843">
                        <c:v>48.443134399999998</c:v>
                      </c:pt>
                      <c:pt idx="844">
                        <c:v>69.609589850000006</c:v>
                      </c:pt>
                      <c:pt idx="845">
                        <c:v>87.365376190000006</c:v>
                      </c:pt>
                      <c:pt idx="846">
                        <c:v>97.038248010000004</c:v>
                      </c:pt>
                      <c:pt idx="847">
                        <c:v>114.3872046</c:v>
                      </c:pt>
                      <c:pt idx="848">
                        <c:v>146.42327969999999</c:v>
                      </c:pt>
                      <c:pt idx="849">
                        <c:v>189.28943630000001</c:v>
                      </c:pt>
                      <c:pt idx="850">
                        <c:v>214.11471940000001</c:v>
                      </c:pt>
                      <c:pt idx="851">
                        <c:v>336.83305289999998</c:v>
                      </c:pt>
                      <c:pt idx="852">
                        <c:v>626.79518580000001</c:v>
                      </c:pt>
                      <c:pt idx="853">
                        <c:v>850.4402126</c:v>
                      </c:pt>
                      <c:pt idx="854">
                        <c:v>710.28448730000002</c:v>
                      </c:pt>
                      <c:pt idx="855">
                        <c:v>499.31727590000003</c:v>
                      </c:pt>
                      <c:pt idx="856">
                        <c:v>709.94785609999997</c:v>
                      </c:pt>
                      <c:pt idx="857">
                        <c:v>1628.098405</c:v>
                      </c:pt>
                      <c:pt idx="858">
                        <c:v>3128.166201</c:v>
                      </c:pt>
                      <c:pt idx="859">
                        <c:v>639.86230220000004</c:v>
                      </c:pt>
                      <c:pt idx="860">
                        <c:v>88.718536369999995</c:v>
                      </c:pt>
                      <c:pt idx="861">
                        <c:v>27.23559418</c:v>
                      </c:pt>
                      <c:pt idx="862">
                        <c:v>15.867288459999999</c:v>
                      </c:pt>
                      <c:pt idx="863">
                        <c:v>12.05207882</c:v>
                      </c:pt>
                      <c:pt idx="864">
                        <c:v>8.8170482420000003</c:v>
                      </c:pt>
                      <c:pt idx="865">
                        <c:v>4.1632596839999998</c:v>
                      </c:pt>
                      <c:pt idx="866">
                        <c:v>0.95304656899999995</c:v>
                      </c:pt>
                      <c:pt idx="867">
                        <c:v>0.20112986599999999</c:v>
                      </c:pt>
                      <c:pt idx="868">
                        <c:v>2.7162387999999999E-2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1.3877861E-2</c:v>
                      </c:pt>
                      <c:pt idx="872">
                        <c:v>0.13103795300000001</c:v>
                      </c:pt>
                      <c:pt idx="873">
                        <c:v>0.55460284199999998</c:v>
                      </c:pt>
                      <c:pt idx="874">
                        <c:v>1.1164465240000001</c:v>
                      </c:pt>
                      <c:pt idx="875">
                        <c:v>0.99906598599999996</c:v>
                      </c:pt>
                      <c:pt idx="876">
                        <c:v>0.57897205600000001</c:v>
                      </c:pt>
                      <c:pt idx="877">
                        <c:v>0.69308829400000005</c:v>
                      </c:pt>
                      <c:pt idx="878">
                        <c:v>0.43713295099999999</c:v>
                      </c:pt>
                      <c:pt idx="879">
                        <c:v>8.9005422000000001E-2</c:v>
                      </c:pt>
                      <c:pt idx="880">
                        <c:v>1.2084340000000001E-2</c:v>
                      </c:pt>
                      <c:pt idx="881">
                        <c:v>8.7025399999999999E-4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2.8737176E-2</c:v>
                      </c:pt>
                      <c:pt idx="887">
                        <c:v>3.3981794000000003E-2</c:v>
                      </c:pt>
                      <c:pt idx="888">
                        <c:v>9.3327440000000005E-3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6.2652089999999994E-2</c:v>
                      </c:pt>
                      <c:pt idx="892">
                        <c:v>0.63654801999999999</c:v>
                      </c:pt>
                      <c:pt idx="893">
                        <c:v>1.924889351</c:v>
                      </c:pt>
                      <c:pt idx="894">
                        <c:v>3.0358095989999998</c:v>
                      </c:pt>
                      <c:pt idx="895">
                        <c:v>4.7294687910000004</c:v>
                      </c:pt>
                      <c:pt idx="896">
                        <c:v>12.390305769999999</c:v>
                      </c:pt>
                      <c:pt idx="897">
                        <c:v>38.322528579999997</c:v>
                      </c:pt>
                      <c:pt idx="898">
                        <c:v>84.571932689999997</c:v>
                      </c:pt>
                      <c:pt idx="899">
                        <c:v>81.233541520000003</c:v>
                      </c:pt>
                      <c:pt idx="900">
                        <c:v>54.014543140000001</c:v>
                      </c:pt>
                      <c:pt idx="901">
                        <c:v>52.828042910000001</c:v>
                      </c:pt>
                      <c:pt idx="902">
                        <c:v>80.013199589999999</c:v>
                      </c:pt>
                      <c:pt idx="903">
                        <c:v>141.15334949999999</c:v>
                      </c:pt>
                      <c:pt idx="904">
                        <c:v>241.608923</c:v>
                      </c:pt>
                      <c:pt idx="905">
                        <c:v>359.97026249999999</c:v>
                      </c:pt>
                      <c:pt idx="906">
                        <c:v>513.61161430000004</c:v>
                      </c:pt>
                      <c:pt idx="907">
                        <c:v>565.14487859999997</c:v>
                      </c:pt>
                      <c:pt idx="908">
                        <c:v>562.60344620000001</c:v>
                      </c:pt>
                      <c:pt idx="909">
                        <c:v>523.96031349999998</c:v>
                      </c:pt>
                      <c:pt idx="910">
                        <c:v>404.8017744</c:v>
                      </c:pt>
                      <c:pt idx="911">
                        <c:v>218.70582160000001</c:v>
                      </c:pt>
                      <c:pt idx="912">
                        <c:v>126.65011920000001</c:v>
                      </c:pt>
                      <c:pt idx="913">
                        <c:v>48.724713440000002</c:v>
                      </c:pt>
                      <c:pt idx="914">
                        <c:v>8.8420039179999996</c:v>
                      </c:pt>
                      <c:pt idx="915">
                        <c:v>0.68437230800000004</c:v>
                      </c:pt>
                      <c:pt idx="916">
                        <c:v>6.8975512000000003E-2</c:v>
                      </c:pt>
                      <c:pt idx="917">
                        <c:v>7.07947E-3</c:v>
                      </c:pt>
                      <c:pt idx="918">
                        <c:v>3.1595320000000001E-3</c:v>
                      </c:pt>
                      <c:pt idx="919">
                        <c:v>2.8086069999999999E-3</c:v>
                      </c:pt>
                      <c:pt idx="920">
                        <c:v>2.9224530000000002E-3</c:v>
                      </c:pt>
                      <c:pt idx="921">
                        <c:v>5.1106244000000002E-2</c:v>
                      </c:pt>
                      <c:pt idx="922">
                        <c:v>2.9814026E-2</c:v>
                      </c:pt>
                      <c:pt idx="923">
                        <c:v>3.067251E-3</c:v>
                      </c:pt>
                      <c:pt idx="924">
                        <c:v>2.8162579999999999E-3</c:v>
                      </c:pt>
                      <c:pt idx="925">
                        <c:v>2.8113228000000001E-2</c:v>
                      </c:pt>
                      <c:pt idx="926">
                        <c:v>5.2325812999999999E-2</c:v>
                      </c:pt>
                      <c:pt idx="927">
                        <c:v>7.3981254999999996E-2</c:v>
                      </c:pt>
                      <c:pt idx="928">
                        <c:v>5.2325812999999999E-2</c:v>
                      </c:pt>
                      <c:pt idx="929">
                        <c:v>2.9814026E-2</c:v>
                      </c:pt>
                      <c:pt idx="930">
                        <c:v>3.6251307000000003E-2</c:v>
                      </c:pt>
                      <c:pt idx="931">
                        <c:v>0.153626553</c:v>
                      </c:pt>
                      <c:pt idx="932">
                        <c:v>1.140412642</c:v>
                      </c:pt>
                      <c:pt idx="933">
                        <c:v>3.8313382159999998</c:v>
                      </c:pt>
                      <c:pt idx="934">
                        <c:v>6.1910874610000004</c:v>
                      </c:pt>
                      <c:pt idx="935">
                        <c:v>6.2355611130000002</c:v>
                      </c:pt>
                      <c:pt idx="936">
                        <c:v>11.150262740000001</c:v>
                      </c:pt>
                      <c:pt idx="937">
                        <c:v>33.294909599999997</c:v>
                      </c:pt>
                      <c:pt idx="938">
                        <c:v>81.238611590000005</c:v>
                      </c:pt>
                      <c:pt idx="939">
                        <c:v>115.2353923</c:v>
                      </c:pt>
                      <c:pt idx="940">
                        <c:v>113.4540432</c:v>
                      </c:pt>
                      <c:pt idx="941">
                        <c:v>64.689015490000003</c:v>
                      </c:pt>
                      <c:pt idx="942">
                        <c:v>28.678695130000001</c:v>
                      </c:pt>
                      <c:pt idx="943">
                        <c:v>8.4803030199999991</c:v>
                      </c:pt>
                      <c:pt idx="944">
                        <c:v>1.366772651</c:v>
                      </c:pt>
                      <c:pt idx="945">
                        <c:v>7.8169916000000006E-2</c:v>
                      </c:pt>
                      <c:pt idx="946">
                        <c:v>7.0117330000000005E-2</c:v>
                      </c:pt>
                      <c:pt idx="947">
                        <c:v>0.106180624</c:v>
                      </c:pt>
                      <c:pt idx="948">
                        <c:v>0.167505608</c:v>
                      </c:pt>
                      <c:pt idx="949">
                        <c:v>0.26314177399999999</c:v>
                      </c:pt>
                      <c:pt idx="950">
                        <c:v>0.26736763200000002</c:v>
                      </c:pt>
                      <c:pt idx="951">
                        <c:v>0.50719493299999996</c:v>
                      </c:pt>
                      <c:pt idx="952">
                        <c:v>0.84084377600000004</c:v>
                      </c:pt>
                      <c:pt idx="953">
                        <c:v>1.100932985</c:v>
                      </c:pt>
                      <c:pt idx="954">
                        <c:v>1.255712733</c:v>
                      </c:pt>
                      <c:pt idx="955">
                        <c:v>0.70998825899999995</c:v>
                      </c:pt>
                      <c:pt idx="956">
                        <c:v>0.392042907</c:v>
                      </c:pt>
                      <c:pt idx="957">
                        <c:v>0.35792263299999999</c:v>
                      </c:pt>
                      <c:pt idx="958">
                        <c:v>0.47106376999999999</c:v>
                      </c:pt>
                      <c:pt idx="959">
                        <c:v>0.48877867899999999</c:v>
                      </c:pt>
                      <c:pt idx="960">
                        <c:v>0.39217344500000001</c:v>
                      </c:pt>
                      <c:pt idx="961">
                        <c:v>0.118316983</c:v>
                      </c:pt>
                      <c:pt idx="962">
                        <c:v>3.2169649000000002E-2</c:v>
                      </c:pt>
                      <c:pt idx="963">
                        <c:v>6.4927320000000002E-3</c:v>
                      </c:pt>
                      <c:pt idx="964">
                        <c:v>3.3331150000000002E-3</c:v>
                      </c:pt>
                      <c:pt idx="965">
                        <c:v>1.4558237999999999E-2</c:v>
                      </c:pt>
                      <c:pt idx="966">
                        <c:v>0.43432357700000002</c:v>
                      </c:pt>
                      <c:pt idx="967">
                        <c:v>0.67365752899999998</c:v>
                      </c:pt>
                      <c:pt idx="968">
                        <c:v>0.56905723699999999</c:v>
                      </c:pt>
                      <c:pt idx="969">
                        <c:v>0.279113689</c:v>
                      </c:pt>
                      <c:pt idx="970">
                        <c:v>3.4527675000000001E-2</c:v>
                      </c:pt>
                      <c:pt idx="971">
                        <c:v>6.4716119999999999E-3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4.4426329999999997E-3</c:v>
                      </c:pt>
                      <c:pt idx="975">
                        <c:v>2.5024345999999999E-2</c:v>
                      </c:pt>
                      <c:pt idx="976">
                        <c:v>2.4423601E-2</c:v>
                      </c:pt>
                      <c:pt idx="977">
                        <c:v>1.1967520000000001E-2</c:v>
                      </c:pt>
                      <c:pt idx="978">
                        <c:v>4.3326500000000004E-3</c:v>
                      </c:pt>
                      <c:pt idx="979">
                        <c:v>0</c:v>
                      </c:pt>
                      <c:pt idx="980">
                        <c:v>6.4716119999999999E-3</c:v>
                      </c:pt>
                      <c:pt idx="981">
                        <c:v>6.4716119999999999E-3</c:v>
                      </c:pt>
                      <c:pt idx="982">
                        <c:v>6.2083105E-2</c:v>
                      </c:pt>
                      <c:pt idx="983">
                        <c:v>0.175932955</c:v>
                      </c:pt>
                      <c:pt idx="984">
                        <c:v>0.23385468400000001</c:v>
                      </c:pt>
                      <c:pt idx="985">
                        <c:v>0.20834493900000001</c:v>
                      </c:pt>
                      <c:pt idx="986">
                        <c:v>4.6241676000000002E-2</c:v>
                      </c:pt>
                      <c:pt idx="987">
                        <c:v>8.1848470000000003E-3</c:v>
                      </c:pt>
                      <c:pt idx="988">
                        <c:v>7.216348E-3</c:v>
                      </c:pt>
                      <c:pt idx="989">
                        <c:v>5.7811920000000001E-3</c:v>
                      </c:pt>
                      <c:pt idx="990">
                        <c:v>4.0138830000000002E-3</c:v>
                      </c:pt>
                      <c:pt idx="991">
                        <c:v>8.9460789999999991E-3</c:v>
                      </c:pt>
                      <c:pt idx="992">
                        <c:v>3.9112979999999997E-3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5.3492782000000003E-2</c:v>
                      </c:pt>
                      <c:pt idx="997">
                        <c:v>0.12682958</c:v>
                      </c:pt>
                      <c:pt idx="998">
                        <c:v>8.5451005999999996E-2</c:v>
                      </c:pt>
                      <c:pt idx="999">
                        <c:v>5.2126033000000002E-2</c:v>
                      </c:pt>
                      <c:pt idx="1000">
                        <c:v>3.5193892999999997E-2</c:v>
                      </c:pt>
                      <c:pt idx="1001">
                        <c:v>7.4337982999999996E-2</c:v>
                      </c:pt>
                      <c:pt idx="1002">
                        <c:v>8.3524917000000004E-2</c:v>
                      </c:pt>
                      <c:pt idx="1003">
                        <c:v>0.11881024499999999</c:v>
                      </c:pt>
                      <c:pt idx="1004">
                        <c:v>0.124116612</c:v>
                      </c:pt>
                      <c:pt idx="1005">
                        <c:v>0.124116612</c:v>
                      </c:pt>
                      <c:pt idx="1006">
                        <c:v>7.0511954000000002E-2</c:v>
                      </c:pt>
                      <c:pt idx="1007">
                        <c:v>0.11881024499999999</c:v>
                      </c:pt>
                      <c:pt idx="1008">
                        <c:v>0.14330954700000001</c:v>
                      </c:pt>
                      <c:pt idx="1009">
                        <c:v>0.18035410800000001</c:v>
                      </c:pt>
                      <c:pt idx="1010">
                        <c:v>0.33790486800000002</c:v>
                      </c:pt>
                      <c:pt idx="1011">
                        <c:v>0.301867512</c:v>
                      </c:pt>
                      <c:pt idx="1012">
                        <c:v>0.25558460500000002</c:v>
                      </c:pt>
                      <c:pt idx="1013">
                        <c:v>0.13325383399999999</c:v>
                      </c:pt>
                      <c:pt idx="1014">
                        <c:v>4.5326340999999999E-2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6.6161429999999997E-3</c:v>
                      </c:pt>
                      <c:pt idx="1018">
                        <c:v>6.1890490000000003E-3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8.1848470000000003E-3</c:v>
                      </c:pt>
                      <c:pt idx="1027">
                        <c:v>7.3720080000000002E-3</c:v>
                      </c:pt>
                      <c:pt idx="1028">
                        <c:v>1.8712103000000001E-2</c:v>
                      </c:pt>
                      <c:pt idx="1029">
                        <c:v>1.8304699000000001E-2</c:v>
                      </c:pt>
                      <c:pt idx="1030">
                        <c:v>1.9545420000000001E-2</c:v>
                      </c:pt>
                      <c:pt idx="1031">
                        <c:v>7.4454072999999996E-2</c:v>
                      </c:pt>
                      <c:pt idx="1032">
                        <c:v>4.9063365999999997E-2</c:v>
                      </c:pt>
                      <c:pt idx="1033">
                        <c:v>4.0934747E-2</c:v>
                      </c:pt>
                      <c:pt idx="1034">
                        <c:v>1.6358251000000001E-2</c:v>
                      </c:pt>
                      <c:pt idx="1035">
                        <c:v>2.4423601E-2</c:v>
                      </c:pt>
                      <c:pt idx="1036">
                        <c:v>6.8960943999999996E-2</c:v>
                      </c:pt>
                      <c:pt idx="1037">
                        <c:v>9.2900351000000006E-2</c:v>
                      </c:pt>
                      <c:pt idx="1038">
                        <c:v>4.2654734E-2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3.711528E-3</c:v>
                      </c:pt>
                      <c:pt idx="1042">
                        <c:v>8.7100839999999999E-2</c:v>
                      </c:pt>
                      <c:pt idx="1043">
                        <c:v>0.208886655</c:v>
                      </c:pt>
                      <c:pt idx="1044">
                        <c:v>0.33262556500000001</c:v>
                      </c:pt>
                      <c:pt idx="1045">
                        <c:v>0.28600013499999999</c:v>
                      </c:pt>
                      <c:pt idx="1046">
                        <c:v>0.75554983600000003</c:v>
                      </c:pt>
                      <c:pt idx="1047">
                        <c:v>0.76656652300000006</c:v>
                      </c:pt>
                      <c:pt idx="1048">
                        <c:v>0.685607678</c:v>
                      </c:pt>
                      <c:pt idx="1049">
                        <c:v>0.52988635399999995</c:v>
                      </c:pt>
                      <c:pt idx="1050">
                        <c:v>0.137480082</c:v>
                      </c:pt>
                      <c:pt idx="1051">
                        <c:v>2.5024345999999999E-2</c:v>
                      </c:pt>
                      <c:pt idx="1052">
                        <c:v>4.2245420000000004E-3</c:v>
                      </c:pt>
                      <c:pt idx="1053">
                        <c:v>3.6974436999999999E-2</c:v>
                      </c:pt>
                      <c:pt idx="1054">
                        <c:v>0.29849302100000003</c:v>
                      </c:pt>
                      <c:pt idx="1055">
                        <c:v>1.1162019329999999</c:v>
                      </c:pt>
                      <c:pt idx="1056">
                        <c:v>1.570843065</c:v>
                      </c:pt>
                      <c:pt idx="1057">
                        <c:v>1.256167467</c:v>
                      </c:pt>
                      <c:pt idx="1058">
                        <c:v>0.90689887300000005</c:v>
                      </c:pt>
                      <c:pt idx="1059">
                        <c:v>1.0125168309999999</c:v>
                      </c:pt>
                      <c:pt idx="1060">
                        <c:v>1.354063947</c:v>
                      </c:pt>
                      <c:pt idx="1061">
                        <c:v>1.2743247719999999</c:v>
                      </c:pt>
                      <c:pt idx="1062">
                        <c:v>0.92549980700000001</c:v>
                      </c:pt>
                      <c:pt idx="1063">
                        <c:v>0.59190121900000003</c:v>
                      </c:pt>
                      <c:pt idx="1064">
                        <c:v>0.30222983199999998</c:v>
                      </c:pt>
                      <c:pt idx="1065">
                        <c:v>0.12797373400000001</c:v>
                      </c:pt>
                      <c:pt idx="1066">
                        <c:v>0.11601236600000001</c:v>
                      </c:pt>
                      <c:pt idx="1067">
                        <c:v>0.167505608</c:v>
                      </c:pt>
                      <c:pt idx="1068">
                        <c:v>0.25215299200000002</c:v>
                      </c:pt>
                      <c:pt idx="1069">
                        <c:v>0.32537080400000001</c:v>
                      </c:pt>
                      <c:pt idx="1070">
                        <c:v>0.167505608</c:v>
                      </c:pt>
                      <c:pt idx="1071">
                        <c:v>0.21881184000000001</c:v>
                      </c:pt>
                      <c:pt idx="1072">
                        <c:v>0.14330954700000001</c:v>
                      </c:pt>
                      <c:pt idx="1073">
                        <c:v>0.14396445899999999</c:v>
                      </c:pt>
                      <c:pt idx="1074">
                        <c:v>0.188596969</c:v>
                      </c:pt>
                      <c:pt idx="1075">
                        <c:v>9.3459413000000005E-2</c:v>
                      </c:pt>
                      <c:pt idx="1076">
                        <c:v>0.122320712</c:v>
                      </c:pt>
                      <c:pt idx="1077">
                        <c:v>0.14745893400000001</c:v>
                      </c:pt>
                      <c:pt idx="1078">
                        <c:v>0.168883544</c:v>
                      </c:pt>
                      <c:pt idx="1079">
                        <c:v>0.27624502699999998</c:v>
                      </c:pt>
                      <c:pt idx="1080">
                        <c:v>0.27053967000000001</c:v>
                      </c:pt>
                      <c:pt idx="1081">
                        <c:v>8.3851752000000002E-2</c:v>
                      </c:pt>
                      <c:pt idx="1082">
                        <c:v>2.4336217E-2</c:v>
                      </c:pt>
                      <c:pt idx="1083">
                        <c:v>6.6939529999999999E-3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1.9125659999999999E-2</c:v>
                      </c:pt>
                      <c:pt idx="1088">
                        <c:v>9.8680182000000005E-2</c:v>
                      </c:pt>
                      <c:pt idx="1089">
                        <c:v>0.18639457500000001</c:v>
                      </c:pt>
                      <c:pt idx="1090">
                        <c:v>0.19360043599999999</c:v>
                      </c:pt>
                      <c:pt idx="1091">
                        <c:v>5.6100605999999997E-2</c:v>
                      </c:pt>
                      <c:pt idx="1092">
                        <c:v>1.0580882E-2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9.4227800000000004E-3</c:v>
                      </c:pt>
                      <c:pt idx="1098">
                        <c:v>5.5055602000000002E-2</c:v>
                      </c:pt>
                      <c:pt idx="1099">
                        <c:v>9.6889846000000002E-2</c:v>
                      </c:pt>
                      <c:pt idx="1100">
                        <c:v>6.7307083000000004E-2</c:v>
                      </c:pt>
                      <c:pt idx="1101">
                        <c:v>6.6123150000000006E-2</c:v>
                      </c:pt>
                      <c:pt idx="1102">
                        <c:v>1.1617351999999999E-2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7.0159173000000005E-2</c:v>
                      </c:pt>
                      <c:pt idx="1107">
                        <c:v>0.176473191</c:v>
                      </c:pt>
                      <c:pt idx="1108">
                        <c:v>0.26314177399999999</c:v>
                      </c:pt>
                      <c:pt idx="1109">
                        <c:v>0.413339921</c:v>
                      </c:pt>
                      <c:pt idx="1110">
                        <c:v>0.62767726499999998</c:v>
                      </c:pt>
                      <c:pt idx="1111">
                        <c:v>0.477500329</c:v>
                      </c:pt>
                      <c:pt idx="1112">
                        <c:v>0.62767726499999998</c:v>
                      </c:pt>
                      <c:pt idx="1113">
                        <c:v>0.60868173299999995</c:v>
                      </c:pt>
                      <c:pt idx="1114">
                        <c:v>0.51643108500000001</c:v>
                      </c:pt>
                      <c:pt idx="1115">
                        <c:v>0.62358497899999998</c:v>
                      </c:pt>
                      <c:pt idx="1116">
                        <c:v>2.2770058340000001</c:v>
                      </c:pt>
                      <c:pt idx="1117">
                        <c:v>8.5291270220000008</c:v>
                      </c:pt>
                      <c:pt idx="1118">
                        <c:v>28.972512590000001</c:v>
                      </c:pt>
                      <c:pt idx="1119">
                        <c:v>84.637094070000003</c:v>
                      </c:pt>
                      <c:pt idx="1120">
                        <c:v>160.89004650000001</c:v>
                      </c:pt>
                      <c:pt idx="1121">
                        <c:v>136.1324908</c:v>
                      </c:pt>
                      <c:pt idx="1122">
                        <c:v>91.650292269999994</c:v>
                      </c:pt>
                      <c:pt idx="1123">
                        <c:v>56.759183759999999</c:v>
                      </c:pt>
                      <c:pt idx="1124">
                        <c:v>41.277427039999999</c:v>
                      </c:pt>
                      <c:pt idx="1125">
                        <c:v>47.51503391</c:v>
                      </c:pt>
                      <c:pt idx="1126">
                        <c:v>44.463360190000003</c:v>
                      </c:pt>
                      <c:pt idx="1127">
                        <c:v>29.102176</c:v>
                      </c:pt>
                      <c:pt idx="1128">
                        <c:v>12.68120446</c:v>
                      </c:pt>
                      <c:pt idx="1129">
                        <c:v>3.1270260209999998</c:v>
                      </c:pt>
                      <c:pt idx="1130">
                        <c:v>1.8569670330000001</c:v>
                      </c:pt>
                      <c:pt idx="1131">
                        <c:v>0.51850849300000001</c:v>
                      </c:pt>
                      <c:pt idx="1132">
                        <c:v>0.386560232</c:v>
                      </c:pt>
                      <c:pt idx="1133">
                        <c:v>0.26142209100000002</c:v>
                      </c:pt>
                      <c:pt idx="1134">
                        <c:v>9.9792033000000002E-2</c:v>
                      </c:pt>
                      <c:pt idx="1135">
                        <c:v>2.3832788000000001E-2</c:v>
                      </c:pt>
                      <c:pt idx="1136">
                        <c:v>4.0138830000000002E-3</c:v>
                      </c:pt>
                      <c:pt idx="1137">
                        <c:v>5.0212870000000001E-3</c:v>
                      </c:pt>
                      <c:pt idx="1138">
                        <c:v>2.5084458E-2</c:v>
                      </c:pt>
                      <c:pt idx="1139">
                        <c:v>0.248905341</c:v>
                      </c:pt>
                      <c:pt idx="1140">
                        <c:v>1.3962877680000001</c:v>
                      </c:pt>
                      <c:pt idx="1141">
                        <c:v>2.9869435919999998</c:v>
                      </c:pt>
                      <c:pt idx="1142">
                        <c:v>2.8723947939999999</c:v>
                      </c:pt>
                      <c:pt idx="1143">
                        <c:v>1.8778053699999999</c:v>
                      </c:pt>
                      <c:pt idx="1144">
                        <c:v>1.12437893</c:v>
                      </c:pt>
                      <c:pt idx="1145">
                        <c:v>0.76631864699999996</c:v>
                      </c:pt>
                      <c:pt idx="1146">
                        <c:v>0.657873704</c:v>
                      </c:pt>
                      <c:pt idx="1147">
                        <c:v>0.80327127099999995</c:v>
                      </c:pt>
                      <c:pt idx="1148">
                        <c:v>0.76204833599999999</c:v>
                      </c:pt>
                      <c:pt idx="1149">
                        <c:v>0.35606584400000002</c:v>
                      </c:pt>
                      <c:pt idx="1150">
                        <c:v>0.188369537</c:v>
                      </c:pt>
                      <c:pt idx="1151">
                        <c:v>42.420931840000002</c:v>
                      </c:pt>
                      <c:pt idx="1152">
                        <c:v>505.76188509999997</c:v>
                      </c:pt>
                      <c:pt idx="1153">
                        <c:v>1134.094439</c:v>
                      </c:pt>
                      <c:pt idx="1154">
                        <c:v>637.16246409999997</c:v>
                      </c:pt>
                      <c:pt idx="1155">
                        <c:v>51.28413819</c:v>
                      </c:pt>
                      <c:pt idx="1156">
                        <c:v>0.75435043199999996</c:v>
                      </c:pt>
                      <c:pt idx="1157">
                        <c:v>1.6735628999999998E-2</c:v>
                      </c:pt>
                      <c:pt idx="1158">
                        <c:v>6.6161429999999997E-3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8.0176139999999993E-3</c:v>
                      </c:pt>
                      <c:pt idx="1165">
                        <c:v>2.3132759999999999E-2</c:v>
                      </c:pt>
                      <c:pt idx="1166">
                        <c:v>4.4423466000000002E-2</c:v>
                      </c:pt>
                      <c:pt idx="1167">
                        <c:v>2.4586382E-2</c:v>
                      </c:pt>
                      <c:pt idx="1168">
                        <c:v>8.877635E-3</c:v>
                      </c:pt>
                      <c:pt idx="1169">
                        <c:v>2.5589384999999999E-2</c:v>
                      </c:pt>
                      <c:pt idx="1170">
                        <c:v>8.7008239999999994E-3</c:v>
                      </c:pt>
                      <c:pt idx="1171">
                        <c:v>2.5084458E-2</c:v>
                      </c:pt>
                      <c:pt idx="1172">
                        <c:v>4.3532961000000002E-2</c:v>
                      </c:pt>
                      <c:pt idx="1173">
                        <c:v>6.7391978000000005E-2</c:v>
                      </c:pt>
                      <c:pt idx="1174">
                        <c:v>6.4700329000000001E-2</c:v>
                      </c:pt>
                      <c:pt idx="1175">
                        <c:v>2.6887066000000001E-2</c:v>
                      </c:pt>
                      <c:pt idx="1176">
                        <c:v>2.5635112000000002E-2</c:v>
                      </c:pt>
                      <c:pt idx="1177">
                        <c:v>1.227257E-2</c:v>
                      </c:pt>
                      <c:pt idx="1178">
                        <c:v>6.2989859999999995E-2</c:v>
                      </c:pt>
                      <c:pt idx="1179">
                        <c:v>0.33205479199999999</c:v>
                      </c:pt>
                      <c:pt idx="1180">
                        <c:v>1.042495704</c:v>
                      </c:pt>
                      <c:pt idx="1181">
                        <c:v>0.949742639</c:v>
                      </c:pt>
                      <c:pt idx="1182">
                        <c:v>0.18005702500000001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1.2582891000000001E-2</c:v>
                      </c:pt>
                      <c:pt idx="1187">
                        <c:v>1.1667693999999999E-2</c:v>
                      </c:pt>
                      <c:pt idx="1188">
                        <c:v>3.711528E-3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2.1567088000000002E-2</c:v>
                      </c:pt>
                      <c:pt idx="1192">
                        <c:v>3.9759243999999999E-2</c:v>
                      </c:pt>
                      <c:pt idx="1193">
                        <c:v>2.6255989E-2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1.3966391999999999E-2</c:v>
                      </c:pt>
                      <c:pt idx="1197">
                        <c:v>2.0484221E-2</c:v>
                      </c:pt>
                      <c:pt idx="1198">
                        <c:v>1.9299239999999999E-2</c:v>
                      </c:pt>
                      <c:pt idx="1199">
                        <c:v>1.2032709000000001E-2</c:v>
                      </c:pt>
                      <c:pt idx="1200">
                        <c:v>1.2032709000000001E-2</c:v>
                      </c:pt>
                      <c:pt idx="1201">
                        <c:v>1.0965117E-2</c:v>
                      </c:pt>
                      <c:pt idx="1202">
                        <c:v>4.7023660000000004E-3</c:v>
                      </c:pt>
                      <c:pt idx="1203">
                        <c:v>1.337307E-3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2.2161630000000002E-3</c:v>
                      </c:pt>
                      <c:pt idx="1209">
                        <c:v>2.3001648E-2</c:v>
                      </c:pt>
                      <c:pt idx="1210">
                        <c:v>0.18085837799999999</c:v>
                      </c:pt>
                      <c:pt idx="1211">
                        <c:v>0.55016918199999998</c:v>
                      </c:pt>
                      <c:pt idx="1212">
                        <c:v>0.80488924699999997</c:v>
                      </c:pt>
                      <c:pt idx="1213">
                        <c:v>0.74995158399999995</c:v>
                      </c:pt>
                      <c:pt idx="1214">
                        <c:v>0.29446962799999998</c:v>
                      </c:pt>
                      <c:pt idx="1215">
                        <c:v>1.240378E-2</c:v>
                      </c:pt>
                      <c:pt idx="1216">
                        <c:v>1.7683779999999999E-3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5.0212870000000001E-3</c:v>
                      </c:pt>
                      <c:pt idx="1224">
                        <c:v>1.3545969E-2</c:v>
                      </c:pt>
                      <c:pt idx="1225">
                        <c:v>3.711528E-3</c:v>
                      </c:pt>
                      <c:pt idx="1226">
                        <c:v>3.518846E-3</c:v>
                      </c:pt>
                      <c:pt idx="1227">
                        <c:v>3.4251210000000002E-3</c:v>
                      </c:pt>
                      <c:pt idx="1228">
                        <c:v>4.0138830000000002E-3</c:v>
                      </c:pt>
                      <c:pt idx="1229">
                        <c:v>4.7840089999999997E-3</c:v>
                      </c:pt>
                      <c:pt idx="1230">
                        <c:v>4.118292E-3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2.147927E-3</c:v>
                      </c:pt>
                      <c:pt idx="1237">
                        <c:v>7.9915579999999993E-3</c:v>
                      </c:pt>
                      <c:pt idx="1238">
                        <c:v>2.1024607000000001E-2</c:v>
                      </c:pt>
                      <c:pt idx="1239">
                        <c:v>2.8842385000000002E-2</c:v>
                      </c:pt>
                      <c:pt idx="1240">
                        <c:v>1.79034E-2</c:v>
                      </c:pt>
                      <c:pt idx="1241">
                        <c:v>3.3040492999999997E-2</c:v>
                      </c:pt>
                      <c:pt idx="1242">
                        <c:v>3.1597697000000001E-2</c:v>
                      </c:pt>
                      <c:pt idx="1243">
                        <c:v>2.9515152999999999E-2</c:v>
                      </c:pt>
                      <c:pt idx="1244">
                        <c:v>1.4906821000000001E-2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1.227257E-2</c:v>
                      </c:pt>
                      <c:pt idx="1248">
                        <c:v>5.3407833000000002E-2</c:v>
                      </c:pt>
                      <c:pt idx="1249">
                        <c:v>8.3524917000000004E-2</c:v>
                      </c:pt>
                      <c:pt idx="1250">
                        <c:v>7.4337982999999996E-2</c:v>
                      </c:pt>
                      <c:pt idx="1251">
                        <c:v>4.7208890000000003E-2</c:v>
                      </c:pt>
                      <c:pt idx="1252">
                        <c:v>2.1024607000000001E-2</c:v>
                      </c:pt>
                      <c:pt idx="1253">
                        <c:v>1.227257E-2</c:v>
                      </c:pt>
                      <c:pt idx="1254">
                        <c:v>1.2582891000000001E-2</c:v>
                      </c:pt>
                      <c:pt idx="1255">
                        <c:v>3.6143099999999999E-3</c:v>
                      </c:pt>
                      <c:pt idx="1256">
                        <c:v>1.4906821000000001E-2</c:v>
                      </c:pt>
                      <c:pt idx="1257">
                        <c:v>3.0892718999999999E-2</c:v>
                      </c:pt>
                      <c:pt idx="1258">
                        <c:v>4.5752739000000001E-2</c:v>
                      </c:pt>
                      <c:pt idx="1259">
                        <c:v>4.1693366000000003E-2</c:v>
                      </c:pt>
                      <c:pt idx="1260">
                        <c:v>1.3877861E-2</c:v>
                      </c:pt>
                      <c:pt idx="1261">
                        <c:v>1.3877861E-2</c:v>
                      </c:pt>
                      <c:pt idx="1262">
                        <c:v>5.3920959999999999E-3</c:v>
                      </c:pt>
                      <c:pt idx="1263">
                        <c:v>6.329253E-3</c:v>
                      </c:pt>
                      <c:pt idx="1264">
                        <c:v>1.9545420000000001E-2</c:v>
                      </c:pt>
                      <c:pt idx="1265">
                        <c:v>1.8304699000000001E-2</c:v>
                      </c:pt>
                      <c:pt idx="1266">
                        <c:v>7.6954726000000001E-2</c:v>
                      </c:pt>
                      <c:pt idx="1267">
                        <c:v>1.0434980490000001</c:v>
                      </c:pt>
                      <c:pt idx="1268">
                        <c:v>4.4301286439999998</c:v>
                      </c:pt>
                      <c:pt idx="1269">
                        <c:v>8.9298581979999998</c:v>
                      </c:pt>
                      <c:pt idx="1270">
                        <c:v>8.8750258520000003</c:v>
                      </c:pt>
                      <c:pt idx="1271">
                        <c:v>2.6473447060000002</c:v>
                      </c:pt>
                      <c:pt idx="1272">
                        <c:v>0.555607509</c:v>
                      </c:pt>
                      <c:pt idx="1273">
                        <c:v>0.14938143700000001</c:v>
                      </c:pt>
                      <c:pt idx="1274">
                        <c:v>0.15016258199999999</c:v>
                      </c:pt>
                      <c:pt idx="1275">
                        <c:v>0.337031476</c:v>
                      </c:pt>
                      <c:pt idx="1276">
                        <c:v>0.86853781799999996</c:v>
                      </c:pt>
                      <c:pt idx="1277">
                        <c:v>2.3428384680000001</c:v>
                      </c:pt>
                      <c:pt idx="1278">
                        <c:v>4.7761548659999997</c:v>
                      </c:pt>
                      <c:pt idx="1279">
                        <c:v>6.254733656</c:v>
                      </c:pt>
                      <c:pt idx="1280">
                        <c:v>4.7654970319999999</c:v>
                      </c:pt>
                      <c:pt idx="1281">
                        <c:v>2.2369654090000002</c:v>
                      </c:pt>
                      <c:pt idx="1282">
                        <c:v>2.3322236900000002</c:v>
                      </c:pt>
                      <c:pt idx="1283">
                        <c:v>3.6758409969999999</c:v>
                      </c:pt>
                      <c:pt idx="1284">
                        <c:v>5.2332887909999997</c:v>
                      </c:pt>
                      <c:pt idx="1285">
                        <c:v>3.6632180559999998</c:v>
                      </c:pt>
                      <c:pt idx="1286">
                        <c:v>1.7449556900000001</c:v>
                      </c:pt>
                      <c:pt idx="1287">
                        <c:v>1.0257441940000001</c:v>
                      </c:pt>
                      <c:pt idx="1288">
                        <c:v>0.93752167900000005</c:v>
                      </c:pt>
                      <c:pt idx="1289">
                        <c:v>1.0145204379999999</c:v>
                      </c:pt>
                      <c:pt idx="1290">
                        <c:v>0.37797672399999999</c:v>
                      </c:pt>
                      <c:pt idx="1291">
                        <c:v>0.29446962799999998</c:v>
                      </c:pt>
                      <c:pt idx="1292">
                        <c:v>0.124325982</c:v>
                      </c:pt>
                      <c:pt idx="1293">
                        <c:v>5.4475658000000003E-2</c:v>
                      </c:pt>
                      <c:pt idx="1294">
                        <c:v>5.9810843000000002E-2</c:v>
                      </c:pt>
                      <c:pt idx="1295">
                        <c:v>0.18085837799999999</c:v>
                      </c:pt>
                      <c:pt idx="1296">
                        <c:v>0.41161708000000002</c:v>
                      </c:pt>
                      <c:pt idx="1297">
                        <c:v>0.292344306</c:v>
                      </c:pt>
                      <c:pt idx="1298">
                        <c:v>6.6873671999999995E-2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3.1033891000000001E-2</c:v>
                      </c:pt>
                      <c:pt idx="1302">
                        <c:v>0.30861444799999999</c:v>
                      </c:pt>
                      <c:pt idx="1303">
                        <c:v>1.525724359</c:v>
                      </c:pt>
                      <c:pt idx="1304">
                        <c:v>5.4577202180000004</c:v>
                      </c:pt>
                      <c:pt idx="1305">
                        <c:v>14.844240149999999</c:v>
                      </c:pt>
                      <c:pt idx="1306">
                        <c:v>10.69430006</c:v>
                      </c:pt>
                      <c:pt idx="1307">
                        <c:v>5.6210382609999998</c:v>
                      </c:pt>
                      <c:pt idx="1308">
                        <c:v>2.6901098879999998</c:v>
                      </c:pt>
                      <c:pt idx="1309">
                        <c:v>1.887822264</c:v>
                      </c:pt>
                      <c:pt idx="1310">
                        <c:v>3.43459906</c:v>
                      </c:pt>
                      <c:pt idx="1311">
                        <c:v>9.8736585459999997</c:v>
                      </c:pt>
                      <c:pt idx="1312">
                        <c:v>25.803958219999998</c:v>
                      </c:pt>
                      <c:pt idx="1313">
                        <c:v>38.985635379999998</c:v>
                      </c:pt>
                      <c:pt idx="1314">
                        <c:v>32.507216460000002</c:v>
                      </c:pt>
                      <c:pt idx="1315">
                        <c:v>17.698754000000001</c:v>
                      </c:pt>
                      <c:pt idx="1316">
                        <c:v>7.2083181129999998</c:v>
                      </c:pt>
                      <c:pt idx="1317">
                        <c:v>3.4797271379999999</c:v>
                      </c:pt>
                      <c:pt idx="1318">
                        <c:v>1.7040862000000001</c:v>
                      </c:pt>
                      <c:pt idx="1319">
                        <c:v>0.85985371399999999</c:v>
                      </c:pt>
                      <c:pt idx="1320">
                        <c:v>1.3863814029999999</c:v>
                      </c:pt>
                      <c:pt idx="1321">
                        <c:v>0.60490386100000004</c:v>
                      </c:pt>
                      <c:pt idx="1322">
                        <c:v>1.054655788</c:v>
                      </c:pt>
                      <c:pt idx="1323">
                        <c:v>1.4042163910000001</c:v>
                      </c:pt>
                      <c:pt idx="1324">
                        <c:v>12.233474429999999</c:v>
                      </c:pt>
                      <c:pt idx="1325">
                        <c:v>11.03998822</c:v>
                      </c:pt>
                      <c:pt idx="1326">
                        <c:v>0.35238776500000002</c:v>
                      </c:pt>
                      <c:pt idx="1327">
                        <c:v>0.415786449</c:v>
                      </c:pt>
                      <c:pt idx="1328">
                        <c:v>0.33042280099999999</c:v>
                      </c:pt>
                      <c:pt idx="1329">
                        <c:v>0.28457398</c:v>
                      </c:pt>
                      <c:pt idx="1330">
                        <c:v>0.26709191199999999</c:v>
                      </c:pt>
                      <c:pt idx="1331">
                        <c:v>0.34347278599999997</c:v>
                      </c:pt>
                      <c:pt idx="1332">
                        <c:v>0.41976113999999998</c:v>
                      </c:pt>
                      <c:pt idx="1333">
                        <c:v>9.7505677999999998E-2</c:v>
                      </c:pt>
                      <c:pt idx="1334">
                        <c:v>5.9238199999999998E-2</c:v>
                      </c:pt>
                      <c:pt idx="1335">
                        <c:v>5.7471080000000001E-2</c:v>
                      </c:pt>
                      <c:pt idx="1336">
                        <c:v>6.7743345999999996E-2</c:v>
                      </c:pt>
                      <c:pt idx="1337">
                        <c:v>5.8613055999999997E-2</c:v>
                      </c:pt>
                      <c:pt idx="1338">
                        <c:v>0.14087830000000001</c:v>
                      </c:pt>
                      <c:pt idx="1339">
                        <c:v>8.6344658000000005E-2</c:v>
                      </c:pt>
                      <c:pt idx="1340">
                        <c:v>8.5335756999999998E-2</c:v>
                      </c:pt>
                      <c:pt idx="1341">
                        <c:v>8.4255335000000001E-2</c:v>
                      </c:pt>
                      <c:pt idx="1342">
                        <c:v>0.12007504200000001</c:v>
                      </c:pt>
                      <c:pt idx="1343">
                        <c:v>9.0964428999999999E-2</c:v>
                      </c:pt>
                      <c:pt idx="1344">
                        <c:v>0.10582101300000001</c:v>
                      </c:pt>
                      <c:pt idx="1345">
                        <c:v>0.32254517900000002</c:v>
                      </c:pt>
                      <c:pt idx="1346">
                        <c:v>3.3771440410000002</c:v>
                      </c:pt>
                      <c:pt idx="1347">
                        <c:v>4.0495815999999998</c:v>
                      </c:pt>
                      <c:pt idx="1348">
                        <c:v>2286.0281880000002</c:v>
                      </c:pt>
                      <c:pt idx="1349">
                        <c:v>2969.3049660000001</c:v>
                      </c:pt>
                      <c:pt idx="1350">
                        <c:v>2969.5721610000001</c:v>
                      </c:pt>
                      <c:pt idx="1351">
                        <c:v>2959.6128180000001</c:v>
                      </c:pt>
                      <c:pt idx="1352">
                        <c:v>4455.6058839999996</c:v>
                      </c:pt>
                      <c:pt idx="1353">
                        <c:v>7308.4659229999997</c:v>
                      </c:pt>
                      <c:pt idx="1354">
                        <c:v>7308.4659229999997</c:v>
                      </c:pt>
                      <c:pt idx="1355">
                        <c:v>5423.7902080000003</c:v>
                      </c:pt>
                      <c:pt idx="1356">
                        <c:v>4485.7487300000003</c:v>
                      </c:pt>
                      <c:pt idx="1357">
                        <c:v>3146.332183</c:v>
                      </c:pt>
                      <c:pt idx="1358">
                        <c:v>420.05048950000003</c:v>
                      </c:pt>
                      <c:pt idx="1359">
                        <c:v>314.01936899999998</c:v>
                      </c:pt>
                      <c:pt idx="1360">
                        <c:v>410.32244830000002</c:v>
                      </c:pt>
                      <c:pt idx="1361">
                        <c:v>113.1105974</c:v>
                      </c:pt>
                      <c:pt idx="1362">
                        <c:v>382.23757430000001</c:v>
                      </c:pt>
                      <c:pt idx="1363">
                        <c:v>362.09883259999998</c:v>
                      </c:pt>
                      <c:pt idx="1364">
                        <c:v>641.44626830000004</c:v>
                      </c:pt>
                      <c:pt idx="1365">
                        <c:v>839.28993519999995</c:v>
                      </c:pt>
                      <c:pt idx="1366">
                        <c:v>375.59282339999999</c:v>
                      </c:pt>
                      <c:pt idx="1367">
                        <c:v>299.0828118</c:v>
                      </c:pt>
                      <c:pt idx="1368">
                        <c:v>262.61236070000001</c:v>
                      </c:pt>
                      <c:pt idx="1369">
                        <c:v>201.6680485</c:v>
                      </c:pt>
                      <c:pt idx="1370">
                        <c:v>228.5682118</c:v>
                      </c:pt>
                      <c:pt idx="1371">
                        <c:v>689.16195819999996</c:v>
                      </c:pt>
                      <c:pt idx="1372">
                        <c:v>653.19934920000003</c:v>
                      </c:pt>
                      <c:pt idx="1373">
                        <c:v>553.1078966</c:v>
                      </c:pt>
                      <c:pt idx="1374">
                        <c:v>7143.1290479999998</c:v>
                      </c:pt>
                      <c:pt idx="1375">
                        <c:v>7207.3066879999997</c:v>
                      </c:pt>
                      <c:pt idx="1376">
                        <c:v>7171.9490830000004</c:v>
                      </c:pt>
                      <c:pt idx="1377">
                        <c:v>7166.6187019999998</c:v>
                      </c:pt>
                      <c:pt idx="1378">
                        <c:v>943.58890310000004</c:v>
                      </c:pt>
                      <c:pt idx="1379">
                        <c:v>664.97376970000005</c:v>
                      </c:pt>
                      <c:pt idx="1380">
                        <c:v>560.49693939999997</c:v>
                      </c:pt>
                      <c:pt idx="1381">
                        <c:v>88.175943430000004</c:v>
                      </c:pt>
                      <c:pt idx="1382">
                        <c:v>66.00016952</c:v>
                      </c:pt>
                      <c:pt idx="1383">
                        <c:v>70.374521479999999</c:v>
                      </c:pt>
                      <c:pt idx="1384">
                        <c:v>54.02376409</c:v>
                      </c:pt>
                      <c:pt idx="1385">
                        <c:v>62.680410000000002</c:v>
                      </c:pt>
                      <c:pt idx="1386">
                        <c:v>39.326080300000001</c:v>
                      </c:pt>
                      <c:pt idx="1387">
                        <c:v>18.396367850000001</c:v>
                      </c:pt>
                      <c:pt idx="1388">
                        <c:v>1.2040362680000001</c:v>
                      </c:pt>
                      <c:pt idx="1389">
                        <c:v>0.99330551600000005</c:v>
                      </c:pt>
                      <c:pt idx="1390">
                        <c:v>0.90967161900000004</c:v>
                      </c:pt>
                      <c:pt idx="1391">
                        <c:v>0.56730132799999999</c:v>
                      </c:pt>
                      <c:pt idx="1392">
                        <c:v>0.42870432400000003</c:v>
                      </c:pt>
                      <c:pt idx="1393">
                        <c:v>0.75049174799999996</c:v>
                      </c:pt>
                      <c:pt idx="1394">
                        <c:v>53.752411860000002</c:v>
                      </c:pt>
                      <c:pt idx="1395">
                        <c:v>45.84920529</c:v>
                      </c:pt>
                      <c:pt idx="1396">
                        <c:v>43.01096691</c:v>
                      </c:pt>
                      <c:pt idx="1397">
                        <c:v>36.340364209999997</c:v>
                      </c:pt>
                      <c:pt idx="1398">
                        <c:v>8.7519110569999992</c:v>
                      </c:pt>
                      <c:pt idx="1399">
                        <c:v>6.1235389070000004</c:v>
                      </c:pt>
                      <c:pt idx="1400">
                        <c:v>0.462950109</c:v>
                      </c:pt>
                      <c:pt idx="1401">
                        <c:v>31.071911719999999</c:v>
                      </c:pt>
                      <c:pt idx="1402">
                        <c:v>18.70526263</c:v>
                      </c:pt>
                      <c:pt idx="1403">
                        <c:v>20.132950409999999</c:v>
                      </c:pt>
                      <c:pt idx="1404">
                        <c:v>25.704153399999999</c:v>
                      </c:pt>
                      <c:pt idx="1405">
                        <c:v>10.00599237</c:v>
                      </c:pt>
                      <c:pt idx="1406">
                        <c:v>3.6475467529999999</c:v>
                      </c:pt>
                      <c:pt idx="1407">
                        <c:v>61.169073689999998</c:v>
                      </c:pt>
                      <c:pt idx="1408">
                        <c:v>5.1028617729999999</c:v>
                      </c:pt>
                      <c:pt idx="1409">
                        <c:v>0.23337799200000001</c:v>
                      </c:pt>
                      <c:pt idx="1410">
                        <c:v>0.39588471600000003</c:v>
                      </c:pt>
                      <c:pt idx="1411">
                        <c:v>0.42706569300000002</c:v>
                      </c:pt>
                      <c:pt idx="1412">
                        <c:v>0.324489998</c:v>
                      </c:pt>
                      <c:pt idx="1413">
                        <c:v>0.239373154</c:v>
                      </c:pt>
                      <c:pt idx="1414">
                        <c:v>0.14470859799999999</c:v>
                      </c:pt>
                      <c:pt idx="1415">
                        <c:v>9.1971232999999999E-2</c:v>
                      </c:pt>
                      <c:pt idx="1416">
                        <c:v>0.17047026100000001</c:v>
                      </c:pt>
                      <c:pt idx="1417">
                        <c:v>0.37092523900000002</c:v>
                      </c:pt>
                      <c:pt idx="1418">
                        <c:v>0.49509819900000002</c:v>
                      </c:pt>
                      <c:pt idx="1419">
                        <c:v>0.388345469</c:v>
                      </c:pt>
                      <c:pt idx="1420">
                        <c:v>0.56798394799999996</c:v>
                      </c:pt>
                      <c:pt idx="1421">
                        <c:v>7.2968397000000004E-2</c:v>
                      </c:pt>
                      <c:pt idx="1422">
                        <c:v>0.62025000699999999</c:v>
                      </c:pt>
                      <c:pt idx="1423">
                        <c:v>3.7210952970000002</c:v>
                      </c:pt>
                      <c:pt idx="1424">
                        <c:v>0.46170725499999998</c:v>
                      </c:pt>
                      <c:pt idx="1425">
                        <c:v>3.0672965999999999E-2</c:v>
                      </c:pt>
                      <c:pt idx="1426">
                        <c:v>4.0489211999999997E-2</c:v>
                      </c:pt>
                      <c:pt idx="1427">
                        <c:v>8.0134443999999999E-2</c:v>
                      </c:pt>
                      <c:pt idx="1428">
                        <c:v>7.1889201E-2</c:v>
                      </c:pt>
                      <c:pt idx="1429">
                        <c:v>9.4179555999999998E-2</c:v>
                      </c:pt>
                      <c:pt idx="1430">
                        <c:v>5.4394037999999999E-2</c:v>
                      </c:pt>
                      <c:pt idx="1431">
                        <c:v>0.145432758</c:v>
                      </c:pt>
                      <c:pt idx="1432">
                        <c:v>0.18407763299999999</c:v>
                      </c:pt>
                      <c:pt idx="1433">
                        <c:v>0.171376257</c:v>
                      </c:pt>
                      <c:pt idx="1434">
                        <c:v>0.28502262900000003</c:v>
                      </c:pt>
                      <c:pt idx="1435">
                        <c:v>0.47133251900000001</c:v>
                      </c:pt>
                      <c:pt idx="1436">
                        <c:v>1.0220039160000001</c:v>
                      </c:pt>
                      <c:pt idx="1437">
                        <c:v>0.894234309</c:v>
                      </c:pt>
                      <c:pt idx="1438">
                        <c:v>0.69765919799999998</c:v>
                      </c:pt>
                      <c:pt idx="1439">
                        <c:v>0.63342304900000002</c:v>
                      </c:pt>
                      <c:pt idx="1440">
                        <c:v>1.1984776429999999</c:v>
                      </c:pt>
                      <c:pt idx="1441">
                        <c:v>2.6671684660000001</c:v>
                      </c:pt>
                      <c:pt idx="1442">
                        <c:v>3.6396167080000001</c:v>
                      </c:pt>
                      <c:pt idx="1443">
                        <c:v>0.60367424599999997</c:v>
                      </c:pt>
                      <c:pt idx="1444">
                        <c:v>0.76045938599999996</c:v>
                      </c:pt>
                      <c:pt idx="1445">
                        <c:v>1.037560029</c:v>
                      </c:pt>
                      <c:pt idx="1446">
                        <c:v>1.701797403</c:v>
                      </c:pt>
                      <c:pt idx="1447">
                        <c:v>2.8160510799999998</c:v>
                      </c:pt>
                      <c:pt idx="1448">
                        <c:v>1.933115734</c:v>
                      </c:pt>
                      <c:pt idx="1449">
                        <c:v>0.442353359</c:v>
                      </c:pt>
                      <c:pt idx="1450">
                        <c:v>0.2320847</c:v>
                      </c:pt>
                      <c:pt idx="1451">
                        <c:v>0.50882941500000001</c:v>
                      </c:pt>
                      <c:pt idx="1452">
                        <c:v>1.3666668</c:v>
                      </c:pt>
                      <c:pt idx="1453">
                        <c:v>1.872048331</c:v>
                      </c:pt>
                      <c:pt idx="1454">
                        <c:v>1.9963538869999999</c:v>
                      </c:pt>
                      <c:pt idx="1455">
                        <c:v>1.1828070500000001</c:v>
                      </c:pt>
                      <c:pt idx="1456">
                        <c:v>0.24033547499999999</c:v>
                      </c:pt>
                      <c:pt idx="1457">
                        <c:v>1.834170598</c:v>
                      </c:pt>
                      <c:pt idx="1458">
                        <c:v>0.20516817100000001</c:v>
                      </c:pt>
                      <c:pt idx="1459">
                        <c:v>7.0770388000000004E-2</c:v>
                      </c:pt>
                      <c:pt idx="1460">
                        <c:v>4.1612300999999997E-2</c:v>
                      </c:pt>
                      <c:pt idx="1461">
                        <c:v>0.21581268100000001</c:v>
                      </c:pt>
                      <c:pt idx="1462">
                        <c:v>0.153545248</c:v>
                      </c:pt>
                      <c:pt idx="1463">
                        <c:v>0.261644618</c:v>
                      </c:pt>
                      <c:pt idx="1464">
                        <c:v>0.238332602</c:v>
                      </c:pt>
                      <c:pt idx="1465">
                        <c:v>0.17586078599999999</c:v>
                      </c:pt>
                      <c:pt idx="1466">
                        <c:v>2.4988092499999999</c:v>
                      </c:pt>
                      <c:pt idx="1467">
                        <c:v>0.67053440200000003</c:v>
                      </c:pt>
                      <c:pt idx="1468">
                        <c:v>0.64700647499999997</c:v>
                      </c:pt>
                      <c:pt idx="1469">
                        <c:v>0.887876687</c:v>
                      </c:pt>
                      <c:pt idx="1470">
                        <c:v>1.050068958</c:v>
                      </c:pt>
                      <c:pt idx="1471">
                        <c:v>0.71429596500000003</c:v>
                      </c:pt>
                      <c:pt idx="1472">
                        <c:v>1.0809498239999999</c:v>
                      </c:pt>
                      <c:pt idx="1473">
                        <c:v>1.567833134</c:v>
                      </c:pt>
                      <c:pt idx="1474">
                        <c:v>0.72896280300000005</c:v>
                      </c:pt>
                      <c:pt idx="1475">
                        <c:v>0.72113300999999996</c:v>
                      </c:pt>
                      <c:pt idx="1476">
                        <c:v>0.58389267199999995</c:v>
                      </c:pt>
                      <c:pt idx="1477">
                        <c:v>0.72868810299999998</c:v>
                      </c:pt>
                      <c:pt idx="1478">
                        <c:v>0.73752147599999995</c:v>
                      </c:pt>
                      <c:pt idx="1479">
                        <c:v>0.63641824400000002</c:v>
                      </c:pt>
                      <c:pt idx="1480">
                        <c:v>0.64645696100000005</c:v>
                      </c:pt>
                      <c:pt idx="1481">
                        <c:v>3.7518285219999998</c:v>
                      </c:pt>
                      <c:pt idx="1482">
                        <c:v>4.6661442040000001</c:v>
                      </c:pt>
                      <c:pt idx="1483">
                        <c:v>4.3057019280000004</c:v>
                      </c:pt>
                      <c:pt idx="1484">
                        <c:v>4.0776988090000001</c:v>
                      </c:pt>
                      <c:pt idx="1485">
                        <c:v>4.1125402490000003</c:v>
                      </c:pt>
                      <c:pt idx="1486">
                        <c:v>13.33611702</c:v>
                      </c:pt>
                      <c:pt idx="1487">
                        <c:v>32.773743250000003</c:v>
                      </c:pt>
                      <c:pt idx="1488">
                        <c:v>6.3654130709999999</c:v>
                      </c:pt>
                      <c:pt idx="1489">
                        <c:v>1.7526430799999999</c:v>
                      </c:pt>
                      <c:pt idx="1490">
                        <c:v>0.15555663</c:v>
                      </c:pt>
                      <c:pt idx="1491">
                        <c:v>5.7020002E-2</c:v>
                      </c:pt>
                      <c:pt idx="1492">
                        <c:v>4.4919580000000001E-2</c:v>
                      </c:pt>
                      <c:pt idx="1493">
                        <c:v>4.5523481999999997E-2</c:v>
                      </c:pt>
                      <c:pt idx="1494">
                        <c:v>0.577476094</c:v>
                      </c:pt>
                      <c:pt idx="1495">
                        <c:v>1.0382384069999999</c:v>
                      </c:pt>
                      <c:pt idx="1496">
                        <c:v>1.9621203149999999</c:v>
                      </c:pt>
                      <c:pt idx="1497">
                        <c:v>8.2870486359999997</c:v>
                      </c:pt>
                      <c:pt idx="1498">
                        <c:v>521.65181280000002</c:v>
                      </c:pt>
                      <c:pt idx="1499">
                        <c:v>515.25451469999996</c:v>
                      </c:pt>
                      <c:pt idx="1500">
                        <c:v>555.52986599999997</c:v>
                      </c:pt>
                      <c:pt idx="1501">
                        <c:v>390.95415309999998</c:v>
                      </c:pt>
                      <c:pt idx="1502">
                        <c:v>50.722240960000001</c:v>
                      </c:pt>
                      <c:pt idx="1503">
                        <c:v>7.6244750039999998</c:v>
                      </c:pt>
                      <c:pt idx="1504">
                        <c:v>2.534523026</c:v>
                      </c:pt>
                      <c:pt idx="1505">
                        <c:v>7.774214647</c:v>
                      </c:pt>
                      <c:pt idx="1506">
                        <c:v>9.4540275479999991</c:v>
                      </c:pt>
                      <c:pt idx="1507">
                        <c:v>15.194119430000001</c:v>
                      </c:pt>
                      <c:pt idx="1508">
                        <c:v>34.519704099999998</c:v>
                      </c:pt>
                      <c:pt idx="1509">
                        <c:v>152.7441413</c:v>
                      </c:pt>
                      <c:pt idx="1510">
                        <c:v>747.29576450000002</c:v>
                      </c:pt>
                      <c:pt idx="1511">
                        <c:v>935.86175000000003</c:v>
                      </c:pt>
                      <c:pt idx="1512">
                        <c:v>974.98637450000001</c:v>
                      </c:pt>
                      <c:pt idx="1513">
                        <c:v>1013.9082969999999</c:v>
                      </c:pt>
                      <c:pt idx="1514">
                        <c:v>861.22917559999996</c:v>
                      </c:pt>
                      <c:pt idx="1515">
                        <c:v>836.27731510000001</c:v>
                      </c:pt>
                      <c:pt idx="1516">
                        <c:v>861.6877776</c:v>
                      </c:pt>
                      <c:pt idx="1517">
                        <c:v>863.11323530000004</c:v>
                      </c:pt>
                      <c:pt idx="1518">
                        <c:v>929.77739570000006</c:v>
                      </c:pt>
                      <c:pt idx="1519">
                        <c:v>1007.652205</c:v>
                      </c:pt>
                      <c:pt idx="1520">
                        <c:v>938.18254100000001</c:v>
                      </c:pt>
                      <c:pt idx="1521">
                        <c:v>815.61683800000003</c:v>
                      </c:pt>
                      <c:pt idx="1522">
                        <c:v>878.39341999999999</c:v>
                      </c:pt>
                      <c:pt idx="1523">
                        <c:v>995.94647850000001</c:v>
                      </c:pt>
                      <c:pt idx="1524">
                        <c:v>995.73254259999999</c:v>
                      </c:pt>
                      <c:pt idx="1525">
                        <c:v>1291.1349379999999</c:v>
                      </c:pt>
                      <c:pt idx="1526">
                        <c:v>1024.6804979999999</c:v>
                      </c:pt>
                      <c:pt idx="1527">
                        <c:v>1004.242866</c:v>
                      </c:pt>
                      <c:pt idx="1528">
                        <c:v>996.74237800000003</c:v>
                      </c:pt>
                      <c:pt idx="1529">
                        <c:v>1051.023228</c:v>
                      </c:pt>
                      <c:pt idx="1530">
                        <c:v>672.41296</c:v>
                      </c:pt>
                      <c:pt idx="1531">
                        <c:v>584.3915078</c:v>
                      </c:pt>
                      <c:pt idx="1532">
                        <c:v>429.64170589999998</c:v>
                      </c:pt>
                      <c:pt idx="1533">
                        <c:v>408.71976890000002</c:v>
                      </c:pt>
                      <c:pt idx="1534">
                        <c:v>548.11878820000004</c:v>
                      </c:pt>
                      <c:pt idx="1535">
                        <c:v>671.00979400000006</c:v>
                      </c:pt>
                      <c:pt idx="1536">
                        <c:v>687.51588549999997</c:v>
                      </c:pt>
                      <c:pt idx="1537">
                        <c:v>758.88946469999996</c:v>
                      </c:pt>
                      <c:pt idx="1538">
                        <c:v>892.79331979999995</c:v>
                      </c:pt>
                      <c:pt idx="1539">
                        <c:v>915.14145080000003</c:v>
                      </c:pt>
                      <c:pt idx="1540">
                        <c:v>795.65471079999998</c:v>
                      </c:pt>
                      <c:pt idx="1541">
                        <c:v>845.82416929999999</c:v>
                      </c:pt>
                      <c:pt idx="1542">
                        <c:v>848.59115480000003</c:v>
                      </c:pt>
                      <c:pt idx="1543">
                        <c:v>865.76128410000001</c:v>
                      </c:pt>
                      <c:pt idx="1544">
                        <c:v>873.37547380000001</c:v>
                      </c:pt>
                      <c:pt idx="1545">
                        <c:v>877.27273290000005</c:v>
                      </c:pt>
                      <c:pt idx="1546">
                        <c:v>1042.4391539999999</c:v>
                      </c:pt>
                      <c:pt idx="1547">
                        <c:v>951.37965729999996</c:v>
                      </c:pt>
                      <c:pt idx="1548">
                        <c:v>923.30958320000002</c:v>
                      </c:pt>
                      <c:pt idx="1549">
                        <c:v>762.3143341</c:v>
                      </c:pt>
                      <c:pt idx="1550">
                        <c:v>833.81234870000003</c:v>
                      </c:pt>
                      <c:pt idx="1551">
                        <c:v>72.294078159999998</c:v>
                      </c:pt>
                      <c:pt idx="1552">
                        <c:v>4.9999699069999997</c:v>
                      </c:pt>
                      <c:pt idx="1553">
                        <c:v>1.668302714</c:v>
                      </c:pt>
                      <c:pt idx="1554">
                        <c:v>0.42051290000000002</c:v>
                      </c:pt>
                      <c:pt idx="1555">
                        <c:v>1.852696423</c:v>
                      </c:pt>
                      <c:pt idx="1556">
                        <c:v>0.58606351599999995</c:v>
                      </c:pt>
                      <c:pt idx="1557">
                        <c:v>0.13883446699999999</c:v>
                      </c:pt>
                      <c:pt idx="1558">
                        <c:v>0.14917309400000001</c:v>
                      </c:pt>
                      <c:pt idx="1559">
                        <c:v>2.1893224999999999E-2</c:v>
                      </c:pt>
                      <c:pt idx="1560">
                        <c:v>4.8548150000000002E-3</c:v>
                      </c:pt>
                      <c:pt idx="1561" formatCode="0.00E+00">
                        <c:v>2.2900000000000001E-6</c:v>
                      </c:pt>
                      <c:pt idx="1562">
                        <c:v>0</c:v>
                      </c:pt>
                      <c:pt idx="1563" formatCode="0.00E+00">
                        <c:v>1.72E-6</c:v>
                      </c:pt>
                      <c:pt idx="1564" formatCode="0.00E+00">
                        <c:v>2.2999999999999999E-7</c:v>
                      </c:pt>
                      <c:pt idx="1565" formatCode="0.00E+00">
                        <c:v>2.05E-5</c:v>
                      </c:pt>
                      <c:pt idx="1566">
                        <c:v>2.8227800000000001E-4</c:v>
                      </c:pt>
                      <c:pt idx="1567">
                        <c:v>1.18699E-4</c:v>
                      </c:pt>
                      <c:pt idx="1568" formatCode="0.00E+00">
                        <c:v>8.4099999999999998E-5</c:v>
                      </c:pt>
                      <c:pt idx="1569">
                        <c:v>1.0627E-4</c:v>
                      </c:pt>
                      <c:pt idx="1570">
                        <c:v>4.1443300000000002E-4</c:v>
                      </c:pt>
                      <c:pt idx="1571">
                        <c:v>2.29717E-4</c:v>
                      </c:pt>
                      <c:pt idx="1572" formatCode="0.00E+00">
                        <c:v>7.4400000000000006E-5</c:v>
                      </c:pt>
                      <c:pt idx="1573" formatCode="0.00E+00">
                        <c:v>2.65E-5</c:v>
                      </c:pt>
                      <c:pt idx="1574" formatCode="0.00E+00">
                        <c:v>2.2900000000000001E-6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 formatCode="0.00E+00">
                        <c:v>2.2900000000000001E-6</c:v>
                      </c:pt>
                      <c:pt idx="1580" formatCode="0.00E+00">
                        <c:v>5.9999999999999995E-8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 formatCode="0.00E+00">
                        <c:v>2.2999999999999999E-7</c:v>
                      </c:pt>
                      <c:pt idx="1585" formatCode="0.00E+00">
                        <c:v>6.3799999999999997E-7</c:v>
                      </c:pt>
                      <c:pt idx="1586" formatCode="0.00E+00">
                        <c:v>3.84E-7</c:v>
                      </c:pt>
                      <c:pt idx="1587" formatCode="0.00E+00">
                        <c:v>8.8599999999999997E-7</c:v>
                      </c:pt>
                      <c:pt idx="1588" formatCode="0.00E+00">
                        <c:v>5.7300000000000002E-6</c:v>
                      </c:pt>
                      <c:pt idx="1589">
                        <c:v>1.7256699999999999E-4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 formatCode="0.00E+00">
                        <c:v>3.2799999999999999E-6</c:v>
                      </c:pt>
                      <c:pt idx="1600" formatCode="0.00E+00">
                        <c:v>3.84E-7</c:v>
                      </c:pt>
                      <c:pt idx="1601" formatCode="0.00E+00">
                        <c:v>8.8599999999999997E-7</c:v>
                      </c:pt>
                      <c:pt idx="1602" formatCode="0.00E+00">
                        <c:v>2.2999999999999999E-7</c:v>
                      </c:pt>
                      <c:pt idx="1603" formatCode="0.00E+00">
                        <c:v>5.9999999999999995E-8</c:v>
                      </c:pt>
                      <c:pt idx="1604" formatCode="0.00E+00">
                        <c:v>9.850000000000001E-7</c:v>
                      </c:pt>
                      <c:pt idx="1605" formatCode="0.00E+00">
                        <c:v>3.84E-7</c:v>
                      </c:pt>
                      <c:pt idx="1606" formatCode="0.00E+00">
                        <c:v>4.7500000000000003E-6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 formatCode="0.00E+00">
                        <c:v>2.2900000000000001E-6</c:v>
                      </c:pt>
                      <c:pt idx="1610" formatCode="0.00E+00">
                        <c:v>4.1899999999999997E-6</c:v>
                      </c:pt>
                      <c:pt idx="1611" formatCode="0.00E+00">
                        <c:v>3.7900000000000001E-6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 formatCode="0.00E+00">
                        <c:v>2.2999999999999999E-7</c:v>
                      </c:pt>
                      <c:pt idx="1616" formatCode="0.00E+00">
                        <c:v>5.7300000000000002E-6</c:v>
                      </c:pt>
                      <c:pt idx="1617" formatCode="0.00E+00">
                        <c:v>7.1400000000000002E-6</c:v>
                      </c:pt>
                      <c:pt idx="1618" formatCode="0.00E+00">
                        <c:v>1.9000000000000001E-5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6.7229200000000001E-4</c:v>
                      </c:pt>
                      <c:pt idx="1625">
                        <c:v>0.50445435100000002</c:v>
                      </c:pt>
                      <c:pt idx="1626">
                        <c:v>0.57979952999999995</c:v>
                      </c:pt>
                      <c:pt idx="1627">
                        <c:v>0.77541742400000002</c:v>
                      </c:pt>
                      <c:pt idx="1628">
                        <c:v>0.615459804</c:v>
                      </c:pt>
                      <c:pt idx="1629">
                        <c:v>0.204287357</c:v>
                      </c:pt>
                      <c:pt idx="1630">
                        <c:v>3.9759243999999999E-2</c:v>
                      </c:pt>
                      <c:pt idx="1631">
                        <c:v>4.8968831999999997E-2</c:v>
                      </c:pt>
                      <c:pt idx="1632">
                        <c:v>5.0074276000000001E-2</c:v>
                      </c:pt>
                      <c:pt idx="1633">
                        <c:v>5.3492782000000003E-2</c:v>
                      </c:pt>
                      <c:pt idx="1634">
                        <c:v>8.378874E-2</c:v>
                      </c:pt>
                      <c:pt idx="1635">
                        <c:v>0.188290441</c:v>
                      </c:pt>
                      <c:pt idx="1636">
                        <c:v>0.37092996</c:v>
                      </c:pt>
                      <c:pt idx="1637">
                        <c:v>0.49684972199999999</c:v>
                      </c:pt>
                      <c:pt idx="1638">
                        <c:v>0.42745809200000001</c:v>
                      </c:pt>
                      <c:pt idx="1639">
                        <c:v>0.39478547400000003</c:v>
                      </c:pt>
                      <c:pt idx="1640">
                        <c:v>0.33097817299999999</c:v>
                      </c:pt>
                      <c:pt idx="1641">
                        <c:v>0.34703606100000001</c:v>
                      </c:pt>
                      <c:pt idx="1642">
                        <c:v>0.43314875899999999</c:v>
                      </c:pt>
                      <c:pt idx="1643">
                        <c:v>0.35733218700000002</c:v>
                      </c:pt>
                      <c:pt idx="1644">
                        <c:v>0.32002778199999998</c:v>
                      </c:pt>
                      <c:pt idx="1645">
                        <c:v>0.256680988</c:v>
                      </c:pt>
                      <c:pt idx="1646">
                        <c:v>0.35145792100000001</c:v>
                      </c:pt>
                      <c:pt idx="1647">
                        <c:v>0.34565003500000002</c:v>
                      </c:pt>
                      <c:pt idx="1648">
                        <c:v>0.22433192800000001</c:v>
                      </c:pt>
                      <c:pt idx="1649">
                        <c:v>0.15622744299999999</c:v>
                      </c:pt>
                      <c:pt idx="1650">
                        <c:v>0.12808652000000001</c:v>
                      </c:pt>
                      <c:pt idx="1651">
                        <c:v>0.15301321900000001</c:v>
                      </c:pt>
                      <c:pt idx="1652">
                        <c:v>0.196334962</c:v>
                      </c:pt>
                      <c:pt idx="1653">
                        <c:v>0.28656820799999999</c:v>
                      </c:pt>
                      <c:pt idx="1654">
                        <c:v>0.30859316599999997</c:v>
                      </c:pt>
                      <c:pt idx="1655">
                        <c:v>0.22433192800000001</c:v>
                      </c:pt>
                      <c:pt idx="1656">
                        <c:v>0.167446447</c:v>
                      </c:pt>
                      <c:pt idx="1657">
                        <c:v>8.6779446999999996E-2</c:v>
                      </c:pt>
                      <c:pt idx="1658">
                        <c:v>3.2201276000000001E-2</c:v>
                      </c:pt>
                      <c:pt idx="1659">
                        <c:v>6.8505421999999996E-2</c:v>
                      </c:pt>
                      <c:pt idx="1660">
                        <c:v>0.375357312</c:v>
                      </c:pt>
                      <c:pt idx="1661">
                        <c:v>0.38814159100000001</c:v>
                      </c:pt>
                      <c:pt idx="1662">
                        <c:v>0.38814159100000001</c:v>
                      </c:pt>
                      <c:pt idx="1663">
                        <c:v>0.40830581500000002</c:v>
                      </c:pt>
                      <c:pt idx="1664">
                        <c:v>0.30040003900000001</c:v>
                      </c:pt>
                      <c:pt idx="1665">
                        <c:v>0.30518839399999997</c:v>
                      </c:pt>
                      <c:pt idx="1666">
                        <c:v>0.30984713899999999</c:v>
                      </c:pt>
                      <c:pt idx="1667">
                        <c:v>0.26539250199999997</c:v>
                      </c:pt>
                      <c:pt idx="1668">
                        <c:v>0.29113311600000003</c:v>
                      </c:pt>
                      <c:pt idx="1669">
                        <c:v>0.35194008999999998</c:v>
                      </c:pt>
                      <c:pt idx="1670">
                        <c:v>0.31220354099999997</c:v>
                      </c:pt>
                      <c:pt idx="1671">
                        <c:v>0.41705194699999998</c:v>
                      </c:pt>
                      <c:pt idx="1672">
                        <c:v>0.28468801199999999</c:v>
                      </c:pt>
                      <c:pt idx="1673">
                        <c:v>0.167446447</c:v>
                      </c:pt>
                      <c:pt idx="1674">
                        <c:v>7.4716473000000005E-2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1.8730337E-2</c:v>
                      </c:pt>
                      <c:pt idx="1680">
                        <c:v>7.4716473000000005E-2</c:v>
                      </c:pt>
                      <c:pt idx="1681">
                        <c:v>7.8626065999999994E-2</c:v>
                      </c:pt>
                      <c:pt idx="1682">
                        <c:v>4.8407046000000002E-2</c:v>
                      </c:pt>
                      <c:pt idx="1683">
                        <c:v>5.0950400999999999E-2</c:v>
                      </c:pt>
                      <c:pt idx="1684">
                        <c:v>5.6679963E-2</c:v>
                      </c:pt>
                      <c:pt idx="1685">
                        <c:v>4.7757059999999997E-2</c:v>
                      </c:pt>
                      <c:pt idx="1686">
                        <c:v>4.7757059999999997E-2</c:v>
                      </c:pt>
                      <c:pt idx="1687">
                        <c:v>7.2074477999999997E-2</c:v>
                      </c:pt>
                      <c:pt idx="1688">
                        <c:v>9.4428173000000004E-2</c:v>
                      </c:pt>
                      <c:pt idx="1689">
                        <c:v>9.4428173000000004E-2</c:v>
                      </c:pt>
                      <c:pt idx="1690">
                        <c:v>8.8039971999999994E-2</c:v>
                      </c:pt>
                      <c:pt idx="1691">
                        <c:v>2.9515152999999999E-2</c:v>
                      </c:pt>
                      <c:pt idx="1692">
                        <c:v>3.1597697000000001E-2</c:v>
                      </c:pt>
                      <c:pt idx="1693">
                        <c:v>4.3690831999999999E-2</c:v>
                      </c:pt>
                      <c:pt idx="1694">
                        <c:v>4.6031171000000003E-2</c:v>
                      </c:pt>
                      <c:pt idx="1695">
                        <c:v>2.1718003999999999E-2</c:v>
                      </c:pt>
                      <c:pt idx="1696">
                        <c:v>2.1718003999999999E-2</c:v>
                      </c:pt>
                      <c:pt idx="1697">
                        <c:v>2.1718003999999999E-2</c:v>
                      </c:pt>
                      <c:pt idx="1698">
                        <c:v>1.8724721E-2</c:v>
                      </c:pt>
                      <c:pt idx="1699">
                        <c:v>1.0290552E-2</c:v>
                      </c:pt>
                      <c:pt idx="1700">
                        <c:v>1.5658465999999999E-2</c:v>
                      </c:pt>
                      <c:pt idx="1701">
                        <c:v>3.5193892999999997E-2</c:v>
                      </c:pt>
                      <c:pt idx="1702">
                        <c:v>0.113661183</c:v>
                      </c:pt>
                      <c:pt idx="1703">
                        <c:v>0.10196640899999999</c:v>
                      </c:pt>
                      <c:pt idx="1704">
                        <c:v>2.0403746E-2</c:v>
                      </c:pt>
                      <c:pt idx="1705">
                        <c:v>0</c:v>
                      </c:pt>
                      <c:pt idx="1706">
                        <c:v>2.6619996E-2</c:v>
                      </c:pt>
                      <c:pt idx="1707">
                        <c:v>0.102667019</c:v>
                      </c:pt>
                      <c:pt idx="1708">
                        <c:v>0.16439095100000001</c:v>
                      </c:pt>
                      <c:pt idx="1709">
                        <c:v>0.31036806900000002</c:v>
                      </c:pt>
                      <c:pt idx="1710">
                        <c:v>0.194556271</c:v>
                      </c:pt>
                      <c:pt idx="1711">
                        <c:v>0.13417833700000001</c:v>
                      </c:pt>
                      <c:pt idx="1712">
                        <c:v>0.127732604</c:v>
                      </c:pt>
                      <c:pt idx="1713">
                        <c:v>0.117465361</c:v>
                      </c:pt>
                      <c:pt idx="1714">
                        <c:v>7.4716473000000005E-2</c:v>
                      </c:pt>
                      <c:pt idx="1715">
                        <c:v>8.6847266000000006E-2</c:v>
                      </c:pt>
                      <c:pt idx="1716">
                        <c:v>0.210775358</c:v>
                      </c:pt>
                      <c:pt idx="1717">
                        <c:v>0.18997414400000001</c:v>
                      </c:pt>
                      <c:pt idx="1718">
                        <c:v>0.14396445899999999</c:v>
                      </c:pt>
                      <c:pt idx="1719">
                        <c:v>0.14696610199999999</c:v>
                      </c:pt>
                      <c:pt idx="1720">
                        <c:v>0.23250488599999999</c:v>
                      </c:pt>
                      <c:pt idx="1721">
                        <c:v>0.26962789100000001</c:v>
                      </c:pt>
                      <c:pt idx="1722">
                        <c:v>0.182318641</c:v>
                      </c:pt>
                      <c:pt idx="1723">
                        <c:v>6.1529604000000002E-2</c:v>
                      </c:pt>
                      <c:pt idx="1724">
                        <c:v>2.7678616999999999E-2</c:v>
                      </c:pt>
                      <c:pt idx="1725">
                        <c:v>5.8231131999999998E-2</c:v>
                      </c:pt>
                      <c:pt idx="1726">
                        <c:v>0.16496482800000001</c:v>
                      </c:pt>
                      <c:pt idx="1727">
                        <c:v>8.6779446999999996E-2</c:v>
                      </c:pt>
                      <c:pt idx="1728">
                        <c:v>5.0029463000000003E-2</c:v>
                      </c:pt>
                      <c:pt idx="1729">
                        <c:v>3.5270321E-2</c:v>
                      </c:pt>
                      <c:pt idx="1730">
                        <c:v>4.9551559000000002E-2</c:v>
                      </c:pt>
                      <c:pt idx="1731">
                        <c:v>0.13417833700000001</c:v>
                      </c:pt>
                      <c:pt idx="1732">
                        <c:v>0.123555084</c:v>
                      </c:pt>
                      <c:pt idx="1733">
                        <c:v>0.12150178</c:v>
                      </c:pt>
                      <c:pt idx="1734">
                        <c:v>0.12563197700000001</c:v>
                      </c:pt>
                      <c:pt idx="1735">
                        <c:v>0.13200563900000001</c:v>
                      </c:pt>
                      <c:pt idx="1736">
                        <c:v>9.3434928E-2</c:v>
                      </c:pt>
                      <c:pt idx="1737">
                        <c:v>2.4586382E-2</c:v>
                      </c:pt>
                      <c:pt idx="1738">
                        <c:v>6.9117939999999998E-3</c:v>
                      </c:pt>
                      <c:pt idx="1739">
                        <c:v>6.0509830000000002E-3</c:v>
                      </c:pt>
                      <c:pt idx="1740">
                        <c:v>5.2664840000000001E-3</c:v>
                      </c:pt>
                      <c:pt idx="1741">
                        <c:v>4.1693366000000003E-2</c:v>
                      </c:pt>
                      <c:pt idx="1742">
                        <c:v>9.9132458000000007E-2</c:v>
                      </c:pt>
                      <c:pt idx="1743">
                        <c:v>0.14330954700000001</c:v>
                      </c:pt>
                      <c:pt idx="1744">
                        <c:v>0.204287357</c:v>
                      </c:pt>
                      <c:pt idx="1745">
                        <c:v>0.34987607100000001</c:v>
                      </c:pt>
                      <c:pt idx="1746">
                        <c:v>0.35606584400000002</c:v>
                      </c:pt>
                      <c:pt idx="1747">
                        <c:v>0.200994492</c:v>
                      </c:pt>
                      <c:pt idx="1748">
                        <c:v>0.14685400700000001</c:v>
                      </c:pt>
                      <c:pt idx="1749">
                        <c:v>8.6779446999999996E-2</c:v>
                      </c:pt>
                      <c:pt idx="1750">
                        <c:v>0.10590724</c:v>
                      </c:pt>
                      <c:pt idx="1751">
                        <c:v>0.27181207000000002</c:v>
                      </c:pt>
                      <c:pt idx="1752">
                        <c:v>0.54009619399999997</c:v>
                      </c:pt>
                      <c:pt idx="1753">
                        <c:v>0.57566003200000004</c:v>
                      </c:pt>
                      <c:pt idx="1754">
                        <c:v>0.488371728</c:v>
                      </c:pt>
                      <c:pt idx="1755">
                        <c:v>0.17061789999999999</c:v>
                      </c:pt>
                      <c:pt idx="1756">
                        <c:v>9.2645878000000001E-2</c:v>
                      </c:pt>
                      <c:pt idx="1757">
                        <c:v>5.5359877000000002E-2</c:v>
                      </c:pt>
                      <c:pt idx="1758">
                        <c:v>5.7101046000000003E-2</c:v>
                      </c:pt>
                      <c:pt idx="1759">
                        <c:v>0.174953109</c:v>
                      </c:pt>
                      <c:pt idx="1760">
                        <c:v>0.37491107000000001</c:v>
                      </c:pt>
                      <c:pt idx="1761">
                        <c:v>0.441759507</c:v>
                      </c:pt>
                      <c:pt idx="1762">
                        <c:v>0.43314875899999999</c:v>
                      </c:pt>
                      <c:pt idx="1763">
                        <c:v>0.240879124</c:v>
                      </c:pt>
                      <c:pt idx="1764">
                        <c:v>7.0159173000000005E-2</c:v>
                      </c:pt>
                      <c:pt idx="1765">
                        <c:v>2.6101215000000001E-2</c:v>
                      </c:pt>
                      <c:pt idx="1766">
                        <c:v>9.238596E-3</c:v>
                      </c:pt>
                      <c:pt idx="1767">
                        <c:v>8.7008239999999994E-3</c:v>
                      </c:pt>
                      <c:pt idx="1768">
                        <c:v>2.5084458E-2</c:v>
                      </c:pt>
                      <c:pt idx="1769">
                        <c:v>5.0029463000000003E-2</c:v>
                      </c:pt>
                      <c:pt idx="1770">
                        <c:v>7.4454072999999996E-2</c:v>
                      </c:pt>
                      <c:pt idx="1771">
                        <c:v>7.7415052999999998E-2</c:v>
                      </c:pt>
                      <c:pt idx="1772">
                        <c:v>6.0802052000000002E-2</c:v>
                      </c:pt>
                      <c:pt idx="1773">
                        <c:v>3.0892718999999999E-2</c:v>
                      </c:pt>
                      <c:pt idx="1774">
                        <c:v>1.5261064E-2</c:v>
                      </c:pt>
                      <c:pt idx="1775">
                        <c:v>4.554509E-3</c:v>
                      </c:pt>
                      <c:pt idx="1776">
                        <c:v>1.4558237999999999E-2</c:v>
                      </c:pt>
                      <c:pt idx="1777">
                        <c:v>1.9125659999999999E-2</c:v>
                      </c:pt>
                      <c:pt idx="1778">
                        <c:v>7.0629500000000001E-3</c:v>
                      </c:pt>
                      <c:pt idx="1779">
                        <c:v>5.3920959999999999E-3</c:v>
                      </c:pt>
                      <c:pt idx="1780">
                        <c:v>3.067251E-3</c:v>
                      </c:pt>
                      <c:pt idx="1781">
                        <c:v>1.9967762E-2</c:v>
                      </c:pt>
                      <c:pt idx="1782">
                        <c:v>3.1000580999999999E-2</c:v>
                      </c:pt>
                      <c:pt idx="1783">
                        <c:v>3.7887371000000003E-2</c:v>
                      </c:pt>
                      <c:pt idx="1784">
                        <c:v>3.7638090999999999E-2</c:v>
                      </c:pt>
                      <c:pt idx="1785">
                        <c:v>9.238596E-3</c:v>
                      </c:pt>
                      <c:pt idx="1786">
                        <c:v>4.1788693000000002E-2</c:v>
                      </c:pt>
                      <c:pt idx="1787">
                        <c:v>8.7356339000000005E-2</c:v>
                      </c:pt>
                      <c:pt idx="1788">
                        <c:v>0.16918620500000001</c:v>
                      </c:pt>
                      <c:pt idx="1789">
                        <c:v>0.212444147</c:v>
                      </c:pt>
                      <c:pt idx="1790">
                        <c:v>0.25824197100000001</c:v>
                      </c:pt>
                      <c:pt idx="1791">
                        <c:v>0.133707362</c:v>
                      </c:pt>
                      <c:pt idx="1792">
                        <c:v>5.2000511999999999E-2</c:v>
                      </c:pt>
                      <c:pt idx="1793">
                        <c:v>2.2661588999999999E-2</c:v>
                      </c:pt>
                      <c:pt idx="1794">
                        <c:v>1.7508154000000001E-2</c:v>
                      </c:pt>
                      <c:pt idx="1795">
                        <c:v>4.554509E-3</c:v>
                      </c:pt>
                      <c:pt idx="1796">
                        <c:v>2.735819E-3</c:v>
                      </c:pt>
                      <c:pt idx="1797">
                        <c:v>1.9518529999999999E-3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1.709941E-3</c:v>
                      </c:pt>
                      <c:pt idx="1801">
                        <c:v>1.386754E-3</c:v>
                      </c:pt>
                      <c:pt idx="1802">
                        <c:v>3.949134E-3</c:v>
                      </c:pt>
                      <c:pt idx="1803">
                        <c:v>9.0275449999999997E-3</c:v>
                      </c:pt>
                      <c:pt idx="1804">
                        <c:v>1.1669298999999999E-2</c:v>
                      </c:pt>
                      <c:pt idx="1805">
                        <c:v>1.3966391999999999E-2</c:v>
                      </c:pt>
                      <c:pt idx="1806">
                        <c:v>4.2618757E-2</c:v>
                      </c:pt>
                      <c:pt idx="1807">
                        <c:v>3.7322596999999999E-2</c:v>
                      </c:pt>
                      <c:pt idx="1808">
                        <c:v>4.3213065000000002E-2</c:v>
                      </c:pt>
                      <c:pt idx="1809">
                        <c:v>4.0824341E-2</c:v>
                      </c:pt>
                      <c:pt idx="1810">
                        <c:v>4.5695684E-2</c:v>
                      </c:pt>
                      <c:pt idx="1811">
                        <c:v>3.6076655999999999E-2</c:v>
                      </c:pt>
                      <c:pt idx="1812">
                        <c:v>2.8842385000000002E-2</c:v>
                      </c:pt>
                      <c:pt idx="1813">
                        <c:v>3.4527675000000001E-2</c:v>
                      </c:pt>
                      <c:pt idx="1814">
                        <c:v>6.4700329000000001E-2</c:v>
                      </c:pt>
                      <c:pt idx="1815">
                        <c:v>4.6241676000000002E-2</c:v>
                      </c:pt>
                      <c:pt idx="1816">
                        <c:v>8.877635E-3</c:v>
                      </c:pt>
                      <c:pt idx="1817">
                        <c:v>6.7628649999999998E-3</c:v>
                      </c:pt>
                      <c:pt idx="1818">
                        <c:v>5.3920959999999999E-3</c:v>
                      </c:pt>
                      <c:pt idx="1819">
                        <c:v>2.7528430999999999E-2</c:v>
                      </c:pt>
                      <c:pt idx="1820">
                        <c:v>2.8842385000000002E-2</c:v>
                      </c:pt>
                      <c:pt idx="1821">
                        <c:v>3.5193892999999997E-2</c:v>
                      </c:pt>
                      <c:pt idx="1822">
                        <c:v>2.5688292000000001E-2</c:v>
                      </c:pt>
                      <c:pt idx="1823">
                        <c:v>1.4373477000000001E-2</c:v>
                      </c:pt>
                      <c:pt idx="1824">
                        <c:v>7.0513279999999999E-3</c:v>
                      </c:pt>
                      <c:pt idx="1825">
                        <c:v>7.7791869999999999E-3</c:v>
                      </c:pt>
                      <c:pt idx="1826">
                        <c:v>1.2084340000000001E-2</c:v>
                      </c:pt>
                      <c:pt idx="1827">
                        <c:v>1.5520917E-2</c:v>
                      </c:pt>
                      <c:pt idx="1828">
                        <c:v>7.7643060000000003E-3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2.1738997999999999E-2</c:v>
                      </c:pt>
                      <c:pt idx="1832">
                        <c:v>2.3132759999999999E-2</c:v>
                      </c:pt>
                      <c:pt idx="1833">
                        <c:v>3.6843253999999999E-2</c:v>
                      </c:pt>
                      <c:pt idx="1834">
                        <c:v>3.9759243999999999E-2</c:v>
                      </c:pt>
                      <c:pt idx="1835">
                        <c:v>6.8457975000000004E-2</c:v>
                      </c:pt>
                      <c:pt idx="1836">
                        <c:v>4.5695684E-2</c:v>
                      </c:pt>
                      <c:pt idx="1837">
                        <c:v>2.0484221E-2</c:v>
                      </c:pt>
                      <c:pt idx="1838">
                        <c:v>1.2032709000000001E-2</c:v>
                      </c:pt>
                      <c:pt idx="1839">
                        <c:v>1.240378E-2</c:v>
                      </c:pt>
                      <c:pt idx="1840">
                        <c:v>2.5688292000000001E-2</c:v>
                      </c:pt>
                      <c:pt idx="1841">
                        <c:v>4.6370147E-2</c:v>
                      </c:pt>
                      <c:pt idx="1842">
                        <c:v>4.7757059999999997E-2</c:v>
                      </c:pt>
                      <c:pt idx="1843">
                        <c:v>4.0824341E-2</c:v>
                      </c:pt>
                      <c:pt idx="1844">
                        <c:v>2.3662500999999999E-2</c:v>
                      </c:pt>
                      <c:pt idx="1845">
                        <c:v>1.6102361999999999E-2</c:v>
                      </c:pt>
                      <c:pt idx="1846">
                        <c:v>1.7015816999999999E-2</c:v>
                      </c:pt>
                      <c:pt idx="1847">
                        <c:v>1.7964068999999999E-2</c:v>
                      </c:pt>
                      <c:pt idx="1848">
                        <c:v>1.7964068999999999E-2</c:v>
                      </c:pt>
                      <c:pt idx="1849">
                        <c:v>2.7162387999999999E-2</c:v>
                      </c:pt>
                      <c:pt idx="1850">
                        <c:v>2.6435882000000001E-2</c:v>
                      </c:pt>
                      <c:pt idx="1851">
                        <c:v>1.4377057E-2</c:v>
                      </c:pt>
                      <c:pt idx="1852">
                        <c:v>2.0484221E-2</c:v>
                      </c:pt>
                      <c:pt idx="1853">
                        <c:v>3.5336683000000001E-2</c:v>
                      </c:pt>
                      <c:pt idx="1854">
                        <c:v>5.3407833000000002E-2</c:v>
                      </c:pt>
                      <c:pt idx="1855">
                        <c:v>0.10417296</c:v>
                      </c:pt>
                      <c:pt idx="1856">
                        <c:v>7.6954726000000001E-2</c:v>
                      </c:pt>
                      <c:pt idx="1857">
                        <c:v>5.0074276000000001E-2</c:v>
                      </c:pt>
                      <c:pt idx="1858">
                        <c:v>4.8968831999999997E-2</c:v>
                      </c:pt>
                      <c:pt idx="1859">
                        <c:v>0.106411939</c:v>
                      </c:pt>
                      <c:pt idx="1860">
                        <c:v>0.31974335599999998</c:v>
                      </c:pt>
                      <c:pt idx="1861">
                        <c:v>0.25756265</c:v>
                      </c:pt>
                      <c:pt idx="1862">
                        <c:v>0.176473191</c:v>
                      </c:pt>
                      <c:pt idx="1863">
                        <c:v>8.8039971999999994E-2</c:v>
                      </c:pt>
                      <c:pt idx="1864">
                        <c:v>3.7322596999999999E-2</c:v>
                      </c:pt>
                      <c:pt idx="1865">
                        <c:v>4.4442516000000001E-2</c:v>
                      </c:pt>
                      <c:pt idx="1866">
                        <c:v>4.8274144999999997E-2</c:v>
                      </c:pt>
                      <c:pt idx="1867">
                        <c:v>4.3736293000000002E-2</c:v>
                      </c:pt>
                      <c:pt idx="1868">
                        <c:v>6.7505634999999994E-2</c:v>
                      </c:pt>
                      <c:pt idx="1869">
                        <c:v>0.106092121</c:v>
                      </c:pt>
                      <c:pt idx="1870">
                        <c:v>0.11498752</c:v>
                      </c:pt>
                      <c:pt idx="1871">
                        <c:v>8.0277641999999996E-2</c:v>
                      </c:pt>
                      <c:pt idx="1872">
                        <c:v>6.7505634999999994E-2</c:v>
                      </c:pt>
                      <c:pt idx="1873">
                        <c:v>2.7528430999999999E-2</c:v>
                      </c:pt>
                      <c:pt idx="1874">
                        <c:v>5.1428869999999996E-3</c:v>
                      </c:pt>
                      <c:pt idx="1875">
                        <c:v>1.1667693999999999E-2</c:v>
                      </c:pt>
                      <c:pt idx="1876">
                        <c:v>2.1567088000000002E-2</c:v>
                      </c:pt>
                      <c:pt idx="1877">
                        <c:v>9.0186764000000003E-2</c:v>
                      </c:pt>
                      <c:pt idx="1878">
                        <c:v>0.13109077599999999</c:v>
                      </c:pt>
                      <c:pt idx="1879">
                        <c:v>7.9801934000000005E-2</c:v>
                      </c:pt>
                      <c:pt idx="1880">
                        <c:v>7.2587545000000003E-2</c:v>
                      </c:pt>
                      <c:pt idx="1881">
                        <c:v>4.3690831999999999E-2</c:v>
                      </c:pt>
                      <c:pt idx="1882">
                        <c:v>4.8968831999999997E-2</c:v>
                      </c:pt>
                      <c:pt idx="1883">
                        <c:v>5.2336112999999997E-2</c:v>
                      </c:pt>
                      <c:pt idx="1884">
                        <c:v>0.10417296</c:v>
                      </c:pt>
                      <c:pt idx="1885">
                        <c:v>0.149730271</c:v>
                      </c:pt>
                      <c:pt idx="1886">
                        <c:v>9.0186764000000003E-2</c:v>
                      </c:pt>
                      <c:pt idx="1887">
                        <c:v>9.9540920000000005E-2</c:v>
                      </c:pt>
                      <c:pt idx="1888">
                        <c:v>0.163860803</c:v>
                      </c:pt>
                      <c:pt idx="1889">
                        <c:v>0.32537080400000001</c:v>
                      </c:pt>
                      <c:pt idx="1890">
                        <c:v>0.76358170199999997</c:v>
                      </c:pt>
                      <c:pt idx="1891">
                        <c:v>0.94066629800000001</c:v>
                      </c:pt>
                      <c:pt idx="1892">
                        <c:v>1.1846290399999999</c:v>
                      </c:pt>
                      <c:pt idx="1893">
                        <c:v>0.99906598599999996</c:v>
                      </c:pt>
                      <c:pt idx="1894">
                        <c:v>0.56560478700000005</c:v>
                      </c:pt>
                      <c:pt idx="1895">
                        <c:v>0.209582251</c:v>
                      </c:pt>
                      <c:pt idx="1896">
                        <c:v>5.2503398E-2</c:v>
                      </c:pt>
                      <c:pt idx="1897">
                        <c:v>2.3410467000000001E-2</c:v>
                      </c:pt>
                      <c:pt idx="1898">
                        <c:v>1.360718E-2</c:v>
                      </c:pt>
                      <c:pt idx="1899">
                        <c:v>6.3408470000000001E-3</c:v>
                      </c:pt>
                      <c:pt idx="1900">
                        <c:v>2.2845209999999999E-3</c:v>
                      </c:pt>
                      <c:pt idx="1901">
                        <c:v>9.8969839999999993E-3</c:v>
                      </c:pt>
                      <c:pt idx="1902">
                        <c:v>2.2110880999999999E-2</c:v>
                      </c:pt>
                      <c:pt idx="1903">
                        <c:v>3.5112975999999997E-2</c:v>
                      </c:pt>
                      <c:pt idx="1904">
                        <c:v>2.8164148999999999E-2</c:v>
                      </c:pt>
                      <c:pt idx="1905">
                        <c:v>1.0190718E-2</c:v>
                      </c:pt>
                      <c:pt idx="1906">
                        <c:v>2.674343E-3</c:v>
                      </c:pt>
                      <c:pt idx="1907">
                        <c:v>7.7729299999999997E-4</c:v>
                      </c:pt>
                      <c:pt idx="1908">
                        <c:v>1.839558E-3</c:v>
                      </c:pt>
                      <c:pt idx="1909">
                        <c:v>8.6720019999999998E-3</c:v>
                      </c:pt>
                      <c:pt idx="1910">
                        <c:v>4.9476444000000001E-2</c:v>
                      </c:pt>
                      <c:pt idx="1911">
                        <c:v>9.1940603999999995E-2</c:v>
                      </c:pt>
                      <c:pt idx="1912">
                        <c:v>3.3424272999999997E-2</c:v>
                      </c:pt>
                      <c:pt idx="1913">
                        <c:v>1.5970540000000001E-3</c:v>
                      </c:pt>
                      <c:pt idx="1914">
                        <c:v>7.3277300000000004E-4</c:v>
                      </c:pt>
                      <c:pt idx="1915">
                        <c:v>2.207859E-3</c:v>
                      </c:pt>
                      <c:pt idx="1916">
                        <c:v>8.7241179999999995E-3</c:v>
                      </c:pt>
                      <c:pt idx="1917">
                        <c:v>2.2445606999999999E-2</c:v>
                      </c:pt>
                      <c:pt idx="1918">
                        <c:v>3.3175250000000003E-2</c:v>
                      </c:pt>
                      <c:pt idx="1919">
                        <c:v>5.0615585999999997E-2</c:v>
                      </c:pt>
                      <c:pt idx="1920">
                        <c:v>5.0929601999999997E-2</c:v>
                      </c:pt>
                      <c:pt idx="1921">
                        <c:v>2.0194284E-2</c:v>
                      </c:pt>
                      <c:pt idx="1922">
                        <c:v>1.8102680999999999E-2</c:v>
                      </c:pt>
                      <c:pt idx="1923">
                        <c:v>1.0736165000000001E-2</c:v>
                      </c:pt>
                      <c:pt idx="1924">
                        <c:v>5.6113159999999999E-3</c:v>
                      </c:pt>
                      <c:pt idx="1925">
                        <c:v>1.3808094E-2</c:v>
                      </c:pt>
                      <c:pt idx="1926">
                        <c:v>2.5884078000000001E-2</c:v>
                      </c:pt>
                      <c:pt idx="1927">
                        <c:v>2.9764015000000001E-2</c:v>
                      </c:pt>
                      <c:pt idx="1928">
                        <c:v>3.3739712999999998E-2</c:v>
                      </c:pt>
                      <c:pt idx="1929">
                        <c:v>2.4207691E-2</c:v>
                      </c:pt>
                      <c:pt idx="1930">
                        <c:v>1.9413077000000001E-2</c:v>
                      </c:pt>
                      <c:pt idx="1931">
                        <c:v>2.1975682E-2</c:v>
                      </c:pt>
                      <c:pt idx="1932">
                        <c:v>2.9111611999999999E-2</c:v>
                      </c:pt>
                      <c:pt idx="1933">
                        <c:v>3.6377666000000003E-2</c:v>
                      </c:pt>
                      <c:pt idx="1934">
                        <c:v>4.4801476E-2</c:v>
                      </c:pt>
                      <c:pt idx="1935">
                        <c:v>4.0806197000000002E-2</c:v>
                      </c:pt>
                      <c:pt idx="1936">
                        <c:v>3.5691042999999999E-2</c:v>
                      </c:pt>
                      <c:pt idx="1937">
                        <c:v>3.3306659000000002E-2</c:v>
                      </c:pt>
                      <c:pt idx="1938">
                        <c:v>3.2156503000000003E-2</c:v>
                      </c:pt>
                      <c:pt idx="1939">
                        <c:v>3.7698744999999999E-2</c:v>
                      </c:pt>
                      <c:pt idx="1940">
                        <c:v>3.0246122E-2</c:v>
                      </c:pt>
                      <c:pt idx="1941">
                        <c:v>2.1975682E-2</c:v>
                      </c:pt>
                      <c:pt idx="1942">
                        <c:v>1.5131139E-2</c:v>
                      </c:pt>
                      <c:pt idx="1943">
                        <c:v>1.2653978999999999E-2</c:v>
                      </c:pt>
                      <c:pt idx="1944">
                        <c:v>1.325814E-2</c:v>
                      </c:pt>
                      <c:pt idx="1945">
                        <c:v>8.8409709999999996E-3</c:v>
                      </c:pt>
                      <c:pt idx="1946">
                        <c:v>1.0275437E-2</c:v>
                      </c:pt>
                      <c:pt idx="1947">
                        <c:v>9.5397720000000002E-3</c:v>
                      </c:pt>
                      <c:pt idx="1948">
                        <c:v>5.4404140000000002E-3</c:v>
                      </c:pt>
                      <c:pt idx="1949">
                        <c:v>2.8086069999999999E-3</c:v>
                      </c:pt>
                      <c:pt idx="1950">
                        <c:v>2.383469E-3</c:v>
                      </c:pt>
                      <c:pt idx="1951">
                        <c:v>1.6690660000000001E-3</c:v>
                      </c:pt>
                      <c:pt idx="1952">
                        <c:v>2.7023809999999998E-3</c:v>
                      </c:pt>
                      <c:pt idx="1953">
                        <c:v>5.7803619999999998E-3</c:v>
                      </c:pt>
                      <c:pt idx="1954">
                        <c:v>5.7803619999999998E-3</c:v>
                      </c:pt>
                      <c:pt idx="1955">
                        <c:v>1.1208035E-2</c:v>
                      </c:pt>
                      <c:pt idx="1956">
                        <c:v>1.0310731E-2</c:v>
                      </c:pt>
                      <c:pt idx="1957">
                        <c:v>1.6164499999999998E-2</c:v>
                      </c:pt>
                      <c:pt idx="1958">
                        <c:v>2.9938464000000001E-2</c:v>
                      </c:pt>
                      <c:pt idx="1959">
                        <c:v>4.1859202999999998E-2</c:v>
                      </c:pt>
                      <c:pt idx="1960">
                        <c:v>6.6911213999999997E-2</c:v>
                      </c:pt>
                      <c:pt idx="1961">
                        <c:v>5.7020348999999998E-2</c:v>
                      </c:pt>
                      <c:pt idx="1962">
                        <c:v>6.0832537999999999E-2</c:v>
                      </c:pt>
                      <c:pt idx="1963">
                        <c:v>6.6873671999999995E-2</c:v>
                      </c:pt>
                      <c:pt idx="1964">
                        <c:v>8.5888392999999993E-2</c:v>
                      </c:pt>
                      <c:pt idx="1965">
                        <c:v>8.5888392999999993E-2</c:v>
                      </c:pt>
                      <c:pt idx="1966">
                        <c:v>6.1665932999999999E-2</c:v>
                      </c:pt>
                      <c:pt idx="1967">
                        <c:v>5.4110195E-2</c:v>
                      </c:pt>
                      <c:pt idx="1968">
                        <c:v>3.9846968000000003E-2</c:v>
                      </c:pt>
                      <c:pt idx="1969">
                        <c:v>2.9738243000000001E-2</c:v>
                      </c:pt>
                      <c:pt idx="1970">
                        <c:v>2.1066330000000001E-2</c:v>
                      </c:pt>
                      <c:pt idx="1971">
                        <c:v>9.3457839999999993E-3</c:v>
                      </c:pt>
                      <c:pt idx="1972">
                        <c:v>5.1497030000000003E-3</c:v>
                      </c:pt>
                      <c:pt idx="1973">
                        <c:v>7.4091249999999999E-3</c:v>
                      </c:pt>
                      <c:pt idx="1974">
                        <c:v>1.7038699000000001E-2</c:v>
                      </c:pt>
                      <c:pt idx="1975">
                        <c:v>5.2772503999999998E-2</c:v>
                      </c:pt>
                      <c:pt idx="1976">
                        <c:v>8.2547677E-2</c:v>
                      </c:pt>
                      <c:pt idx="1977">
                        <c:v>6.1665932999999999E-2</c:v>
                      </c:pt>
                      <c:pt idx="1978">
                        <c:v>3.7698744999999999E-2</c:v>
                      </c:pt>
                      <c:pt idx="1979">
                        <c:v>1.3349486000000001E-2</c:v>
                      </c:pt>
                      <c:pt idx="1980">
                        <c:v>4.1589519999999996E-3</c:v>
                      </c:pt>
                      <c:pt idx="1981">
                        <c:v>7.5480979999999996E-3</c:v>
                      </c:pt>
                      <c:pt idx="1982">
                        <c:v>1.9326014999999998E-2</c:v>
                      </c:pt>
                      <c:pt idx="1983">
                        <c:v>5.7994391999999999E-2</c:v>
                      </c:pt>
                      <c:pt idx="1984">
                        <c:v>0.14089752699999999</c:v>
                      </c:pt>
                      <c:pt idx="1985">
                        <c:v>0.24852436999999999</c:v>
                      </c:pt>
                      <c:pt idx="1986">
                        <c:v>0.18035410800000001</c:v>
                      </c:pt>
                      <c:pt idx="1987">
                        <c:v>0.19234678299999999</c:v>
                      </c:pt>
                      <c:pt idx="1988">
                        <c:v>0.18429303699999999</c:v>
                      </c:pt>
                      <c:pt idx="1989">
                        <c:v>0.14017099699999999</c:v>
                      </c:pt>
                      <c:pt idx="1990">
                        <c:v>9.5538787E-2</c:v>
                      </c:pt>
                      <c:pt idx="1991">
                        <c:v>3.4527675000000001E-2</c:v>
                      </c:pt>
                      <c:pt idx="1992">
                        <c:v>1.8712103000000001E-2</c:v>
                      </c:pt>
                      <c:pt idx="1993">
                        <c:v>2.9515152999999999E-2</c:v>
                      </c:pt>
                      <c:pt idx="1994">
                        <c:v>5.0865428999999997E-2</c:v>
                      </c:pt>
                      <c:pt idx="1995">
                        <c:v>9.6133148000000002E-2</c:v>
                      </c:pt>
                      <c:pt idx="1996">
                        <c:v>4.2007086999999999E-2</c:v>
                      </c:pt>
                      <c:pt idx="1997">
                        <c:v>1.6543380999999999E-2</c:v>
                      </c:pt>
                      <c:pt idx="1998">
                        <c:v>1.406954E-2</c:v>
                      </c:pt>
                      <c:pt idx="1999">
                        <c:v>1.360718E-2</c:v>
                      </c:pt>
                      <c:pt idx="2000">
                        <c:v>1.8018033999999999E-2</c:v>
                      </c:pt>
                      <c:pt idx="2001">
                        <c:v>2.1971207999999999E-2</c:v>
                      </c:pt>
                      <c:pt idx="2002">
                        <c:v>2.3410467000000001E-2</c:v>
                      </c:pt>
                      <c:pt idx="2003">
                        <c:v>9.9641620000000004E-3</c:v>
                      </c:pt>
                      <c:pt idx="2004">
                        <c:v>5.7291190000000004E-3</c:v>
                      </c:pt>
                      <c:pt idx="2005">
                        <c:v>6.6939529999999999E-3</c:v>
                      </c:pt>
                      <c:pt idx="2006">
                        <c:v>8.2233129999999995E-3</c:v>
                      </c:pt>
                      <c:pt idx="2007">
                        <c:v>2.3251819E-2</c:v>
                      </c:pt>
                      <c:pt idx="2008">
                        <c:v>2.7528430999999999E-2</c:v>
                      </c:pt>
                      <c:pt idx="2009">
                        <c:v>3.6974436999999999E-2</c:v>
                      </c:pt>
                      <c:pt idx="2010">
                        <c:v>1.3966391999999999E-2</c:v>
                      </c:pt>
                      <c:pt idx="2011">
                        <c:v>1.7610967000000002E-2</c:v>
                      </c:pt>
                      <c:pt idx="2012">
                        <c:v>2.1971207999999999E-2</c:v>
                      </c:pt>
                      <c:pt idx="2013">
                        <c:v>2.1677029E-2</c:v>
                      </c:pt>
                      <c:pt idx="2014">
                        <c:v>1.7038699000000001E-2</c:v>
                      </c:pt>
                      <c:pt idx="2015">
                        <c:v>1.4423979999999999E-2</c:v>
                      </c:pt>
                      <c:pt idx="2016">
                        <c:v>2.4075974E-2</c:v>
                      </c:pt>
                      <c:pt idx="2017">
                        <c:v>1.0657411E-2</c:v>
                      </c:pt>
                      <c:pt idx="2018">
                        <c:v>3.1595320000000001E-3</c:v>
                      </c:pt>
                      <c:pt idx="2019">
                        <c:v>2.383469E-3</c:v>
                      </c:pt>
                      <c:pt idx="2020">
                        <c:v>3.4207690000000002E-3</c:v>
                      </c:pt>
                      <c:pt idx="2021">
                        <c:v>7.5499019999999998E-3</c:v>
                      </c:pt>
                      <c:pt idx="2022">
                        <c:v>1.5119982000000001E-2</c:v>
                      </c:pt>
                      <c:pt idx="2023">
                        <c:v>2.4038348000000001E-2</c:v>
                      </c:pt>
                      <c:pt idx="2024">
                        <c:v>3.0762940999999999E-2</c:v>
                      </c:pt>
                      <c:pt idx="2025">
                        <c:v>2.0926666E-2</c:v>
                      </c:pt>
                      <c:pt idx="2026">
                        <c:v>1.8102680999999999E-2</c:v>
                      </c:pt>
                      <c:pt idx="2027">
                        <c:v>1.1622794000000001E-2</c:v>
                      </c:pt>
                      <c:pt idx="2028">
                        <c:v>1.4954518999999999E-2</c:v>
                      </c:pt>
                      <c:pt idx="2029">
                        <c:v>2.3001661999999999E-2</c:v>
                      </c:pt>
                      <c:pt idx="2030">
                        <c:v>3.7974594E-2</c:v>
                      </c:pt>
                      <c:pt idx="2031">
                        <c:v>5.7244387000000001E-2</c:v>
                      </c:pt>
                      <c:pt idx="2032">
                        <c:v>7.2684840000000001E-2</c:v>
                      </c:pt>
                      <c:pt idx="2033">
                        <c:v>8.2685669000000003E-2</c:v>
                      </c:pt>
                      <c:pt idx="2034">
                        <c:v>7.1352762E-2</c:v>
                      </c:pt>
                      <c:pt idx="2035">
                        <c:v>4.9894287000000002E-2</c:v>
                      </c:pt>
                      <c:pt idx="2036">
                        <c:v>3.9052410000000003E-2</c:v>
                      </c:pt>
                      <c:pt idx="2037">
                        <c:v>4.9894287000000002E-2</c:v>
                      </c:pt>
                      <c:pt idx="2038">
                        <c:v>4.9894287000000002E-2</c:v>
                      </c:pt>
                      <c:pt idx="2039">
                        <c:v>4.0439085999999999E-2</c:v>
                      </c:pt>
                      <c:pt idx="2040">
                        <c:v>2.4963313000000001E-2</c:v>
                      </c:pt>
                      <c:pt idx="2041">
                        <c:v>2.7759446E-2</c:v>
                      </c:pt>
                      <c:pt idx="2042">
                        <c:v>1.7739774999999999E-2</c:v>
                      </c:pt>
                      <c:pt idx="2043">
                        <c:v>7.0498560000000002E-3</c:v>
                      </c:pt>
                      <c:pt idx="2044">
                        <c:v>1.635117E-3</c:v>
                      </c:pt>
                      <c:pt idx="2045">
                        <c:v>7.6082999999999999E-4</c:v>
                      </c:pt>
                      <c:pt idx="2046">
                        <c:v>9.1799299999999998E-4</c:v>
                      </c:pt>
                      <c:pt idx="2047">
                        <c:v>2.4695379999999999E-3</c:v>
                      </c:pt>
                      <c:pt idx="2048">
                        <c:v>4.1013309999999997E-3</c:v>
                      </c:pt>
                      <c:pt idx="2049">
                        <c:v>7.4070100000000003E-3</c:v>
                      </c:pt>
                      <c:pt idx="2050">
                        <c:v>8.005402E-3</c:v>
                      </c:pt>
                      <c:pt idx="2051">
                        <c:v>3.1033810000000001E-3</c:v>
                      </c:pt>
                      <c:pt idx="2052">
                        <c:v>8.1320700000000004E-4</c:v>
                      </c:pt>
                      <c:pt idx="2053">
                        <c:v>5.0384500000000005E-4</c:v>
                      </c:pt>
                      <c:pt idx="2054">
                        <c:v>1.054258E-3</c:v>
                      </c:pt>
                      <c:pt idx="2055">
                        <c:v>4.1013309999999997E-3</c:v>
                      </c:pt>
                      <c:pt idx="2056">
                        <c:v>1.1412096E-2</c:v>
                      </c:pt>
                      <c:pt idx="2057">
                        <c:v>1.3510431E-2</c:v>
                      </c:pt>
                      <c:pt idx="2058">
                        <c:v>1.3448389E-2</c:v>
                      </c:pt>
                      <c:pt idx="2059">
                        <c:v>6.2236599999999998E-3</c:v>
                      </c:pt>
                      <c:pt idx="2060">
                        <c:v>1.054258E-3</c:v>
                      </c:pt>
                      <c:pt idx="2061">
                        <c:v>1.839558E-3</c:v>
                      </c:pt>
                      <c:pt idx="2062">
                        <c:v>2.3580910000000001E-3</c:v>
                      </c:pt>
                      <c:pt idx="2063">
                        <c:v>5.7803619999999998E-3</c:v>
                      </c:pt>
                      <c:pt idx="2064">
                        <c:v>7.8596680000000002E-3</c:v>
                      </c:pt>
                      <c:pt idx="2065">
                        <c:v>3.5392990000000001E-3</c:v>
                      </c:pt>
                      <c:pt idx="2066">
                        <c:v>1.828164E-3</c:v>
                      </c:pt>
                      <c:pt idx="2067">
                        <c:v>6.8993930000000002E-3</c:v>
                      </c:pt>
                      <c:pt idx="2068">
                        <c:v>1.3563818E-2</c:v>
                      </c:pt>
                      <c:pt idx="2069">
                        <c:v>2.6480014E-2</c:v>
                      </c:pt>
                      <c:pt idx="2070">
                        <c:v>2.5706775000000001E-2</c:v>
                      </c:pt>
                      <c:pt idx="2071">
                        <c:v>6.3941500000000004E-3</c:v>
                      </c:pt>
                      <c:pt idx="2072">
                        <c:v>2.3251249999999999E-3</c:v>
                      </c:pt>
                      <c:pt idx="2073">
                        <c:v>1.880413E-3</c:v>
                      </c:pt>
                      <c:pt idx="2074">
                        <c:v>3.6590210000000001E-3</c:v>
                      </c:pt>
                      <c:pt idx="2075">
                        <c:v>8.9651890000000001E-3</c:v>
                      </c:pt>
                      <c:pt idx="2076">
                        <c:v>1.0269619000000001E-2</c:v>
                      </c:pt>
                      <c:pt idx="2077">
                        <c:v>1.1173461000000001E-2</c:v>
                      </c:pt>
                      <c:pt idx="2078">
                        <c:v>1.3544021999999999E-2</c:v>
                      </c:pt>
                      <c:pt idx="2079">
                        <c:v>2.3210497E-2</c:v>
                      </c:pt>
                      <c:pt idx="2080">
                        <c:v>3.5088743999999998E-2</c:v>
                      </c:pt>
                      <c:pt idx="2081">
                        <c:v>5.4732125999999999E-2</c:v>
                      </c:pt>
                      <c:pt idx="2082">
                        <c:v>6.2663696000000005E-2</c:v>
                      </c:pt>
                      <c:pt idx="2083">
                        <c:v>4.6324493000000001E-2</c:v>
                      </c:pt>
                      <c:pt idx="2084">
                        <c:v>2.4038348000000001E-2</c:v>
                      </c:pt>
                      <c:pt idx="2085">
                        <c:v>8.437745E-3</c:v>
                      </c:pt>
                      <c:pt idx="2086">
                        <c:v>3.949134E-3</c:v>
                      </c:pt>
                      <c:pt idx="2087">
                        <c:v>3.4094289999999998E-3</c:v>
                      </c:pt>
                      <c:pt idx="2088">
                        <c:v>3.672509E-3</c:v>
                      </c:pt>
                      <c:pt idx="2089">
                        <c:v>4.3902719999999998E-3</c:v>
                      </c:pt>
                      <c:pt idx="2090">
                        <c:v>8.7292399999999992E-3</c:v>
                      </c:pt>
                      <c:pt idx="2091">
                        <c:v>3.0221390000000001E-2</c:v>
                      </c:pt>
                      <c:pt idx="2092">
                        <c:v>2.5706775000000001E-2</c:v>
                      </c:pt>
                      <c:pt idx="2093">
                        <c:v>2.4862983000000002E-2</c:v>
                      </c:pt>
                      <c:pt idx="2094">
                        <c:v>4.1097759999999997E-2</c:v>
                      </c:pt>
                      <c:pt idx="2095">
                        <c:v>3.5336683000000001E-2</c:v>
                      </c:pt>
                      <c:pt idx="2096">
                        <c:v>6.0874757000000002E-2</c:v>
                      </c:pt>
                      <c:pt idx="2097">
                        <c:v>4.0806197000000002E-2</c:v>
                      </c:pt>
                      <c:pt idx="2098">
                        <c:v>1.7739774999999999E-2</c:v>
                      </c:pt>
                      <c:pt idx="2099">
                        <c:v>8.6720019999999998E-3</c:v>
                      </c:pt>
                      <c:pt idx="2100">
                        <c:v>3.9283399999999998E-3</c:v>
                      </c:pt>
                      <c:pt idx="2101">
                        <c:v>2.5909430000000001E-3</c:v>
                      </c:pt>
                      <c:pt idx="2102">
                        <c:v>3.0510699999999999E-4</c:v>
                      </c:pt>
                      <c:pt idx="2103">
                        <c:v>1.5802899999999999E-4</c:v>
                      </c:pt>
                      <c:pt idx="2104">
                        <c:v>2.14193E-4</c:v>
                      </c:pt>
                      <c:pt idx="2105">
                        <c:v>5.5106000000000003E-4</c:v>
                      </c:pt>
                      <c:pt idx="2106">
                        <c:v>6.87909E-4</c:v>
                      </c:pt>
                      <c:pt idx="2107">
                        <c:v>5.1265700000000002E-4</c:v>
                      </c:pt>
                      <c:pt idx="2108">
                        <c:v>1.7256699999999999E-4</c:v>
                      </c:pt>
                      <c:pt idx="2109" formatCode="0.00E+00">
                        <c:v>6.5699999999999998E-5</c:v>
                      </c:pt>
                      <c:pt idx="2110" formatCode="0.00E+00">
                        <c:v>9.8400000000000007E-5</c:v>
                      </c:pt>
                      <c:pt idx="2111" formatCode="0.00E+00">
                        <c:v>4.9700000000000002E-5</c:v>
                      </c:pt>
                      <c:pt idx="2112" formatCode="0.00E+00">
                        <c:v>3.1399999999999998E-5</c:v>
                      </c:pt>
                      <c:pt idx="2113" formatCode="0.00E+00">
                        <c:v>1.8300000000000001E-5</c:v>
                      </c:pt>
                      <c:pt idx="2114" formatCode="0.00E+00">
                        <c:v>3.1099999999999997E-5</c:v>
                      </c:pt>
                      <c:pt idx="2115">
                        <c:v>1.0471099999999999E-4</c:v>
                      </c:pt>
                      <c:pt idx="2116">
                        <c:v>9.0726999999999995E-4</c:v>
                      </c:pt>
                      <c:pt idx="2117">
                        <c:v>8.9593400000000003E-4</c:v>
                      </c:pt>
                      <c:pt idx="2118">
                        <c:v>1.225152E-3</c:v>
                      </c:pt>
                      <c:pt idx="2119">
                        <c:v>1.9463569999999999E-3</c:v>
                      </c:pt>
                      <c:pt idx="2120">
                        <c:v>9.69081E-4</c:v>
                      </c:pt>
                      <c:pt idx="2121">
                        <c:v>6.1328999999999995E-4</c:v>
                      </c:pt>
                      <c:pt idx="2122">
                        <c:v>1.24234E-4</c:v>
                      </c:pt>
                      <c:pt idx="2123" formatCode="0.00E+00">
                        <c:v>1.2799999999999999E-5</c:v>
                      </c:pt>
                      <c:pt idx="2124" formatCode="0.00E+00">
                        <c:v>5.9999999999999997E-7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 formatCode="0.00E+00">
                        <c:v>7.5599999999999994E-5</c:v>
                      </c:pt>
                      <c:pt idx="2128">
                        <c:v>8.3285900000000003E-4</c:v>
                      </c:pt>
                      <c:pt idx="2129">
                        <c:v>1.614767E-3</c:v>
                      </c:pt>
                      <c:pt idx="2130">
                        <c:v>2.2355140000000001E-3</c:v>
                      </c:pt>
                      <c:pt idx="2131">
                        <c:v>3.6099E-4</c:v>
                      </c:pt>
                      <c:pt idx="2132" formatCode="0.00E+00">
                        <c:v>7.36E-5</c:v>
                      </c:pt>
                      <c:pt idx="2133" formatCode="0.00E+00">
                        <c:v>3.1900000000000003E-5</c:v>
                      </c:pt>
                      <c:pt idx="2134">
                        <c:v>1.4168500000000001E-4</c:v>
                      </c:pt>
                      <c:pt idx="2135">
                        <c:v>1.116988E-3</c:v>
                      </c:pt>
                      <c:pt idx="2136">
                        <c:v>1.0736165000000001E-2</c:v>
                      </c:pt>
                      <c:pt idx="2137">
                        <c:v>2.3232635000000001E-2</c:v>
                      </c:pt>
                      <c:pt idx="2138">
                        <c:v>2.9278255E-2</c:v>
                      </c:pt>
                      <c:pt idx="2139">
                        <c:v>3.9846968000000003E-2</c:v>
                      </c:pt>
                      <c:pt idx="2140">
                        <c:v>5.6216141999999997E-2</c:v>
                      </c:pt>
                      <c:pt idx="2141">
                        <c:v>4.1879503999999998E-2</c:v>
                      </c:pt>
                      <c:pt idx="2142">
                        <c:v>3.7522762000000001E-2</c:v>
                      </c:pt>
                      <c:pt idx="2143">
                        <c:v>3.3831553E-2</c:v>
                      </c:pt>
                      <c:pt idx="2144">
                        <c:v>3.1033891000000001E-2</c:v>
                      </c:pt>
                      <c:pt idx="2145">
                        <c:v>3.1033891000000001E-2</c:v>
                      </c:pt>
                      <c:pt idx="2146">
                        <c:v>7.5564790000000007E-2</c:v>
                      </c:pt>
                      <c:pt idx="2147">
                        <c:v>0.13179016499999999</c:v>
                      </c:pt>
                      <c:pt idx="2148">
                        <c:v>0.20063331700000001</c:v>
                      </c:pt>
                      <c:pt idx="2149">
                        <c:v>0.21279258700000001</c:v>
                      </c:pt>
                      <c:pt idx="2150">
                        <c:v>0.13700625699999999</c:v>
                      </c:pt>
                      <c:pt idx="2151">
                        <c:v>5.0024507000000003E-2</c:v>
                      </c:pt>
                      <c:pt idx="2152">
                        <c:v>2.1243383000000001E-2</c:v>
                      </c:pt>
                      <c:pt idx="2153">
                        <c:v>1.1039175E-2</c:v>
                      </c:pt>
                      <c:pt idx="2154">
                        <c:v>1.3226356E-2</c:v>
                      </c:pt>
                      <c:pt idx="2155">
                        <c:v>2.0400924000000001E-2</c:v>
                      </c:pt>
                      <c:pt idx="2156">
                        <c:v>2.6931011000000001E-2</c:v>
                      </c:pt>
                      <c:pt idx="2157">
                        <c:v>3.6524413999999998E-2</c:v>
                      </c:pt>
                      <c:pt idx="2158">
                        <c:v>3.9346607999999998E-2</c:v>
                      </c:pt>
                      <c:pt idx="2159">
                        <c:v>3.7804589E-2</c:v>
                      </c:pt>
                      <c:pt idx="2160">
                        <c:v>3.7804589E-2</c:v>
                      </c:pt>
                      <c:pt idx="2161">
                        <c:v>4.0289936999999998E-2</c:v>
                      </c:pt>
                      <c:pt idx="2162">
                        <c:v>4.0289936999999998E-2</c:v>
                      </c:pt>
                      <c:pt idx="2163">
                        <c:v>3.3430836999999998E-2</c:v>
                      </c:pt>
                      <c:pt idx="2164">
                        <c:v>1.9326014999999998E-2</c:v>
                      </c:pt>
                      <c:pt idx="2165">
                        <c:v>6.1254150000000004E-3</c:v>
                      </c:pt>
                      <c:pt idx="2166">
                        <c:v>5.4404140000000002E-3</c:v>
                      </c:pt>
                      <c:pt idx="2167">
                        <c:v>8.5050769999999998E-3</c:v>
                      </c:pt>
                      <c:pt idx="2168">
                        <c:v>2.3210497E-2</c:v>
                      </c:pt>
                      <c:pt idx="2169">
                        <c:v>6.2663696000000005E-2</c:v>
                      </c:pt>
                      <c:pt idx="2170">
                        <c:v>0.11127720300000001</c:v>
                      </c:pt>
                      <c:pt idx="2171">
                        <c:v>0.11474467300000001</c:v>
                      </c:pt>
                      <c:pt idx="2172">
                        <c:v>7.5102103000000003E-2</c:v>
                      </c:pt>
                      <c:pt idx="2173">
                        <c:v>3.5088743999999998E-2</c:v>
                      </c:pt>
                      <c:pt idx="2174">
                        <c:v>1.4373477000000001E-2</c:v>
                      </c:pt>
                      <c:pt idx="2175">
                        <c:v>7.5499019999999998E-3</c:v>
                      </c:pt>
                      <c:pt idx="2176">
                        <c:v>1.7439883999999999E-2</c:v>
                      </c:pt>
                      <c:pt idx="2177">
                        <c:v>2.6804755E-2</c:v>
                      </c:pt>
                      <c:pt idx="2178">
                        <c:v>2.8737176E-2</c:v>
                      </c:pt>
                      <c:pt idx="2179">
                        <c:v>2.8737176E-2</c:v>
                      </c:pt>
                      <c:pt idx="2180">
                        <c:v>7.3647755999999995E-2</c:v>
                      </c:pt>
                      <c:pt idx="2181">
                        <c:v>0.14521790500000001</c:v>
                      </c:pt>
                      <c:pt idx="2182">
                        <c:v>0.25945005900000001</c:v>
                      </c:pt>
                      <c:pt idx="2183">
                        <c:v>0.35792263299999999</c:v>
                      </c:pt>
                      <c:pt idx="2184">
                        <c:v>0.30188852199999999</c:v>
                      </c:pt>
                      <c:pt idx="2185">
                        <c:v>0.21962763699999999</c:v>
                      </c:pt>
                      <c:pt idx="2186">
                        <c:v>0.102451474</c:v>
                      </c:pt>
                      <c:pt idx="2187">
                        <c:v>4.0845312000000002E-2</c:v>
                      </c:pt>
                      <c:pt idx="2188">
                        <c:v>2.1392877000000001E-2</c:v>
                      </c:pt>
                      <c:pt idx="2189">
                        <c:v>3.7530806E-2</c:v>
                      </c:pt>
                      <c:pt idx="2190">
                        <c:v>0.100594268</c:v>
                      </c:pt>
                      <c:pt idx="2191">
                        <c:v>0.13686010800000001</c:v>
                      </c:pt>
                      <c:pt idx="2192">
                        <c:v>0.102451474</c:v>
                      </c:pt>
                      <c:pt idx="2193">
                        <c:v>5.3288947000000003E-2</c:v>
                      </c:pt>
                      <c:pt idx="2194">
                        <c:v>2.8006716000000001E-2</c:v>
                      </c:pt>
                      <c:pt idx="2195">
                        <c:v>3.5088743999999998E-2</c:v>
                      </c:pt>
                      <c:pt idx="2196">
                        <c:v>5.5177301999999998E-2</c:v>
                      </c:pt>
                      <c:pt idx="2197">
                        <c:v>4.8213644999999999E-2</c:v>
                      </c:pt>
                      <c:pt idx="2198">
                        <c:v>2.2110880999999999E-2</c:v>
                      </c:pt>
                      <c:pt idx="2199">
                        <c:v>1.0534073999999999E-2</c:v>
                      </c:pt>
                      <c:pt idx="2200">
                        <c:v>8.2446680000000001E-3</c:v>
                      </c:pt>
                      <c:pt idx="2201">
                        <c:v>3.7974594E-2</c:v>
                      </c:pt>
                      <c:pt idx="2202">
                        <c:v>0.110874553</c:v>
                      </c:pt>
                      <c:pt idx="2203">
                        <c:v>0.136644495</c:v>
                      </c:pt>
                      <c:pt idx="2204">
                        <c:v>0.10064664600000001</c:v>
                      </c:pt>
                      <c:pt idx="2205">
                        <c:v>6.3576768000000006E-2</c:v>
                      </c:pt>
                      <c:pt idx="2206">
                        <c:v>4.2563235999999997E-2</c:v>
                      </c:pt>
                      <c:pt idx="2207">
                        <c:v>5.9296161E-2</c:v>
                      </c:pt>
                      <c:pt idx="2208">
                        <c:v>9.1978612000000001E-2</c:v>
                      </c:pt>
                      <c:pt idx="2209">
                        <c:v>0.136644495</c:v>
                      </c:pt>
                      <c:pt idx="2210">
                        <c:v>0.17307758400000001</c:v>
                      </c:pt>
                      <c:pt idx="2211">
                        <c:v>0.118316983</c:v>
                      </c:pt>
                      <c:pt idx="2212">
                        <c:v>6.9481445000000003E-2</c:v>
                      </c:pt>
                      <c:pt idx="2213">
                        <c:v>4.1097759999999997E-2</c:v>
                      </c:pt>
                      <c:pt idx="2214">
                        <c:v>2.0593681999999999E-2</c:v>
                      </c:pt>
                      <c:pt idx="2215">
                        <c:v>1.360718E-2</c:v>
                      </c:pt>
                      <c:pt idx="2216">
                        <c:v>2.5706775000000001E-2</c:v>
                      </c:pt>
                      <c:pt idx="2217">
                        <c:v>2.8737176E-2</c:v>
                      </c:pt>
                      <c:pt idx="2218">
                        <c:v>2.8869863999999999E-2</c:v>
                      </c:pt>
                      <c:pt idx="2219">
                        <c:v>2.2110880999999999E-2</c:v>
                      </c:pt>
                      <c:pt idx="2220">
                        <c:v>1.0731797E-2</c:v>
                      </c:pt>
                      <c:pt idx="2221">
                        <c:v>2.9111611999999999E-2</c:v>
                      </c:pt>
                      <c:pt idx="2222">
                        <c:v>7.5564790000000007E-2</c:v>
                      </c:pt>
                      <c:pt idx="2223">
                        <c:v>0.121802284</c:v>
                      </c:pt>
                      <c:pt idx="2224">
                        <c:v>0.16340571000000001</c:v>
                      </c:pt>
                      <c:pt idx="2225">
                        <c:v>7.5993011999999999E-2</c:v>
                      </c:pt>
                      <c:pt idx="2226">
                        <c:v>1.4056185000000001E-2</c:v>
                      </c:pt>
                      <c:pt idx="2227">
                        <c:v>1.8102680999999999E-2</c:v>
                      </c:pt>
                      <c:pt idx="2228">
                        <c:v>4.1859202999999998E-2</c:v>
                      </c:pt>
                      <c:pt idx="2229">
                        <c:v>8.3336217000000004E-2</c:v>
                      </c:pt>
                      <c:pt idx="2230">
                        <c:v>0.120834146</c:v>
                      </c:pt>
                      <c:pt idx="2231">
                        <c:v>0.107560794</c:v>
                      </c:pt>
                      <c:pt idx="2232">
                        <c:v>0.124282542</c:v>
                      </c:pt>
                      <c:pt idx="2233">
                        <c:v>0.10057356100000001</c:v>
                      </c:pt>
                      <c:pt idx="2234">
                        <c:v>6.1665932999999999E-2</c:v>
                      </c:pt>
                      <c:pt idx="2235">
                        <c:v>4.2159262000000003E-2</c:v>
                      </c:pt>
                      <c:pt idx="2236">
                        <c:v>2.8869863999999999E-2</c:v>
                      </c:pt>
                      <c:pt idx="2237">
                        <c:v>1.5693997000000001E-2</c:v>
                      </c:pt>
                      <c:pt idx="2238">
                        <c:v>1.1560671E-2</c:v>
                      </c:pt>
                      <c:pt idx="2239">
                        <c:v>1.3818298E-2</c:v>
                      </c:pt>
                      <c:pt idx="2240">
                        <c:v>1.5818655000000001E-2</c:v>
                      </c:pt>
                      <c:pt idx="2241">
                        <c:v>2.3916783E-2</c:v>
                      </c:pt>
                      <c:pt idx="2242">
                        <c:v>3.3306659000000002E-2</c:v>
                      </c:pt>
                      <c:pt idx="2243">
                        <c:v>3.9483206E-2</c:v>
                      </c:pt>
                      <c:pt idx="2244">
                        <c:v>2.8737176E-2</c:v>
                      </c:pt>
                      <c:pt idx="2245">
                        <c:v>1.4954518999999999E-2</c:v>
                      </c:pt>
                      <c:pt idx="2246">
                        <c:v>1.0045086999999999E-2</c:v>
                      </c:pt>
                      <c:pt idx="2247">
                        <c:v>4.09933E-3</c:v>
                      </c:pt>
                      <c:pt idx="2248">
                        <c:v>1.930085E-3</c:v>
                      </c:pt>
                      <c:pt idx="2249">
                        <c:v>1.155716E-3</c:v>
                      </c:pt>
                      <c:pt idx="2250">
                        <c:v>4.1134599999999999E-4</c:v>
                      </c:pt>
                      <c:pt idx="2251">
                        <c:v>2.2934799999999999E-4</c:v>
                      </c:pt>
                      <c:pt idx="2252">
                        <c:v>1.3741370000000001E-3</c:v>
                      </c:pt>
                      <c:pt idx="2253">
                        <c:v>8.8409709999999996E-3</c:v>
                      </c:pt>
                      <c:pt idx="2254">
                        <c:v>3.9846968000000003E-2</c:v>
                      </c:pt>
                      <c:pt idx="2255">
                        <c:v>0.13436310000000001</c:v>
                      </c:pt>
                      <c:pt idx="2256">
                        <c:v>0.12747550099999999</c:v>
                      </c:pt>
                      <c:pt idx="2257">
                        <c:v>0.106180624</c:v>
                      </c:pt>
                      <c:pt idx="2258">
                        <c:v>6.6312784E-2</c:v>
                      </c:pt>
                      <c:pt idx="2259">
                        <c:v>5.0615585999999997E-2</c:v>
                      </c:pt>
                      <c:pt idx="2260">
                        <c:v>5.2325812999999999E-2</c:v>
                      </c:pt>
                      <c:pt idx="2261">
                        <c:v>5.3407833000000002E-2</c:v>
                      </c:pt>
                      <c:pt idx="2262">
                        <c:v>1.0245214000000001E-2</c:v>
                      </c:pt>
                      <c:pt idx="2263">
                        <c:v>2.2858650000000002E-3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6.580888E-3</c:v>
                      </c:pt>
                      <c:pt idx="2267">
                        <c:v>5.5750359999999999E-2</c:v>
                      </c:pt>
                      <c:pt idx="2268">
                        <c:v>0.155102087</c:v>
                      </c:pt>
                      <c:pt idx="2269">
                        <c:v>0.18653735399999999</c:v>
                      </c:pt>
                      <c:pt idx="2270">
                        <c:v>9.6635053999999998E-2</c:v>
                      </c:pt>
                      <c:pt idx="2271">
                        <c:v>6.4816236999999999E-2</c:v>
                      </c:pt>
                      <c:pt idx="2272">
                        <c:v>5.5177301999999998E-2</c:v>
                      </c:pt>
                      <c:pt idx="2273">
                        <c:v>5.8905259000000001E-2</c:v>
                      </c:pt>
                      <c:pt idx="2274">
                        <c:v>9.6635053999999998E-2</c:v>
                      </c:pt>
                      <c:pt idx="2275">
                        <c:v>6.6312784E-2</c:v>
                      </c:pt>
                      <c:pt idx="2276">
                        <c:v>2.2683029E-2</c:v>
                      </c:pt>
                      <c:pt idx="2277">
                        <c:v>2.0194284E-2</c:v>
                      </c:pt>
                      <c:pt idx="2278">
                        <c:v>4.1879503999999998E-2</c:v>
                      </c:pt>
                      <c:pt idx="2279">
                        <c:v>0.13345484699999999</c:v>
                      </c:pt>
                      <c:pt idx="2280">
                        <c:v>0.36958544100000001</c:v>
                      </c:pt>
                      <c:pt idx="2281">
                        <c:v>0.77000058599999999</c:v>
                      </c:pt>
                      <c:pt idx="2282">
                        <c:v>0.64502142600000001</c:v>
                      </c:pt>
                      <c:pt idx="2283">
                        <c:v>0.31220354099999997</c:v>
                      </c:pt>
                      <c:pt idx="2284">
                        <c:v>6.0874757000000002E-2</c:v>
                      </c:pt>
                      <c:pt idx="2285">
                        <c:v>6.1254150000000004E-3</c:v>
                      </c:pt>
                      <c:pt idx="2286">
                        <c:v>6.2133200000000005E-4</c:v>
                      </c:pt>
                      <c:pt idx="2287">
                        <c:v>4.1111300000000001E-4</c:v>
                      </c:pt>
                      <c:pt idx="2288">
                        <c:v>6.7561400000000005E-4</c:v>
                      </c:pt>
                      <c:pt idx="2289">
                        <c:v>1.0312850000000001E-3</c:v>
                      </c:pt>
                      <c:pt idx="2290">
                        <c:v>1.150112E-3</c:v>
                      </c:pt>
                      <c:pt idx="2291">
                        <c:v>2.8380400000000002E-4</c:v>
                      </c:pt>
                      <c:pt idx="2292" formatCode="0.00E+00">
                        <c:v>1.2099999999999999E-5</c:v>
                      </c:pt>
                      <c:pt idx="2293">
                        <c:v>0</c:v>
                      </c:pt>
                      <c:pt idx="2294" formatCode="0.00E+00">
                        <c:v>1.26E-6</c:v>
                      </c:pt>
                      <c:pt idx="2295" formatCode="0.00E+00">
                        <c:v>3.3399999999999999E-5</c:v>
                      </c:pt>
                      <c:pt idx="2296">
                        <c:v>1.01862612</c:v>
                      </c:pt>
                      <c:pt idx="2297">
                        <c:v>38.034017040000002</c:v>
                      </c:pt>
                      <c:pt idx="2298">
                        <c:v>222.39981299999999</c:v>
                      </c:pt>
                      <c:pt idx="2299">
                        <c:v>411.76806829999998</c:v>
                      </c:pt>
                      <c:pt idx="2300">
                        <c:v>242.20415360000001</c:v>
                      </c:pt>
                      <c:pt idx="2301">
                        <c:v>24.956725120000002</c:v>
                      </c:pt>
                      <c:pt idx="2302">
                        <c:v>1.4543404929999999</c:v>
                      </c:pt>
                      <c:pt idx="2303">
                        <c:v>0.14611665099999999</c:v>
                      </c:pt>
                      <c:pt idx="2304">
                        <c:v>1.0822285819999999</c:v>
                      </c:pt>
                      <c:pt idx="2305">
                        <c:v>98.481967280000006</c:v>
                      </c:pt>
                      <c:pt idx="2306">
                        <c:v>335.08967310000003</c:v>
                      </c:pt>
                      <c:pt idx="2307">
                        <c:v>615.62647930000003</c:v>
                      </c:pt>
                      <c:pt idx="2308">
                        <c:v>368.25628970000002</c:v>
                      </c:pt>
                      <c:pt idx="2309">
                        <c:v>74.701446099999998</c:v>
                      </c:pt>
                      <c:pt idx="2310">
                        <c:v>33.766130500000003</c:v>
                      </c:pt>
                      <c:pt idx="2311">
                        <c:v>54.015324130000003</c:v>
                      </c:pt>
                      <c:pt idx="2312">
                        <c:v>306.79365730000001</c:v>
                      </c:pt>
                      <c:pt idx="2313">
                        <c:v>1644.079146</c:v>
                      </c:pt>
                      <c:pt idx="2314">
                        <c:v>5941.4171299999998</c:v>
                      </c:pt>
                      <c:pt idx="2315">
                        <c:v>12374.568880000001</c:v>
                      </c:pt>
                      <c:pt idx="2316">
                        <c:v>7512.0996089999999</c:v>
                      </c:pt>
                      <c:pt idx="2317">
                        <c:v>1850.8314399999999</c:v>
                      </c:pt>
                      <c:pt idx="2318">
                        <c:v>172.08794169999999</c:v>
                      </c:pt>
                      <c:pt idx="2319">
                        <c:v>4.9880049270000004</c:v>
                      </c:pt>
                      <c:pt idx="2320">
                        <c:v>0.26617370899999998</c:v>
                      </c:pt>
                      <c:pt idx="2321">
                        <c:v>56.936649699999997</c:v>
                      </c:pt>
                      <c:pt idx="2322">
                        <c:v>1087.7221320000001</c:v>
                      </c:pt>
                      <c:pt idx="2323">
                        <c:v>4088.2981719999998</c:v>
                      </c:pt>
                      <c:pt idx="2324">
                        <c:v>4637.7679420000004</c:v>
                      </c:pt>
                      <c:pt idx="2325">
                        <c:v>1156.90976</c:v>
                      </c:pt>
                      <c:pt idx="2326">
                        <c:v>37.182990070000002</c:v>
                      </c:pt>
                      <c:pt idx="2327">
                        <c:v>0.337452539</c:v>
                      </c:pt>
                      <c:pt idx="2328">
                        <c:v>6.1448899999999996E-4</c:v>
                      </c:pt>
                      <c:pt idx="2329" formatCode="0.00E+00">
                        <c:v>1.63E-5</c:v>
                      </c:pt>
                      <c:pt idx="2330" formatCode="0.00E+00">
                        <c:v>1.63E-5</c:v>
                      </c:pt>
                      <c:pt idx="2331">
                        <c:v>1.8648800000000001E-4</c:v>
                      </c:pt>
                      <c:pt idx="2332">
                        <c:v>2.7415099999999998E-4</c:v>
                      </c:pt>
                      <c:pt idx="2333">
                        <c:v>3.1066200000000001E-4</c:v>
                      </c:pt>
                      <c:pt idx="2334">
                        <c:v>2.80525E-4</c:v>
                      </c:pt>
                      <c:pt idx="2335">
                        <c:v>3.6099E-4</c:v>
                      </c:pt>
                      <c:pt idx="2336">
                        <c:v>2.1955999999999999E-4</c:v>
                      </c:pt>
                      <c:pt idx="2337">
                        <c:v>1.0542799999999999E-4</c:v>
                      </c:pt>
                      <c:pt idx="2338">
                        <c:v>1.9088899999999999E-4</c:v>
                      </c:pt>
                      <c:pt idx="2339">
                        <c:v>1.9088899999999999E-4</c:v>
                      </c:pt>
                      <c:pt idx="2340">
                        <c:v>1.2348799999999999E-4</c:v>
                      </c:pt>
                      <c:pt idx="2341" formatCode="0.00E+00">
                        <c:v>5.3600000000000002E-5</c:v>
                      </c:pt>
                      <c:pt idx="2342" formatCode="0.00E+00">
                        <c:v>3.6900000000000002E-5</c:v>
                      </c:pt>
                      <c:pt idx="2343" formatCode="0.00E+00">
                        <c:v>3.6900000000000002E-5</c:v>
                      </c:pt>
                      <c:pt idx="2344" formatCode="0.00E+00">
                        <c:v>4.5099999999999998E-5</c:v>
                      </c:pt>
                      <c:pt idx="2345" formatCode="0.00E+00">
                        <c:v>8.2000000000000001E-5</c:v>
                      </c:pt>
                      <c:pt idx="2346" formatCode="0.00E+00">
                        <c:v>1.72E-6</c:v>
                      </c:pt>
                      <c:pt idx="2347">
                        <c:v>0</c:v>
                      </c:pt>
                      <c:pt idx="2348" formatCode="0.00E+00">
                        <c:v>6.3799999999999997E-7</c:v>
                      </c:pt>
                      <c:pt idx="2349" formatCode="0.00E+00">
                        <c:v>1.31E-5</c:v>
                      </c:pt>
                      <c:pt idx="2350" formatCode="0.00E+00">
                        <c:v>2.4600000000000002E-5</c:v>
                      </c:pt>
                      <c:pt idx="2351" formatCode="0.00E+00">
                        <c:v>2.65E-5</c:v>
                      </c:pt>
                      <c:pt idx="2352">
                        <c:v>1.2836799999999999E-4</c:v>
                      </c:pt>
                      <c:pt idx="2353">
                        <c:v>3.3661800000000001E-4</c:v>
                      </c:pt>
                      <c:pt idx="2354">
                        <c:v>5.0082999999999996E-4</c:v>
                      </c:pt>
                      <c:pt idx="2355">
                        <c:v>7.7729299999999997E-4</c:v>
                      </c:pt>
                      <c:pt idx="2356">
                        <c:v>5.1188099999999995E-4</c:v>
                      </c:pt>
                      <c:pt idx="2357">
                        <c:v>4.0707800000000001E-4</c:v>
                      </c:pt>
                      <c:pt idx="2358">
                        <c:v>5.4846260000000003E-3</c:v>
                      </c:pt>
                      <c:pt idx="2359">
                        <c:v>0.13179016499999999</c:v>
                      </c:pt>
                      <c:pt idx="2360">
                        <c:v>1.9645714940000001</c:v>
                      </c:pt>
                      <c:pt idx="2361">
                        <c:v>3.1376124390000002</c:v>
                      </c:pt>
                      <c:pt idx="2362">
                        <c:v>1.329410411</c:v>
                      </c:pt>
                      <c:pt idx="2363">
                        <c:v>0.118080408</c:v>
                      </c:pt>
                      <c:pt idx="2364">
                        <c:v>5.5507899999999999E-4</c:v>
                      </c:pt>
                      <c:pt idx="2365">
                        <c:v>0</c:v>
                      </c:pt>
                      <c:pt idx="2366" formatCode="0.00E+00">
                        <c:v>8.8599999999999997E-7</c:v>
                      </c:pt>
                      <c:pt idx="2367" formatCode="0.00E+00">
                        <c:v>4.7500000000000003E-6</c:v>
                      </c:pt>
                      <c:pt idx="2368">
                        <c:v>0</c:v>
                      </c:pt>
                      <c:pt idx="2369" formatCode="0.00E+00">
                        <c:v>9.5999999999999996E-6</c:v>
                      </c:pt>
                      <c:pt idx="2370" formatCode="0.00E+00">
                        <c:v>9.1600000000000004E-5</c:v>
                      </c:pt>
                      <c:pt idx="2371" formatCode="0.00E+00">
                        <c:v>3.4E-5</c:v>
                      </c:pt>
                      <c:pt idx="2372" formatCode="0.00E+00">
                        <c:v>3.4E-5</c:v>
                      </c:pt>
                      <c:pt idx="2373">
                        <c:v>3.0510699999999999E-4</c:v>
                      </c:pt>
                      <c:pt idx="2374">
                        <c:v>1.3322239999999999E-3</c:v>
                      </c:pt>
                      <c:pt idx="2375">
                        <c:v>4.7342950000000003E-3</c:v>
                      </c:pt>
                      <c:pt idx="2376">
                        <c:v>9.1633388999999996E-2</c:v>
                      </c:pt>
                      <c:pt idx="2377">
                        <c:v>4.6210382509999999</c:v>
                      </c:pt>
                      <c:pt idx="2378">
                        <c:v>17.698754000000001</c:v>
                      </c:pt>
                      <c:pt idx="2379">
                        <c:v>26.918982339999999</c:v>
                      </c:pt>
                      <c:pt idx="2380">
                        <c:v>116.2739527</c:v>
                      </c:pt>
                      <c:pt idx="2381">
                        <c:v>79.903982080000006</c:v>
                      </c:pt>
                      <c:pt idx="2382">
                        <c:v>14.121717800000001</c:v>
                      </c:pt>
                      <c:pt idx="2383">
                        <c:v>0.62158416400000005</c:v>
                      </c:pt>
                      <c:pt idx="2384">
                        <c:v>5.6499109999999996E-3</c:v>
                      </c:pt>
                      <c:pt idx="2385">
                        <c:v>1.558783E-3</c:v>
                      </c:pt>
                      <c:pt idx="2386">
                        <c:v>1.8002319999999999E-3</c:v>
                      </c:pt>
                      <c:pt idx="2387">
                        <c:v>1.073325E-3</c:v>
                      </c:pt>
                      <c:pt idx="2388">
                        <c:v>1.073325E-3</c:v>
                      </c:pt>
                      <c:pt idx="2389">
                        <c:v>2.0662390000000001E-3</c:v>
                      </c:pt>
                      <c:pt idx="2390">
                        <c:v>4.3466019999999998E-3</c:v>
                      </c:pt>
                      <c:pt idx="2391">
                        <c:v>1.0045086999999999E-2</c:v>
                      </c:pt>
                      <c:pt idx="2392">
                        <c:v>1.4373477000000001E-2</c:v>
                      </c:pt>
                      <c:pt idx="2393">
                        <c:v>2.3232635000000001E-2</c:v>
                      </c:pt>
                      <c:pt idx="2394">
                        <c:v>3.0221390000000001E-2</c:v>
                      </c:pt>
                      <c:pt idx="2395">
                        <c:v>3.8622495999999999E-2</c:v>
                      </c:pt>
                      <c:pt idx="2396">
                        <c:v>2.2366589999999999E-2</c:v>
                      </c:pt>
                      <c:pt idx="2397">
                        <c:v>8.1617359999999993E-3</c:v>
                      </c:pt>
                      <c:pt idx="2398">
                        <c:v>3.415778E-3</c:v>
                      </c:pt>
                      <c:pt idx="2399">
                        <c:v>1.5751210000000001E-3</c:v>
                      </c:pt>
                      <c:pt idx="2400">
                        <c:v>1.453361E-3</c:v>
                      </c:pt>
                      <c:pt idx="2401">
                        <c:v>1.5751210000000001E-3</c:v>
                      </c:pt>
                      <c:pt idx="2402">
                        <c:v>2.6323219999999999E-3</c:v>
                      </c:pt>
                      <c:pt idx="2403">
                        <c:v>4.6039430000000001E-3</c:v>
                      </c:pt>
                      <c:pt idx="2404">
                        <c:v>6.3716399999999996E-3</c:v>
                      </c:pt>
                      <c:pt idx="2405">
                        <c:v>5.4385570000000001E-3</c:v>
                      </c:pt>
                      <c:pt idx="2406">
                        <c:v>5.9891830000000004E-3</c:v>
                      </c:pt>
                      <c:pt idx="2407">
                        <c:v>3.6820820000000001E-3</c:v>
                      </c:pt>
                      <c:pt idx="2408">
                        <c:v>4.1857709999999996E-3</c:v>
                      </c:pt>
                      <c:pt idx="2409">
                        <c:v>5.3325860000000003E-3</c:v>
                      </c:pt>
                      <c:pt idx="2410">
                        <c:v>1.7695013999999998E-2</c:v>
                      </c:pt>
                      <c:pt idx="2411">
                        <c:v>3.2646132000000001E-2</c:v>
                      </c:pt>
                      <c:pt idx="2412">
                        <c:v>3.9333307999999997E-2</c:v>
                      </c:pt>
                      <c:pt idx="2413">
                        <c:v>2.8654667000000002E-2</c:v>
                      </c:pt>
                      <c:pt idx="2414">
                        <c:v>1.5714464000000001E-2</c:v>
                      </c:pt>
                      <c:pt idx="2415">
                        <c:v>7.0858730000000003E-3</c:v>
                      </c:pt>
                      <c:pt idx="2416">
                        <c:v>1.6085374999999999E-2</c:v>
                      </c:pt>
                      <c:pt idx="2417">
                        <c:v>4.0390575999999997E-2</c:v>
                      </c:pt>
                      <c:pt idx="2418">
                        <c:v>6.6873671999999995E-2</c:v>
                      </c:pt>
                      <c:pt idx="2419">
                        <c:v>6.1665932999999999E-2</c:v>
                      </c:pt>
                      <c:pt idx="2420">
                        <c:v>2.9738243000000001E-2</c:v>
                      </c:pt>
                      <c:pt idx="2421">
                        <c:v>4.8967350000000002E-3</c:v>
                      </c:pt>
                      <c:pt idx="2422">
                        <c:v>1.8575830000000001E-3</c:v>
                      </c:pt>
                      <c:pt idx="2423">
                        <c:v>1.703785E-3</c:v>
                      </c:pt>
                      <c:pt idx="2424">
                        <c:v>1.7891680000000001E-3</c:v>
                      </c:pt>
                      <c:pt idx="2425">
                        <c:v>2.2355140000000001E-3</c:v>
                      </c:pt>
                      <c:pt idx="2426">
                        <c:v>1.924214E-3</c:v>
                      </c:pt>
                      <c:pt idx="2427">
                        <c:v>9.5085899999999997E-4</c:v>
                      </c:pt>
                      <c:pt idx="2428">
                        <c:v>4.0361999999999999E-4</c:v>
                      </c:pt>
                      <c:pt idx="2429">
                        <c:v>3.6036199999999998E-4</c:v>
                      </c:pt>
                      <c:pt idx="2430">
                        <c:v>3.5976600000000002E-4</c:v>
                      </c:pt>
                      <c:pt idx="2431">
                        <c:v>9.0726999999999995E-4</c:v>
                      </c:pt>
                      <c:pt idx="2432">
                        <c:v>2.9992700000000002E-4</c:v>
                      </c:pt>
                      <c:pt idx="2433">
                        <c:v>1.7256699999999999E-4</c:v>
                      </c:pt>
                      <c:pt idx="2434">
                        <c:v>3.5976600000000002E-4</c:v>
                      </c:pt>
                      <c:pt idx="2435">
                        <c:v>1.121939E-3</c:v>
                      </c:pt>
                      <c:pt idx="2436">
                        <c:v>8.9593400000000003E-4</c:v>
                      </c:pt>
                      <c:pt idx="2437">
                        <c:v>8.9593400000000003E-4</c:v>
                      </c:pt>
                      <c:pt idx="2438">
                        <c:v>1.3458089999999999E-3</c:v>
                      </c:pt>
                      <c:pt idx="2439">
                        <c:v>2.157001E-3</c:v>
                      </c:pt>
                      <c:pt idx="2440">
                        <c:v>2.6156790000000001E-3</c:v>
                      </c:pt>
                      <c:pt idx="2441">
                        <c:v>2.852341E-3</c:v>
                      </c:pt>
                      <c:pt idx="2442">
                        <c:v>8.005402E-3</c:v>
                      </c:pt>
                      <c:pt idx="2443">
                        <c:v>1.3176207000000001E-2</c:v>
                      </c:pt>
                      <c:pt idx="2444">
                        <c:v>1.8540253999999999E-2</c:v>
                      </c:pt>
                      <c:pt idx="2445">
                        <c:v>4.9894287000000002E-2</c:v>
                      </c:pt>
                      <c:pt idx="2446">
                        <c:v>5.3375612000000003E-2</c:v>
                      </c:pt>
                      <c:pt idx="2447">
                        <c:v>1.8009735999999998E-2</c:v>
                      </c:pt>
                      <c:pt idx="2448">
                        <c:v>4.1857709999999996E-3</c:v>
                      </c:pt>
                      <c:pt idx="2449">
                        <c:v>6.3477499999999997E-4</c:v>
                      </c:pt>
                      <c:pt idx="2450">
                        <c:v>2.5021499999999998E-4</c:v>
                      </c:pt>
                      <c:pt idx="2451">
                        <c:v>2.3975900000000001E-4</c:v>
                      </c:pt>
                      <c:pt idx="2452">
                        <c:v>4.1443300000000002E-4</c:v>
                      </c:pt>
                      <c:pt idx="2453">
                        <c:v>9.69081E-4</c:v>
                      </c:pt>
                      <c:pt idx="2454">
                        <c:v>1.703785E-3</c:v>
                      </c:pt>
                      <c:pt idx="2455">
                        <c:v>2.0824530000000002E-3</c:v>
                      </c:pt>
                      <c:pt idx="2456">
                        <c:v>8.8878199999999996E-4</c:v>
                      </c:pt>
                      <c:pt idx="2457">
                        <c:v>4.1443300000000002E-4</c:v>
                      </c:pt>
                      <c:pt idx="2458">
                        <c:v>1.6410400000000001E-4</c:v>
                      </c:pt>
                      <c:pt idx="2459" formatCode="0.00E+00">
                        <c:v>1.6500000000000001E-5</c:v>
                      </c:pt>
                      <c:pt idx="2460" formatCode="0.00E+00">
                        <c:v>1.42E-5</c:v>
                      </c:pt>
                      <c:pt idx="2461" formatCode="0.00E+00">
                        <c:v>4.3000000000000002E-5</c:v>
                      </c:pt>
                      <c:pt idx="2462" formatCode="0.00E+00">
                        <c:v>6.5699999999999998E-5</c:v>
                      </c:pt>
                      <c:pt idx="2463">
                        <c:v>1.9088899999999999E-4</c:v>
                      </c:pt>
                      <c:pt idx="2464">
                        <c:v>8.2580299999999995E-4</c:v>
                      </c:pt>
                      <c:pt idx="2465">
                        <c:v>1.1727560000000001E-3</c:v>
                      </c:pt>
                      <c:pt idx="2466" formatCode="0.00E+00">
                        <c:v>3.8399999999999998E-5</c:v>
                      </c:pt>
                      <c:pt idx="2467">
                        <c:v>1.9826470000000001E-3</c:v>
                      </c:pt>
                      <c:pt idx="2468">
                        <c:v>0.161907047</c:v>
                      </c:pt>
                      <c:pt idx="2469">
                        <c:v>2.8401948849999998</c:v>
                      </c:pt>
                      <c:pt idx="2470">
                        <c:v>12.67998974</c:v>
                      </c:pt>
                      <c:pt idx="2471">
                        <c:v>8.6666681010000008</c:v>
                      </c:pt>
                      <c:pt idx="2472">
                        <c:v>1.412190506</c:v>
                      </c:pt>
                      <c:pt idx="2473">
                        <c:v>5.3555680000000001E-2</c:v>
                      </c:pt>
                      <c:pt idx="2474">
                        <c:v>7.7729299999999997E-4</c:v>
                      </c:pt>
                      <c:pt idx="2475">
                        <c:v>7.7729299999999997E-4</c:v>
                      </c:pt>
                      <c:pt idx="2476">
                        <c:v>7.7729299999999997E-4</c:v>
                      </c:pt>
                      <c:pt idx="2477">
                        <c:v>7.4220199999999997E-4</c:v>
                      </c:pt>
                      <c:pt idx="2478">
                        <c:v>7.2468499999999998E-4</c:v>
                      </c:pt>
                      <c:pt idx="2479">
                        <c:v>2.207859E-3</c:v>
                      </c:pt>
                      <c:pt idx="2480">
                        <c:v>5.8645119999999997E-3</c:v>
                      </c:pt>
                      <c:pt idx="2481">
                        <c:v>3.1033891000000001E-2</c:v>
                      </c:pt>
                      <c:pt idx="2482">
                        <c:v>0.108578359</c:v>
                      </c:pt>
                      <c:pt idx="2483">
                        <c:v>0.23153047700000001</c:v>
                      </c:pt>
                      <c:pt idx="2484">
                        <c:v>0.19131775500000001</c:v>
                      </c:pt>
                      <c:pt idx="2485">
                        <c:v>7.2074477999999997E-2</c:v>
                      </c:pt>
                      <c:pt idx="2486">
                        <c:v>1.7071467999999999E-2</c:v>
                      </c:pt>
                      <c:pt idx="2487">
                        <c:v>8.7292399999999992E-3</c:v>
                      </c:pt>
                      <c:pt idx="2488">
                        <c:v>1.0275437E-2</c:v>
                      </c:pt>
                      <c:pt idx="2489">
                        <c:v>1.2723386E-2</c:v>
                      </c:pt>
                      <c:pt idx="2490">
                        <c:v>2.0183245999999998E-2</c:v>
                      </c:pt>
                      <c:pt idx="2491">
                        <c:v>3.3430836999999998E-2</c:v>
                      </c:pt>
                      <c:pt idx="2492">
                        <c:v>5.7055496999999997E-2</c:v>
                      </c:pt>
                      <c:pt idx="2493">
                        <c:v>6.3551086000000007E-2</c:v>
                      </c:pt>
                      <c:pt idx="2494">
                        <c:v>6.2663696000000005E-2</c:v>
                      </c:pt>
                      <c:pt idx="2495">
                        <c:v>8.5888392999999993E-2</c:v>
                      </c:pt>
                      <c:pt idx="2496">
                        <c:v>0.172689435</c:v>
                      </c:pt>
                      <c:pt idx="2497">
                        <c:v>0.22210455300000001</c:v>
                      </c:pt>
                      <c:pt idx="2498">
                        <c:v>0.20075315499999999</c:v>
                      </c:pt>
                      <c:pt idx="2499">
                        <c:v>0.14521790500000001</c:v>
                      </c:pt>
                      <c:pt idx="2500">
                        <c:v>5.9296161E-2</c:v>
                      </c:pt>
                      <c:pt idx="2501">
                        <c:v>2.0313960999999998E-2</c:v>
                      </c:pt>
                      <c:pt idx="2502">
                        <c:v>3.8334240000000002E-3</c:v>
                      </c:pt>
                      <c:pt idx="2503">
                        <c:v>4.0707800000000001E-4</c:v>
                      </c:pt>
                      <c:pt idx="2504" formatCode="0.00E+00">
                        <c:v>5.3300000000000001E-5</c:v>
                      </c:pt>
                      <c:pt idx="2505">
                        <c:v>2.41998E-4</c:v>
                      </c:pt>
                      <c:pt idx="2506">
                        <c:v>5.1265700000000002E-4</c:v>
                      </c:pt>
                      <c:pt idx="2507">
                        <c:v>3.0360700000000001E-3</c:v>
                      </c:pt>
                      <c:pt idx="2508">
                        <c:v>2.1702339000000001E-2</c:v>
                      </c:pt>
                      <c:pt idx="2509">
                        <c:v>6.4660725000000002E-2</c:v>
                      </c:pt>
                      <c:pt idx="2510">
                        <c:v>6.5838798000000004E-2</c:v>
                      </c:pt>
                      <c:pt idx="2511">
                        <c:v>3.6830916999999998E-2</c:v>
                      </c:pt>
                      <c:pt idx="2512">
                        <c:v>7.4285619999999997E-3</c:v>
                      </c:pt>
                      <c:pt idx="2513">
                        <c:v>2.4427490000000001E-3</c:v>
                      </c:pt>
                      <c:pt idx="2514">
                        <c:v>8.3285900000000003E-4</c:v>
                      </c:pt>
                      <c:pt idx="2515">
                        <c:v>1.66491E-4</c:v>
                      </c:pt>
                      <c:pt idx="2516">
                        <c:v>1.4323499999999999E-4</c:v>
                      </c:pt>
                      <c:pt idx="2517">
                        <c:v>2.1955999999999999E-4</c:v>
                      </c:pt>
                      <c:pt idx="2518">
                        <c:v>7.0052999999999999E-4</c:v>
                      </c:pt>
                      <c:pt idx="2519">
                        <c:v>3.1206390000000001E-3</c:v>
                      </c:pt>
                      <c:pt idx="2520">
                        <c:v>9.5314079999999999E-3</c:v>
                      </c:pt>
                      <c:pt idx="2521">
                        <c:v>1.6085374999999999E-2</c:v>
                      </c:pt>
                      <c:pt idx="2522">
                        <c:v>2.1243383000000001E-2</c:v>
                      </c:pt>
                      <c:pt idx="2523">
                        <c:v>5.9175007000000002E-2</c:v>
                      </c:pt>
                      <c:pt idx="2524">
                        <c:v>0.98210251199999998</c:v>
                      </c:pt>
                      <c:pt idx="2525">
                        <c:v>28.061494280000002</c:v>
                      </c:pt>
                      <c:pt idx="2526">
                        <c:v>135.5499964</c:v>
                      </c:pt>
                      <c:pt idx="2527">
                        <c:v>148.93202289999999</c:v>
                      </c:pt>
                      <c:pt idx="2528">
                        <c:v>46.952488049999999</c:v>
                      </c:pt>
                      <c:pt idx="2529">
                        <c:v>2.8972236320000002</c:v>
                      </c:pt>
                      <c:pt idx="2530">
                        <c:v>7.5387459999999998E-3</c:v>
                      </c:pt>
                      <c:pt idx="2531">
                        <c:v>2.891256E-3</c:v>
                      </c:pt>
                      <c:pt idx="2532">
                        <c:v>7.6082999999999999E-4</c:v>
                      </c:pt>
                      <c:pt idx="2533">
                        <c:v>4.4292700000000002E-4</c:v>
                      </c:pt>
                      <c:pt idx="2534">
                        <c:v>2.7415099999999998E-4</c:v>
                      </c:pt>
                      <c:pt idx="2535">
                        <c:v>3.1886600000000001E-4</c:v>
                      </c:pt>
                      <c:pt idx="2536">
                        <c:v>6.2907999999999996E-4</c:v>
                      </c:pt>
                      <c:pt idx="2537">
                        <c:v>2.674343E-3</c:v>
                      </c:pt>
                      <c:pt idx="2538">
                        <c:v>6.5731890000000001E-3</c:v>
                      </c:pt>
                      <c:pt idx="2539">
                        <c:v>1.6147370000000001E-2</c:v>
                      </c:pt>
                      <c:pt idx="2540">
                        <c:v>6.3551086000000007E-2</c:v>
                      </c:pt>
                      <c:pt idx="2541">
                        <c:v>0.154115062</c:v>
                      </c:pt>
                      <c:pt idx="2542">
                        <c:v>0.210375388</c:v>
                      </c:pt>
                      <c:pt idx="2543">
                        <c:v>0.12342845600000001</c:v>
                      </c:pt>
                      <c:pt idx="2544">
                        <c:v>3.4457966E-2</c:v>
                      </c:pt>
                      <c:pt idx="2545">
                        <c:v>3.8078069999999999E-3</c:v>
                      </c:pt>
                      <c:pt idx="2546">
                        <c:v>2.2355140000000001E-3</c:v>
                      </c:pt>
                      <c:pt idx="2547">
                        <c:v>1.887571E-3</c:v>
                      </c:pt>
                      <c:pt idx="2548">
                        <c:v>1.3454980000000001E-3</c:v>
                      </c:pt>
                      <c:pt idx="2549">
                        <c:v>1.7643069999999999E-3</c:v>
                      </c:pt>
                      <c:pt idx="2550">
                        <c:v>2.2764840000000001E-3</c:v>
                      </c:pt>
                      <c:pt idx="2551">
                        <c:v>1.7891680000000001E-3</c:v>
                      </c:pt>
                      <c:pt idx="2552">
                        <c:v>1.032383E-3</c:v>
                      </c:pt>
                      <c:pt idx="2553">
                        <c:v>8.3285900000000003E-4</c:v>
                      </c:pt>
                      <c:pt idx="2554">
                        <c:v>1.511358E-3</c:v>
                      </c:pt>
                      <c:pt idx="2555">
                        <c:v>3.792929E-3</c:v>
                      </c:pt>
                      <c:pt idx="2556">
                        <c:v>7.7603580000000002E-3</c:v>
                      </c:pt>
                      <c:pt idx="2557">
                        <c:v>4.9983570000000001E-3</c:v>
                      </c:pt>
                      <c:pt idx="2558">
                        <c:v>8.4416500000000002E-4</c:v>
                      </c:pt>
                      <c:pt idx="2559" formatCode="0.00E+00">
                        <c:v>7.5599999999999994E-5</c:v>
                      </c:pt>
                      <c:pt idx="2560">
                        <c:v>1.2262800000000001E-4</c:v>
                      </c:pt>
                      <c:pt idx="2561">
                        <c:v>3.5976600000000002E-4</c:v>
                      </c:pt>
                      <c:pt idx="2562">
                        <c:v>5.0278699999999998E-4</c:v>
                      </c:pt>
                      <c:pt idx="2563">
                        <c:v>6.1328999999999995E-4</c:v>
                      </c:pt>
                      <c:pt idx="2564">
                        <c:v>1.96026E-4</c:v>
                      </c:pt>
                      <c:pt idx="2565">
                        <c:v>1.78407E-4</c:v>
                      </c:pt>
                      <c:pt idx="2566">
                        <c:v>1.0627E-4</c:v>
                      </c:pt>
                      <c:pt idx="2567">
                        <c:v>1.12695E-4</c:v>
                      </c:pt>
                      <c:pt idx="2568">
                        <c:v>3.6099E-4</c:v>
                      </c:pt>
                      <c:pt idx="2569">
                        <c:v>1.225152E-3</c:v>
                      </c:pt>
                      <c:pt idx="2570">
                        <c:v>1.614767E-3</c:v>
                      </c:pt>
                      <c:pt idx="2571">
                        <c:v>1.3454980000000001E-3</c:v>
                      </c:pt>
                      <c:pt idx="2572">
                        <c:v>6.1448899999999996E-4</c:v>
                      </c:pt>
                      <c:pt idx="2573">
                        <c:v>2.41998E-4</c:v>
                      </c:pt>
                      <c:pt idx="2574" formatCode="0.00E+00">
                        <c:v>2.4600000000000002E-5</c:v>
                      </c:pt>
                      <c:pt idx="2575" formatCode="0.00E+00">
                        <c:v>5.7300000000000002E-6</c:v>
                      </c:pt>
                      <c:pt idx="2576" formatCode="0.00E+00">
                        <c:v>4.5500000000000001E-5</c:v>
                      </c:pt>
                      <c:pt idx="2577">
                        <c:v>7.0348399999999999E-4</c:v>
                      </c:pt>
                      <c:pt idx="2578">
                        <c:v>5.2344720000000004E-3</c:v>
                      </c:pt>
                      <c:pt idx="2579">
                        <c:v>1.6026573999999998E-2</c:v>
                      </c:pt>
                      <c:pt idx="2580">
                        <c:v>1.8639973000000001E-2</c:v>
                      </c:pt>
                      <c:pt idx="2581">
                        <c:v>2.3232635000000001E-2</c:v>
                      </c:pt>
                      <c:pt idx="2582">
                        <c:v>2.0593681999999999E-2</c:v>
                      </c:pt>
                      <c:pt idx="2583">
                        <c:v>1.9885696000000001E-2</c:v>
                      </c:pt>
                      <c:pt idx="2584">
                        <c:v>8.9460789999999991E-3</c:v>
                      </c:pt>
                      <c:pt idx="2585">
                        <c:v>3.154198E-3</c:v>
                      </c:pt>
                      <c:pt idx="2586">
                        <c:v>0</c:v>
                      </c:pt>
                      <c:pt idx="2587">
                        <c:v>2.2353527000000002E-2</c:v>
                      </c:pt>
                      <c:pt idx="2588">
                        <c:v>0.44315708700000001</c:v>
                      </c:pt>
                      <c:pt idx="2589">
                        <c:v>5.1678398259999998</c:v>
                      </c:pt>
                      <c:pt idx="2590">
                        <c:v>19.686642200000001</c:v>
                      </c:pt>
                      <c:pt idx="2591">
                        <c:v>16.982413780000002</c:v>
                      </c:pt>
                      <c:pt idx="2592">
                        <c:v>5.247781528</c:v>
                      </c:pt>
                      <c:pt idx="2593">
                        <c:v>0.57928168700000005</c:v>
                      </c:pt>
                      <c:pt idx="2594">
                        <c:v>2.4912915000000001E-2</c:v>
                      </c:pt>
                      <c:pt idx="2595">
                        <c:v>4.1097759999999997E-2</c:v>
                      </c:pt>
                      <c:pt idx="2596">
                        <c:v>4.6402536000000001E-2</c:v>
                      </c:pt>
                      <c:pt idx="2597">
                        <c:v>2.4153701E-2</c:v>
                      </c:pt>
                      <c:pt idx="2598">
                        <c:v>5.7291190000000004E-3</c:v>
                      </c:pt>
                      <c:pt idx="2599">
                        <c:v>1.828164E-3</c:v>
                      </c:pt>
                      <c:pt idx="2600">
                        <c:v>6.6939529999999999E-3</c:v>
                      </c:pt>
                      <c:pt idx="2601">
                        <c:v>4.3736293000000002E-2</c:v>
                      </c:pt>
                      <c:pt idx="2602">
                        <c:v>8.5928405999999999E-2</c:v>
                      </c:pt>
                      <c:pt idx="2603">
                        <c:v>0.108687784</c:v>
                      </c:pt>
                      <c:pt idx="2604">
                        <c:v>6.1115740000000002E-2</c:v>
                      </c:pt>
                      <c:pt idx="2605">
                        <c:v>6.8457975000000004E-2</c:v>
                      </c:pt>
                      <c:pt idx="2606">
                        <c:v>0.62767726499999998</c:v>
                      </c:pt>
                      <c:pt idx="2607">
                        <c:v>1.7987498159999999</c:v>
                      </c:pt>
                      <c:pt idx="2608">
                        <c:v>2.687388618</c:v>
                      </c:pt>
                      <c:pt idx="2609">
                        <c:v>1.86703843</c:v>
                      </c:pt>
                      <c:pt idx="2610">
                        <c:v>0.58775705</c:v>
                      </c:pt>
                      <c:pt idx="2611">
                        <c:v>0.35521684799999997</c:v>
                      </c:pt>
                      <c:pt idx="2612">
                        <c:v>0.88024535199999998</c:v>
                      </c:pt>
                      <c:pt idx="2613">
                        <c:v>2.8114843349999998</c:v>
                      </c:pt>
                      <c:pt idx="2614">
                        <c:v>7.4548118800000003</c:v>
                      </c:pt>
                      <c:pt idx="2615">
                        <c:v>13.32819922</c:v>
                      </c:pt>
                      <c:pt idx="2616">
                        <c:v>13.354284509999999</c:v>
                      </c:pt>
                      <c:pt idx="2617">
                        <c:v>9.4217996549999992</c:v>
                      </c:pt>
                      <c:pt idx="2618">
                        <c:v>4.8924926920000003</c:v>
                      </c:pt>
                      <c:pt idx="2619">
                        <c:v>1.67325057</c:v>
                      </c:pt>
                      <c:pt idx="2620">
                        <c:v>0.32435160899999999</c:v>
                      </c:pt>
                      <c:pt idx="2621">
                        <c:v>4.5826434999999999E-2</c:v>
                      </c:pt>
                      <c:pt idx="2622">
                        <c:v>1.2203601999999999E-2</c:v>
                      </c:pt>
                      <c:pt idx="2623">
                        <c:v>1.2084340000000001E-2</c:v>
                      </c:pt>
                      <c:pt idx="2624">
                        <c:v>2.0593681999999999E-2</c:v>
                      </c:pt>
                      <c:pt idx="2625">
                        <c:v>2.9814026E-2</c:v>
                      </c:pt>
                      <c:pt idx="2626">
                        <c:v>1.8162007000000001E-2</c:v>
                      </c:pt>
                      <c:pt idx="2627">
                        <c:v>3.1185108999999999E-2</c:v>
                      </c:pt>
                      <c:pt idx="2628">
                        <c:v>4.4957065999999997E-2</c:v>
                      </c:pt>
                      <c:pt idx="2629">
                        <c:v>4.2159262000000003E-2</c:v>
                      </c:pt>
                      <c:pt idx="2630">
                        <c:v>2.2683029E-2</c:v>
                      </c:pt>
                      <c:pt idx="2631">
                        <c:v>7.8748480000000003E-3</c:v>
                      </c:pt>
                      <c:pt idx="2632">
                        <c:v>3.7413609999999999E-3</c:v>
                      </c:pt>
                      <c:pt idx="2633">
                        <c:v>1.528817E-3</c:v>
                      </c:pt>
                      <c:pt idx="2634">
                        <c:v>7.0052999999999999E-4</c:v>
                      </c:pt>
                      <c:pt idx="2635">
                        <c:v>5.3872999999999996E-4</c:v>
                      </c:pt>
                      <c:pt idx="2636">
                        <c:v>1.1727560000000001E-3</c:v>
                      </c:pt>
                      <c:pt idx="2637">
                        <c:v>1.76911E-4</c:v>
                      </c:pt>
                      <c:pt idx="2638" formatCode="0.00E+00">
                        <c:v>4.49E-5</c:v>
                      </c:pt>
                      <c:pt idx="2639" formatCode="0.00E+00">
                        <c:v>2.4600000000000002E-5</c:v>
                      </c:pt>
                      <c:pt idx="2640">
                        <c:v>0</c:v>
                      </c:pt>
                      <c:pt idx="2641">
                        <c:v>6.0369700000000004E-4</c:v>
                      </c:pt>
                      <c:pt idx="2642">
                        <c:v>2.1346220000000001E-3</c:v>
                      </c:pt>
                      <c:pt idx="2643">
                        <c:v>6.5225999999999999E-4</c:v>
                      </c:pt>
                      <c:pt idx="2644">
                        <c:v>2.9992700000000002E-4</c:v>
                      </c:pt>
                      <c:pt idx="2645">
                        <c:v>1.9088899999999999E-4</c:v>
                      </c:pt>
                      <c:pt idx="2646">
                        <c:v>1.2348799999999999E-4</c:v>
                      </c:pt>
                      <c:pt idx="2647">
                        <c:v>1.4323499999999999E-4</c:v>
                      </c:pt>
                      <c:pt idx="2648">
                        <c:v>2.6953900000000001E-4</c:v>
                      </c:pt>
                      <c:pt idx="2649">
                        <c:v>5.5507899999999999E-4</c:v>
                      </c:pt>
                      <c:pt idx="2650">
                        <c:v>1.3726159999999999E-3</c:v>
                      </c:pt>
                      <c:pt idx="2651">
                        <c:v>8.4416500000000002E-4</c:v>
                      </c:pt>
                      <c:pt idx="2652">
                        <c:v>7.0052999999999999E-4</c:v>
                      </c:pt>
                      <c:pt idx="2653">
                        <c:v>7.0348399999999999E-4</c:v>
                      </c:pt>
                      <c:pt idx="2654">
                        <c:v>1.2601789999999999E-3</c:v>
                      </c:pt>
                      <c:pt idx="2655">
                        <c:v>2.8380400000000002E-4</c:v>
                      </c:pt>
                      <c:pt idx="2656">
                        <c:v>1.0471099999999999E-4</c:v>
                      </c:pt>
                      <c:pt idx="2657">
                        <c:v>1.60474E-4</c:v>
                      </c:pt>
                      <c:pt idx="2658">
                        <c:v>1.20776E-4</c:v>
                      </c:pt>
                      <c:pt idx="2659">
                        <c:v>1.61607E-4</c:v>
                      </c:pt>
                      <c:pt idx="2660">
                        <c:v>1.9088899999999999E-4</c:v>
                      </c:pt>
                      <c:pt idx="2661">
                        <c:v>5.2939739999999999E-3</c:v>
                      </c:pt>
                      <c:pt idx="2662">
                        <c:v>9.0894180000000005E-2</c:v>
                      </c:pt>
                      <c:pt idx="2663">
                        <c:v>0.51335215199999995</c:v>
                      </c:pt>
                      <c:pt idx="2664">
                        <c:v>1.379503532</c:v>
                      </c:pt>
                      <c:pt idx="2665">
                        <c:v>2.2990878459999999</c:v>
                      </c:pt>
                      <c:pt idx="2666">
                        <c:v>4.5558480660000003</c:v>
                      </c:pt>
                      <c:pt idx="2667">
                        <c:v>8.043231381</c:v>
                      </c:pt>
                      <c:pt idx="2668">
                        <c:v>10.53854623</c:v>
                      </c:pt>
                      <c:pt idx="2669">
                        <c:v>9.4449617050000008</c:v>
                      </c:pt>
                      <c:pt idx="2670">
                        <c:v>5.8857476489999998</c:v>
                      </c:pt>
                      <c:pt idx="2671">
                        <c:v>4.422778922</c:v>
                      </c:pt>
                      <c:pt idx="2672">
                        <c:v>5.2968303130000001</c:v>
                      </c:pt>
                      <c:pt idx="2673">
                        <c:v>7.9283407649999997</c:v>
                      </c:pt>
                      <c:pt idx="2674">
                        <c:v>12.66009972</c:v>
                      </c:pt>
                      <c:pt idx="2675">
                        <c:v>22.600237329999999</c:v>
                      </c:pt>
                      <c:pt idx="2676">
                        <c:v>42.49583397</c:v>
                      </c:pt>
                      <c:pt idx="2677">
                        <c:v>108.08207830000001</c:v>
                      </c:pt>
                      <c:pt idx="2678">
                        <c:v>272.81558840000002</c:v>
                      </c:pt>
                      <c:pt idx="2679">
                        <c:v>565.44317339999998</c:v>
                      </c:pt>
                      <c:pt idx="2680">
                        <c:v>1049.542565</c:v>
                      </c:pt>
                      <c:pt idx="2681">
                        <c:v>1496.4437270000001</c:v>
                      </c:pt>
                      <c:pt idx="2682">
                        <c:v>1943.9930300000001</c:v>
                      </c:pt>
                      <c:pt idx="2683">
                        <c:v>2097.9288339999998</c:v>
                      </c:pt>
                      <c:pt idx="2684">
                        <c:v>1856.229425</c:v>
                      </c:pt>
                      <c:pt idx="2685">
                        <c:v>1449.6217670000001</c:v>
                      </c:pt>
                      <c:pt idx="2686">
                        <c:v>1120.2112540000001</c:v>
                      </c:pt>
                      <c:pt idx="2687">
                        <c:v>755.90804019999996</c:v>
                      </c:pt>
                      <c:pt idx="2688">
                        <c:v>444.22336100000001</c:v>
                      </c:pt>
                      <c:pt idx="2689">
                        <c:v>285.4939048</c:v>
                      </c:pt>
                      <c:pt idx="2690">
                        <c:v>302.77388359999998</c:v>
                      </c:pt>
                      <c:pt idx="2691">
                        <c:v>453.65111130000003</c:v>
                      </c:pt>
                      <c:pt idx="2692">
                        <c:v>1226.942233</c:v>
                      </c:pt>
                      <c:pt idx="2693">
                        <c:v>2288.0732790000002</c:v>
                      </c:pt>
                      <c:pt idx="2694">
                        <c:v>2555.366775</c:v>
                      </c:pt>
                      <c:pt idx="2695">
                        <c:v>2600.4530650000002</c:v>
                      </c:pt>
                      <c:pt idx="2696">
                        <c:v>1863.255467</c:v>
                      </c:pt>
                      <c:pt idx="2697">
                        <c:v>1465.916121</c:v>
                      </c:pt>
                      <c:pt idx="2698">
                        <c:v>1325.723121</c:v>
                      </c:pt>
                      <c:pt idx="2699">
                        <c:v>1449.6217670000001</c:v>
                      </c:pt>
                      <c:pt idx="2700">
                        <c:v>1967.544044</c:v>
                      </c:pt>
                      <c:pt idx="2701">
                        <c:v>2492.713346</c:v>
                      </c:pt>
                      <c:pt idx="2702">
                        <c:v>2765.6686</c:v>
                      </c:pt>
                      <c:pt idx="2703">
                        <c:v>2656.2402419999999</c:v>
                      </c:pt>
                      <c:pt idx="2704">
                        <c:v>2375.52439</c:v>
                      </c:pt>
                      <c:pt idx="2705">
                        <c:v>2246.8540509999998</c:v>
                      </c:pt>
                      <c:pt idx="2706">
                        <c:v>1978.204704</c:v>
                      </c:pt>
                      <c:pt idx="2707">
                        <c:v>1706.8128280000001</c:v>
                      </c:pt>
                      <c:pt idx="2708">
                        <c:v>1404.0785000000001</c:v>
                      </c:pt>
                      <c:pt idx="2709">
                        <c:v>1132.7303059999999</c:v>
                      </c:pt>
                      <c:pt idx="2710">
                        <c:v>934.83562440000003</c:v>
                      </c:pt>
                      <c:pt idx="2711">
                        <c:v>933.32144300000004</c:v>
                      </c:pt>
                      <c:pt idx="2712">
                        <c:v>1078.765128</c:v>
                      </c:pt>
                      <c:pt idx="2713">
                        <c:v>1363.6881470000001</c:v>
                      </c:pt>
                      <c:pt idx="2714">
                        <c:v>1776.44255</c:v>
                      </c:pt>
                      <c:pt idx="2715">
                        <c:v>2123.8762740000002</c:v>
                      </c:pt>
                      <c:pt idx="2716">
                        <c:v>2079.5581870000001</c:v>
                      </c:pt>
                      <c:pt idx="2717">
                        <c:v>2053.951908</c:v>
                      </c:pt>
                      <c:pt idx="2718">
                        <c:v>2198.9272230000001</c:v>
                      </c:pt>
                      <c:pt idx="2719">
                        <c:v>2445.4827300000002</c:v>
                      </c:pt>
                      <c:pt idx="2720">
                        <c:v>2646.4198029999998</c:v>
                      </c:pt>
                      <c:pt idx="2721">
                        <c:v>2236.485549</c:v>
                      </c:pt>
                      <c:pt idx="2722">
                        <c:v>1648.7202520000001</c:v>
                      </c:pt>
                      <c:pt idx="2723">
                        <c:v>1272.69164</c:v>
                      </c:pt>
                      <c:pt idx="2724">
                        <c:v>1071.8148140000001</c:v>
                      </c:pt>
                      <c:pt idx="2725">
                        <c:v>1098.289309</c:v>
                      </c:pt>
                      <c:pt idx="2726">
                        <c:v>1192.6496830000001</c:v>
                      </c:pt>
                      <c:pt idx="2727">
                        <c:v>1098.289309</c:v>
                      </c:pt>
                      <c:pt idx="2728">
                        <c:v>901.49572669999998</c:v>
                      </c:pt>
                      <c:pt idx="2729">
                        <c:v>784.64143120000006</c:v>
                      </c:pt>
                      <c:pt idx="2730">
                        <c:v>865.29670150000004</c:v>
                      </c:pt>
                      <c:pt idx="2731">
                        <c:v>1784.8258900000001</c:v>
                      </c:pt>
                      <c:pt idx="2732">
                        <c:v>4187.954788</c:v>
                      </c:pt>
                      <c:pt idx="2733">
                        <c:v>8652.4831979999999</c:v>
                      </c:pt>
                      <c:pt idx="2734">
                        <c:v>11322.44808</c:v>
                      </c:pt>
                      <c:pt idx="2735">
                        <c:v>7389.9891859999998</c:v>
                      </c:pt>
                      <c:pt idx="2736">
                        <c:v>3428.8074000000001</c:v>
                      </c:pt>
                      <c:pt idx="2737">
                        <c:v>2047.9850289999999</c:v>
                      </c:pt>
                      <c:pt idx="2738">
                        <c:v>1374.0762910000001</c:v>
                      </c:pt>
                      <c:pt idx="2739">
                        <c:v>1014.990083</c:v>
                      </c:pt>
                      <c:pt idx="2740">
                        <c:v>860.00484889999996</c:v>
                      </c:pt>
                      <c:pt idx="2741">
                        <c:v>842.83716170000002</c:v>
                      </c:pt>
                      <c:pt idx="2742">
                        <c:v>1000.318571</c:v>
                      </c:pt>
                      <c:pt idx="2743">
                        <c:v>1248.562835</c:v>
                      </c:pt>
                      <c:pt idx="2744">
                        <c:v>1585.5168570000001</c:v>
                      </c:pt>
                      <c:pt idx="2745">
                        <c:v>1971.8211470000001</c:v>
                      </c:pt>
                      <c:pt idx="2746">
                        <c:v>2158.3457079999998</c:v>
                      </c:pt>
                      <c:pt idx="2747">
                        <c:v>2341.2571889999999</c:v>
                      </c:pt>
                      <c:pt idx="2748">
                        <c:v>2158.912605</c:v>
                      </c:pt>
                      <c:pt idx="2749">
                        <c:v>1637.3346759999999</c:v>
                      </c:pt>
                      <c:pt idx="2750">
                        <c:v>1145.3802900000001</c:v>
                      </c:pt>
                      <c:pt idx="2751">
                        <c:v>1132.970354</c:v>
                      </c:pt>
                      <c:pt idx="2752">
                        <c:v>1522.0089809999999</c:v>
                      </c:pt>
                      <c:pt idx="2753">
                        <c:v>1522.0089809999999</c:v>
                      </c:pt>
                      <c:pt idx="2754">
                        <c:v>810.2319043</c:v>
                      </c:pt>
                      <c:pt idx="2755">
                        <c:v>231.51047869999999</c:v>
                      </c:pt>
                      <c:pt idx="2756">
                        <c:v>43.214931329999999</c:v>
                      </c:pt>
                      <c:pt idx="2757">
                        <c:v>13.97044839</c:v>
                      </c:pt>
                      <c:pt idx="2758">
                        <c:v>8.3820352039999992</c:v>
                      </c:pt>
                      <c:pt idx="2759">
                        <c:v>7.4122422080000003</c:v>
                      </c:pt>
                      <c:pt idx="2760">
                        <c:v>6.6306831800000001</c:v>
                      </c:pt>
                      <c:pt idx="2761">
                        <c:v>7.8296746280000002</c:v>
                      </c:pt>
                      <c:pt idx="2762">
                        <c:v>7.5194926730000002</c:v>
                      </c:pt>
                      <c:pt idx="2763">
                        <c:v>5.5827648310000004</c:v>
                      </c:pt>
                      <c:pt idx="2764">
                        <c:v>3.5809078539999999</c:v>
                      </c:pt>
                      <c:pt idx="2765">
                        <c:v>2.6530114359999999</c:v>
                      </c:pt>
                      <c:pt idx="2766">
                        <c:v>2.141367995</c:v>
                      </c:pt>
                      <c:pt idx="2767">
                        <c:v>1.3629804169999999</c:v>
                      </c:pt>
                      <c:pt idx="2768">
                        <c:v>0.82327811399999995</c:v>
                      </c:pt>
                      <c:pt idx="2769">
                        <c:v>0.43863123199999998</c:v>
                      </c:pt>
                      <c:pt idx="2770">
                        <c:v>0.22154106300000001</c:v>
                      </c:pt>
                      <c:pt idx="2771">
                        <c:v>0.29943171499999999</c:v>
                      </c:pt>
                      <c:pt idx="2772">
                        <c:v>0.51088844300000003</c:v>
                      </c:pt>
                      <c:pt idx="2773">
                        <c:v>0.96838349099999999</c:v>
                      </c:pt>
                      <c:pt idx="2774">
                        <c:v>1.676709537</c:v>
                      </c:pt>
                      <c:pt idx="2775">
                        <c:v>2.9423938939999998</c:v>
                      </c:pt>
                      <c:pt idx="2776">
                        <c:v>3.704467943</c:v>
                      </c:pt>
                      <c:pt idx="2777">
                        <c:v>4.746260522</c:v>
                      </c:pt>
                      <c:pt idx="2778">
                        <c:v>4.9605633420000004</c:v>
                      </c:pt>
                      <c:pt idx="2779">
                        <c:v>3.6898423729999998</c:v>
                      </c:pt>
                      <c:pt idx="2780">
                        <c:v>2.2661702049999999</c:v>
                      </c:pt>
                      <c:pt idx="2781">
                        <c:v>1.284900535</c:v>
                      </c:pt>
                      <c:pt idx="2782">
                        <c:v>0.99906598599999996</c:v>
                      </c:pt>
                      <c:pt idx="2783">
                        <c:v>0.87629062800000002</c:v>
                      </c:pt>
                      <c:pt idx="2784">
                        <c:v>1.0633111930000001</c:v>
                      </c:pt>
                      <c:pt idx="2785">
                        <c:v>2.030943282</c:v>
                      </c:pt>
                      <c:pt idx="2786">
                        <c:v>5.3296935620000001</c:v>
                      </c:pt>
                      <c:pt idx="2787">
                        <c:v>12.35507853</c:v>
                      </c:pt>
                      <c:pt idx="2788">
                        <c:v>20.749252309999999</c:v>
                      </c:pt>
                      <c:pt idx="2789">
                        <c:v>22.920307409999999</c:v>
                      </c:pt>
                      <c:pt idx="2790">
                        <c:v>17.72153424</c:v>
                      </c:pt>
                      <c:pt idx="2791">
                        <c:v>9.6544789170000005</c:v>
                      </c:pt>
                      <c:pt idx="2792">
                        <c:v>5.4899388609999997</c:v>
                      </c:pt>
                      <c:pt idx="2793">
                        <c:v>3.6834881240000001</c:v>
                      </c:pt>
                      <c:pt idx="2794">
                        <c:v>3.3952671269999999</c:v>
                      </c:pt>
                      <c:pt idx="2795">
                        <c:v>3.8727723360000001</c:v>
                      </c:pt>
                      <c:pt idx="2796">
                        <c:v>3.4054609330000001</c:v>
                      </c:pt>
                      <c:pt idx="2797">
                        <c:v>2.5545770139999999</c:v>
                      </c:pt>
                      <c:pt idx="2798">
                        <c:v>1.705880195</c:v>
                      </c:pt>
                      <c:pt idx="2799">
                        <c:v>0.99915472699999996</c:v>
                      </c:pt>
                      <c:pt idx="2800">
                        <c:v>0.60093210600000002</c:v>
                      </c:pt>
                      <c:pt idx="2801">
                        <c:v>0.37252934999999998</c:v>
                      </c:pt>
                      <c:pt idx="2802">
                        <c:v>0.21951111700000001</c:v>
                      </c:pt>
                      <c:pt idx="2803">
                        <c:v>0.16638032699999999</c:v>
                      </c:pt>
                      <c:pt idx="2804">
                        <c:v>0.18155444300000001</c:v>
                      </c:pt>
                      <c:pt idx="2805">
                        <c:v>0.32075603699999999</c:v>
                      </c:pt>
                      <c:pt idx="2806">
                        <c:v>0.84084377600000004</c:v>
                      </c:pt>
                      <c:pt idx="2807">
                        <c:v>2.2331962399999998</c:v>
                      </c:pt>
                      <c:pt idx="2808">
                        <c:v>4.1158833320000001</c:v>
                      </c:pt>
                      <c:pt idx="2809">
                        <c:v>4.5227680499999998</c:v>
                      </c:pt>
                      <c:pt idx="2810">
                        <c:v>3.2125623679999999</c:v>
                      </c:pt>
                      <c:pt idx="2811">
                        <c:v>2.2536936970000001</c:v>
                      </c:pt>
                      <c:pt idx="2812">
                        <c:v>2.2984298729999999</c:v>
                      </c:pt>
                      <c:pt idx="2813">
                        <c:v>2.8898979690000002</c:v>
                      </c:pt>
                      <c:pt idx="2814">
                        <c:v>4.0870676110000002</c:v>
                      </c:pt>
                      <c:pt idx="2815">
                        <c:v>4.3578649909999996</c:v>
                      </c:pt>
                      <c:pt idx="2816">
                        <c:v>3.2538004040000001</c:v>
                      </c:pt>
                      <c:pt idx="2817">
                        <c:v>2.204531276</c:v>
                      </c:pt>
                      <c:pt idx="2818">
                        <c:v>1.8247281879999999</c:v>
                      </c:pt>
                      <c:pt idx="2819">
                        <c:v>2.0155476889999999</c:v>
                      </c:pt>
                      <c:pt idx="2820">
                        <c:v>2.1770818470000002</c:v>
                      </c:pt>
                      <c:pt idx="2821">
                        <c:v>2.2124609909999999</c:v>
                      </c:pt>
                      <c:pt idx="2822">
                        <c:v>1.800068397</c:v>
                      </c:pt>
                      <c:pt idx="2823">
                        <c:v>0.93981451599999999</c:v>
                      </c:pt>
                      <c:pt idx="2824">
                        <c:v>0.35553422800000001</c:v>
                      </c:pt>
                      <c:pt idx="2825">
                        <c:v>0.23959066000000001</c:v>
                      </c:pt>
                      <c:pt idx="2826">
                        <c:v>0.14054291099999999</c:v>
                      </c:pt>
                      <c:pt idx="2827">
                        <c:v>9.7388556000000001E-2</c:v>
                      </c:pt>
                      <c:pt idx="2828">
                        <c:v>9.8130150999999999E-2</c:v>
                      </c:pt>
                      <c:pt idx="2829">
                        <c:v>0.13345484699999999</c:v>
                      </c:pt>
                      <c:pt idx="2830">
                        <c:v>0.23851007699999999</c:v>
                      </c:pt>
                      <c:pt idx="2831">
                        <c:v>0.30788112099999998</c:v>
                      </c:pt>
                      <c:pt idx="2832">
                        <c:v>0.25945005900000001</c:v>
                      </c:pt>
                      <c:pt idx="2833">
                        <c:v>0.25945005900000001</c:v>
                      </c:pt>
                      <c:pt idx="2834">
                        <c:v>0.33768033600000003</c:v>
                      </c:pt>
                      <c:pt idx="2835">
                        <c:v>0.53838826399999995</c:v>
                      </c:pt>
                      <c:pt idx="2836">
                        <c:v>0.64758592500000001</c:v>
                      </c:pt>
                      <c:pt idx="2837">
                        <c:v>0.75877376699999999</c:v>
                      </c:pt>
                      <c:pt idx="2838">
                        <c:v>0.74790144599999997</c:v>
                      </c:pt>
                      <c:pt idx="2839">
                        <c:v>0.59302518100000001</c:v>
                      </c:pt>
                      <c:pt idx="2840">
                        <c:v>0.38808422799999998</c:v>
                      </c:pt>
                      <c:pt idx="2841">
                        <c:v>0.499034225</c:v>
                      </c:pt>
                      <c:pt idx="2842">
                        <c:v>0.732867728</c:v>
                      </c:pt>
                      <c:pt idx="2843">
                        <c:v>1.1803306659999999</c:v>
                      </c:pt>
                      <c:pt idx="2844">
                        <c:v>1.6579712520000001</c:v>
                      </c:pt>
                      <c:pt idx="2845">
                        <c:v>1.962504405</c:v>
                      </c:pt>
                      <c:pt idx="2846">
                        <c:v>2.2990878459999999</c:v>
                      </c:pt>
                      <c:pt idx="2847">
                        <c:v>2.3760842109999998</c:v>
                      </c:pt>
                      <c:pt idx="2848">
                        <c:v>2.0915751880000002</c:v>
                      </c:pt>
                      <c:pt idx="2849">
                        <c:v>1.7987457609999999</c:v>
                      </c:pt>
                      <c:pt idx="2850">
                        <c:v>1.6356291439999999</c:v>
                      </c:pt>
                      <c:pt idx="2851">
                        <c:v>1.610547634</c:v>
                      </c:pt>
                      <c:pt idx="2852">
                        <c:v>1.5927212399999999</c:v>
                      </c:pt>
                      <c:pt idx="2853">
                        <c:v>1.3432594920000001</c:v>
                      </c:pt>
                      <c:pt idx="2854">
                        <c:v>1.02400085</c:v>
                      </c:pt>
                      <c:pt idx="2855">
                        <c:v>0.60103518499999997</c:v>
                      </c:pt>
                      <c:pt idx="2856">
                        <c:v>0.43305817000000002</c:v>
                      </c:pt>
                      <c:pt idx="2857">
                        <c:v>0.243462234</c:v>
                      </c:pt>
                      <c:pt idx="2858">
                        <c:v>0.17143993799999999</c:v>
                      </c:pt>
                      <c:pt idx="2859">
                        <c:v>0.15903514699999999</c:v>
                      </c:pt>
                      <c:pt idx="2860">
                        <c:v>0.182789812</c:v>
                      </c:pt>
                      <c:pt idx="2861">
                        <c:v>0.206163134</c:v>
                      </c:pt>
                      <c:pt idx="2862">
                        <c:v>0.23263286699999999</c:v>
                      </c:pt>
                      <c:pt idx="2863">
                        <c:v>0.18508037499999999</c:v>
                      </c:pt>
                      <c:pt idx="2864">
                        <c:v>0.103351021</c:v>
                      </c:pt>
                      <c:pt idx="2865">
                        <c:v>7.7837131000000004E-2</c:v>
                      </c:pt>
                      <c:pt idx="2866">
                        <c:v>5.9810843000000002E-2</c:v>
                      </c:pt>
                      <c:pt idx="2867">
                        <c:v>7.1122266000000003E-2</c:v>
                      </c:pt>
                      <c:pt idx="2868">
                        <c:v>7.8389114999999995E-2</c:v>
                      </c:pt>
                      <c:pt idx="2869">
                        <c:v>4.1859202999999998E-2</c:v>
                      </c:pt>
                      <c:pt idx="2870">
                        <c:v>1.8460384999999999E-2</c:v>
                      </c:pt>
                      <c:pt idx="2871">
                        <c:v>3.8099589999999999E-3</c:v>
                      </c:pt>
                      <c:pt idx="2872">
                        <c:v>1.073325E-3</c:v>
                      </c:pt>
                      <c:pt idx="2873">
                        <c:v>4.1443300000000002E-4</c:v>
                      </c:pt>
                      <c:pt idx="2874">
                        <c:v>1.24234E-4</c:v>
                      </c:pt>
                      <c:pt idx="2875" formatCode="0.00E+00">
                        <c:v>3.1099999999999997E-5</c:v>
                      </c:pt>
                      <c:pt idx="2876">
                        <c:v>2.1955999999999999E-4</c:v>
                      </c:pt>
                      <c:pt idx="2877">
                        <c:v>6.8434699999999997E-4</c:v>
                      </c:pt>
                      <c:pt idx="2878">
                        <c:v>5.7822799999999997E-4</c:v>
                      </c:pt>
                      <c:pt idx="2879">
                        <c:v>1.60474E-4</c:v>
                      </c:pt>
                      <c:pt idx="2880">
                        <c:v>0</c:v>
                      </c:pt>
                      <c:pt idx="2881">
                        <c:v>1.24234E-4</c:v>
                      </c:pt>
                      <c:pt idx="2882">
                        <c:v>2.0615299999999999E-4</c:v>
                      </c:pt>
                      <c:pt idx="2883">
                        <c:v>7.8386700000000005E-4</c:v>
                      </c:pt>
                      <c:pt idx="2884">
                        <c:v>1.9826470000000001E-3</c:v>
                      </c:pt>
                      <c:pt idx="2885">
                        <c:v>1.2297370000000001E-3</c:v>
                      </c:pt>
                      <c:pt idx="2886">
                        <c:v>7.7729299999999997E-4</c:v>
                      </c:pt>
                      <c:pt idx="2887">
                        <c:v>2.3975900000000001E-4</c:v>
                      </c:pt>
                      <c:pt idx="2888">
                        <c:v>1.64184E-4</c:v>
                      </c:pt>
                      <c:pt idx="2889">
                        <c:v>2.80525E-4</c:v>
                      </c:pt>
                      <c:pt idx="2890">
                        <c:v>1.66491E-4</c:v>
                      </c:pt>
                      <c:pt idx="2891" formatCode="0.00E+00">
                        <c:v>9.1700000000000006E-5</c:v>
                      </c:pt>
                      <c:pt idx="2892" formatCode="0.00E+00">
                        <c:v>4.5099999999999998E-5</c:v>
                      </c:pt>
                      <c:pt idx="2893" formatCode="0.00E+00">
                        <c:v>2.05E-5</c:v>
                      </c:pt>
                      <c:pt idx="2894" formatCode="0.00E+00">
                        <c:v>7.4699999999999996E-6</c:v>
                      </c:pt>
                      <c:pt idx="2895" formatCode="0.00E+00">
                        <c:v>2.4600000000000002E-5</c:v>
                      </c:pt>
                      <c:pt idx="2896">
                        <c:v>1.8648800000000001E-4</c:v>
                      </c:pt>
                      <c:pt idx="2897">
                        <c:v>1.011636E-3</c:v>
                      </c:pt>
                      <c:pt idx="2898">
                        <c:v>1.011636E-3</c:v>
                      </c:pt>
                      <c:pt idx="2899">
                        <c:v>5.5106000000000003E-4</c:v>
                      </c:pt>
                      <c:pt idx="2900">
                        <c:v>1.07081E-4</c:v>
                      </c:pt>
                      <c:pt idx="2901" formatCode="0.00E+00">
                        <c:v>3.6900000000000002E-5</c:v>
                      </c:pt>
                      <c:pt idx="2902" formatCode="0.00E+00">
                        <c:v>4.9700000000000002E-5</c:v>
                      </c:pt>
                      <c:pt idx="2903" formatCode="0.00E+00">
                        <c:v>8.5400000000000002E-5</c:v>
                      </c:pt>
                      <c:pt idx="2904">
                        <c:v>1.66491E-4</c:v>
                      </c:pt>
                      <c:pt idx="2905">
                        <c:v>3.1066200000000001E-4</c:v>
                      </c:pt>
                      <c:pt idx="2906">
                        <c:v>5.3872999999999996E-4</c:v>
                      </c:pt>
                      <c:pt idx="2907">
                        <c:v>2.41998E-4</c:v>
                      </c:pt>
                      <c:pt idx="2908">
                        <c:v>1.8718599999999999E-4</c:v>
                      </c:pt>
                      <c:pt idx="2909" formatCode="0.00E+00">
                        <c:v>6.0699999999999998E-5</c:v>
                      </c:pt>
                      <c:pt idx="2910">
                        <c:v>1.7575100000000001E-4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 formatCode="0.00E+00">
                        <c:v>1.2099999999999999E-5</c:v>
                      </c:pt>
                      <c:pt idx="2920">
                        <c:v>2.7415099999999998E-4</c:v>
                      </c:pt>
                      <c:pt idx="2921">
                        <c:v>6.1448899999999996E-4</c:v>
                      </c:pt>
                      <c:pt idx="2922">
                        <c:v>3.5976600000000002E-4</c:v>
                      </c:pt>
                      <c:pt idx="2923">
                        <c:v>6.5225999999999999E-4</c:v>
                      </c:pt>
                      <c:pt idx="2924">
                        <c:v>6.5225999999999999E-4</c:v>
                      </c:pt>
                      <c:pt idx="2925">
                        <c:v>1.2975840000000001E-3</c:v>
                      </c:pt>
                      <c:pt idx="2926">
                        <c:v>2.289335E-3</c:v>
                      </c:pt>
                      <c:pt idx="2927">
                        <c:v>3.9382710000000001E-3</c:v>
                      </c:pt>
                      <c:pt idx="2928">
                        <c:v>4.0782500000000003E-3</c:v>
                      </c:pt>
                      <c:pt idx="2929">
                        <c:v>4.0086599999999998E-3</c:v>
                      </c:pt>
                      <c:pt idx="2930">
                        <c:v>2.289335E-3</c:v>
                      </c:pt>
                      <c:pt idx="2931">
                        <c:v>1.418713E-3</c:v>
                      </c:pt>
                      <c:pt idx="2932">
                        <c:v>7.5614900000000001E-4</c:v>
                      </c:pt>
                      <c:pt idx="2933">
                        <c:v>9.3459599999999999E-4</c:v>
                      </c:pt>
                      <c:pt idx="2934">
                        <c:v>2.0948249999999998E-3</c:v>
                      </c:pt>
                      <c:pt idx="2935">
                        <c:v>2.2355140000000001E-3</c:v>
                      </c:pt>
                      <c:pt idx="2936">
                        <c:v>8.9593400000000003E-4</c:v>
                      </c:pt>
                      <c:pt idx="2937">
                        <c:v>1.142356E-3</c:v>
                      </c:pt>
                      <c:pt idx="2938">
                        <c:v>5.3506500000000004E-4</c:v>
                      </c:pt>
                      <c:pt idx="2939">
                        <c:v>3.5976600000000002E-4</c:v>
                      </c:pt>
                      <c:pt idx="2940">
                        <c:v>3.5162399999999998E-4</c:v>
                      </c:pt>
                      <c:pt idx="2941">
                        <c:v>1.66491E-4</c:v>
                      </c:pt>
                      <c:pt idx="2942">
                        <c:v>2.5021499999999998E-4</c:v>
                      </c:pt>
                      <c:pt idx="2943">
                        <c:v>2.8380400000000002E-4</c:v>
                      </c:pt>
                      <c:pt idx="2944">
                        <c:v>3.6099E-4</c:v>
                      </c:pt>
                      <c:pt idx="2945">
                        <c:v>5.0278699999999998E-4</c:v>
                      </c:pt>
                      <c:pt idx="2946">
                        <c:v>8.6118299999999996E-4</c:v>
                      </c:pt>
                      <c:pt idx="2947">
                        <c:v>2.8380400000000002E-4</c:v>
                      </c:pt>
                      <c:pt idx="2948" formatCode="0.00E+00">
                        <c:v>7.7899999999999996E-5</c:v>
                      </c:pt>
                      <c:pt idx="2949" formatCode="0.00E+00">
                        <c:v>1.63E-5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 formatCode="0.00E+00">
                        <c:v>9.8400000000000007E-6</c:v>
                      </c:pt>
                      <c:pt idx="2953" formatCode="0.00E+00">
                        <c:v>4.49E-5</c:v>
                      </c:pt>
                      <c:pt idx="2954" formatCode="0.00E+00">
                        <c:v>1.98E-5</c:v>
                      </c:pt>
                      <c:pt idx="2955" formatCode="0.00E+00">
                        <c:v>4.5500000000000001E-5</c:v>
                      </c:pt>
                      <c:pt idx="2956">
                        <c:v>2.8380400000000002E-4</c:v>
                      </c:pt>
                      <c:pt idx="2957">
                        <c:v>3.1886600000000001E-4</c:v>
                      </c:pt>
                      <c:pt idx="2958">
                        <c:v>1.0542799999999999E-4</c:v>
                      </c:pt>
                      <c:pt idx="2959" formatCode="0.00E+00">
                        <c:v>3.7400000000000001E-5</c:v>
                      </c:pt>
                      <c:pt idx="2960" formatCode="0.00E+00">
                        <c:v>1.2799999999999999E-5</c:v>
                      </c:pt>
                      <c:pt idx="2961" formatCode="0.00E+00">
                        <c:v>9.8400000000000007E-6</c:v>
                      </c:pt>
                      <c:pt idx="2962" formatCode="0.00E+00">
                        <c:v>3.0499999999999999E-5</c:v>
                      </c:pt>
                      <c:pt idx="2963">
                        <c:v>2.14501E-4</c:v>
                      </c:pt>
                      <c:pt idx="2964">
                        <c:v>4.0707800000000001E-4</c:v>
                      </c:pt>
                      <c:pt idx="2965">
                        <c:v>7.7729299999999997E-4</c:v>
                      </c:pt>
                      <c:pt idx="2966">
                        <c:v>3.1141600000000001E-4</c:v>
                      </c:pt>
                      <c:pt idx="2967">
                        <c:v>2.29717E-4</c:v>
                      </c:pt>
                      <c:pt idx="2968" formatCode="0.00E+00">
                        <c:v>8.5400000000000002E-5</c:v>
                      </c:pt>
                      <c:pt idx="2969" formatCode="0.00E+00">
                        <c:v>8.9499999999999994E-5</c:v>
                      </c:pt>
                      <c:pt idx="2970">
                        <c:v>1.5871500000000001E-3</c:v>
                      </c:pt>
                      <c:pt idx="2971">
                        <c:v>2.4427490000000001E-3</c:v>
                      </c:pt>
                      <c:pt idx="2972">
                        <c:v>4.9390299999999996E-4</c:v>
                      </c:pt>
                      <c:pt idx="2973" formatCode="0.00E+00">
                        <c:v>7.5599999999999994E-5</c:v>
                      </c:pt>
                      <c:pt idx="2974" formatCode="0.00E+00">
                        <c:v>2.4600000000000002E-5</c:v>
                      </c:pt>
                      <c:pt idx="2975" formatCode="0.00E+00">
                        <c:v>1.17E-5</c:v>
                      </c:pt>
                      <c:pt idx="2976" formatCode="0.00E+00">
                        <c:v>8.2000000000000001E-5</c:v>
                      </c:pt>
                      <c:pt idx="2977">
                        <c:v>1.7256699999999999E-4</c:v>
                      </c:pt>
                      <c:pt idx="2978">
                        <c:v>3.5162399999999998E-4</c:v>
                      </c:pt>
                      <c:pt idx="2979">
                        <c:v>4.5039400000000001E-4</c:v>
                      </c:pt>
                      <c:pt idx="2980">
                        <c:v>4.1443300000000002E-4</c:v>
                      </c:pt>
                      <c:pt idx="2981">
                        <c:v>3.0179099999999998E-4</c:v>
                      </c:pt>
                      <c:pt idx="2982">
                        <c:v>4.5731199999999997E-4</c:v>
                      </c:pt>
                      <c:pt idx="2983">
                        <c:v>5.5106000000000003E-4</c:v>
                      </c:pt>
                      <c:pt idx="2984">
                        <c:v>9.5812000000000002E-4</c:v>
                      </c:pt>
                      <c:pt idx="2985">
                        <c:v>8.3494000000000005E-4</c:v>
                      </c:pt>
                      <c:pt idx="2986">
                        <c:v>1.4744129999999999E-3</c:v>
                      </c:pt>
                      <c:pt idx="2987">
                        <c:v>8.2580299999999995E-4</c:v>
                      </c:pt>
                      <c:pt idx="2988">
                        <c:v>6.28394E-4</c:v>
                      </c:pt>
                      <c:pt idx="2989">
                        <c:v>2.14193E-4</c:v>
                      </c:pt>
                      <c:pt idx="2990">
                        <c:v>5.3506500000000004E-4</c:v>
                      </c:pt>
                      <c:pt idx="2991">
                        <c:v>6.0774059999999996E-3</c:v>
                      </c:pt>
                      <c:pt idx="2992">
                        <c:v>1.886532E-3</c:v>
                      </c:pt>
                      <c:pt idx="2993">
                        <c:v>4.1589519999999996E-3</c:v>
                      </c:pt>
                      <c:pt idx="2994">
                        <c:v>5.9891830000000004E-3</c:v>
                      </c:pt>
                      <c:pt idx="2995">
                        <c:v>3.6590210000000001E-3</c:v>
                      </c:pt>
                      <c:pt idx="2996">
                        <c:v>2.8368830000000001E-3</c:v>
                      </c:pt>
                      <c:pt idx="2997">
                        <c:v>4.2470729999999996E-3</c:v>
                      </c:pt>
                      <c:pt idx="2998">
                        <c:v>4.9752709999999999E-3</c:v>
                      </c:pt>
                      <c:pt idx="2999">
                        <c:v>4.3466019999999998E-3</c:v>
                      </c:pt>
                      <c:pt idx="3000">
                        <c:v>3.0076830000000001E-3</c:v>
                      </c:pt>
                      <c:pt idx="3001">
                        <c:v>2.6749019999999998E-3</c:v>
                      </c:pt>
                      <c:pt idx="3002">
                        <c:v>1.9248729999999999E-3</c:v>
                      </c:pt>
                      <c:pt idx="3003">
                        <c:v>1.839558E-3</c:v>
                      </c:pt>
                      <c:pt idx="3004">
                        <c:v>2.2088540000000001E-3</c:v>
                      </c:pt>
                      <c:pt idx="3005">
                        <c:v>4.2506159999999996E-3</c:v>
                      </c:pt>
                      <c:pt idx="3006">
                        <c:v>5.1497030000000003E-3</c:v>
                      </c:pt>
                      <c:pt idx="3007">
                        <c:v>4.7352219999999999E-3</c:v>
                      </c:pt>
                      <c:pt idx="3008">
                        <c:v>2.291604E-3</c:v>
                      </c:pt>
                      <c:pt idx="3009">
                        <c:v>1.2398699999999999E-3</c:v>
                      </c:pt>
                      <c:pt idx="3010">
                        <c:v>1.4287810000000001E-3</c:v>
                      </c:pt>
                      <c:pt idx="3011">
                        <c:v>2.8471619999999999E-3</c:v>
                      </c:pt>
                      <c:pt idx="3012">
                        <c:v>3.6341339999999998E-3</c:v>
                      </c:pt>
                      <c:pt idx="3013">
                        <c:v>4.7352219999999999E-3</c:v>
                      </c:pt>
                      <c:pt idx="3014">
                        <c:v>7.5387459999999998E-3</c:v>
                      </c:pt>
                      <c:pt idx="3015">
                        <c:v>9.3457839999999993E-3</c:v>
                      </c:pt>
                      <c:pt idx="3016">
                        <c:v>4.6731309999999996E-3</c:v>
                      </c:pt>
                      <c:pt idx="3017">
                        <c:v>4.3230800000000001E-4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 formatCode="0.00E+00">
                        <c:v>6.6799999999999997E-5</c:v>
                      </c:pt>
                      <c:pt idx="3021">
                        <c:v>3.7413000000000002E-4</c:v>
                      </c:pt>
                      <c:pt idx="3022">
                        <c:v>7.7781900000000001E-4</c:v>
                      </c:pt>
                      <c:pt idx="3023">
                        <c:v>1.614767E-3</c:v>
                      </c:pt>
                      <c:pt idx="3024">
                        <c:v>3.592105E-3</c:v>
                      </c:pt>
                      <c:pt idx="3025">
                        <c:v>1.1412096E-2</c:v>
                      </c:pt>
                      <c:pt idx="3026">
                        <c:v>2.5761569000000002E-2</c:v>
                      </c:pt>
                      <c:pt idx="3027">
                        <c:v>3.2404062999999997E-2</c:v>
                      </c:pt>
                      <c:pt idx="3028">
                        <c:v>1.9581044999999998E-2</c:v>
                      </c:pt>
                      <c:pt idx="3029">
                        <c:v>9.386541E-3</c:v>
                      </c:pt>
                      <c:pt idx="3030">
                        <c:v>3.8099589999999999E-3</c:v>
                      </c:pt>
                      <c:pt idx="3031">
                        <c:v>3.006482E-3</c:v>
                      </c:pt>
                      <c:pt idx="3032">
                        <c:v>1.9826470000000001E-3</c:v>
                      </c:pt>
                      <c:pt idx="3033">
                        <c:v>1.3383010000000001E-3</c:v>
                      </c:pt>
                      <c:pt idx="3034">
                        <c:v>9.4099600000000004E-4</c:v>
                      </c:pt>
                      <c:pt idx="3035">
                        <c:v>1.0470869999999999E-3</c:v>
                      </c:pt>
                      <c:pt idx="3036">
                        <c:v>3.334769E-3</c:v>
                      </c:pt>
                      <c:pt idx="3037">
                        <c:v>9.3457839999999993E-3</c:v>
                      </c:pt>
                      <c:pt idx="3038">
                        <c:v>1.0534073999999999E-2</c:v>
                      </c:pt>
                      <c:pt idx="3039">
                        <c:v>3.848396E-3</c:v>
                      </c:pt>
                      <c:pt idx="3040">
                        <c:v>1.4442179999999999E-3</c:v>
                      </c:pt>
                      <c:pt idx="3041">
                        <c:v>8.4447099999999996E-4</c:v>
                      </c:pt>
                      <c:pt idx="3042">
                        <c:v>4.8715709999999999E-3</c:v>
                      </c:pt>
                      <c:pt idx="3043">
                        <c:v>1.4014689E-2</c:v>
                      </c:pt>
                      <c:pt idx="3044">
                        <c:v>2.2911715999999999E-2</c:v>
                      </c:pt>
                      <c:pt idx="3045">
                        <c:v>2.4075974E-2</c:v>
                      </c:pt>
                      <c:pt idx="3046">
                        <c:v>2.8355463000000001E-2</c:v>
                      </c:pt>
                      <c:pt idx="3047">
                        <c:v>3.2169649000000002E-2</c:v>
                      </c:pt>
                      <c:pt idx="3048">
                        <c:v>2.7452778000000001E-2</c:v>
                      </c:pt>
                      <c:pt idx="3049">
                        <c:v>1.8102680999999999E-2</c:v>
                      </c:pt>
                      <c:pt idx="3050">
                        <c:v>2.8368830000000001E-3</c:v>
                      </c:pt>
                      <c:pt idx="3051">
                        <c:v>9.4725600000000005E-4</c:v>
                      </c:pt>
                      <c:pt idx="3052">
                        <c:v>1.9855810000000002E-3</c:v>
                      </c:pt>
                      <c:pt idx="3053">
                        <c:v>9.386541E-3</c:v>
                      </c:pt>
                      <c:pt idx="3054">
                        <c:v>2.2110880999999999E-2</c:v>
                      </c:pt>
                      <c:pt idx="3055">
                        <c:v>3.5088743999999998E-2</c:v>
                      </c:pt>
                      <c:pt idx="3056">
                        <c:v>1.2203601999999999E-2</c:v>
                      </c:pt>
                      <c:pt idx="3057">
                        <c:v>1.880413E-3</c:v>
                      </c:pt>
                      <c:pt idx="3058">
                        <c:v>5.0895900000000002E-4</c:v>
                      </c:pt>
                      <c:pt idx="3059">
                        <c:v>8.3773500000000004E-4</c:v>
                      </c:pt>
                      <c:pt idx="3060">
                        <c:v>1.1720649999999999E-3</c:v>
                      </c:pt>
                      <c:pt idx="3061">
                        <c:v>1.411149E-3</c:v>
                      </c:pt>
                      <c:pt idx="3062">
                        <c:v>2.965114E-3</c:v>
                      </c:pt>
                      <c:pt idx="3063">
                        <c:v>5.2344720000000004E-3</c:v>
                      </c:pt>
                      <c:pt idx="3064">
                        <c:v>7.7791869999999999E-3</c:v>
                      </c:pt>
                      <c:pt idx="3065">
                        <c:v>1.3818298E-2</c:v>
                      </c:pt>
                      <c:pt idx="3066">
                        <c:v>1.3818298E-2</c:v>
                      </c:pt>
                      <c:pt idx="3067">
                        <c:v>1.3192283000000001E-2</c:v>
                      </c:pt>
                      <c:pt idx="3068">
                        <c:v>8.6720019999999998E-3</c:v>
                      </c:pt>
                      <c:pt idx="3069">
                        <c:v>7.8320509999999996E-3</c:v>
                      </c:pt>
                      <c:pt idx="3070">
                        <c:v>1.2586079999999999E-2</c:v>
                      </c:pt>
                      <c:pt idx="3071">
                        <c:v>1.2098845E-2</c:v>
                      </c:pt>
                      <c:pt idx="3072">
                        <c:v>1.4373477000000001E-2</c:v>
                      </c:pt>
                      <c:pt idx="3073">
                        <c:v>1.3044778E-2</c:v>
                      </c:pt>
                      <c:pt idx="3074">
                        <c:v>5.4404140000000002E-3</c:v>
                      </c:pt>
                      <c:pt idx="3075">
                        <c:v>9.4517699999999995E-4</c:v>
                      </c:pt>
                      <c:pt idx="3076">
                        <c:v>1.3741370000000001E-3</c:v>
                      </c:pt>
                      <c:pt idx="3077">
                        <c:v>2.6546289999999999E-3</c:v>
                      </c:pt>
                      <c:pt idx="3078">
                        <c:v>3.6018629999999999E-3</c:v>
                      </c:pt>
                      <c:pt idx="3079">
                        <c:v>1.0534073999999999E-2</c:v>
                      </c:pt>
                      <c:pt idx="3080">
                        <c:v>2.2366589999999999E-2</c:v>
                      </c:pt>
                      <c:pt idx="3081">
                        <c:v>1.6793901E-2</c:v>
                      </c:pt>
                      <c:pt idx="3082">
                        <c:v>8.355375E-3</c:v>
                      </c:pt>
                      <c:pt idx="3083">
                        <c:v>3.129293E-3</c:v>
                      </c:pt>
                      <c:pt idx="3084">
                        <c:v>1.7431009999999999E-3</c:v>
                      </c:pt>
                      <c:pt idx="3085">
                        <c:v>3.6341339999999998E-3</c:v>
                      </c:pt>
                      <c:pt idx="3086">
                        <c:v>6.0673890000000003E-3</c:v>
                      </c:pt>
                      <c:pt idx="3087">
                        <c:v>1.2203601999999999E-2</c:v>
                      </c:pt>
                      <c:pt idx="3088">
                        <c:v>1.555145E-2</c:v>
                      </c:pt>
                      <c:pt idx="3089">
                        <c:v>1.7439883999999999E-2</c:v>
                      </c:pt>
                      <c:pt idx="3090">
                        <c:v>1.0310731E-2</c:v>
                      </c:pt>
                      <c:pt idx="3091">
                        <c:v>1.2282576999999999E-2</c:v>
                      </c:pt>
                      <c:pt idx="3092">
                        <c:v>2.2683029E-2</c:v>
                      </c:pt>
                      <c:pt idx="3093">
                        <c:v>4.6402536000000001E-2</c:v>
                      </c:pt>
                      <c:pt idx="3094">
                        <c:v>4.3405776E-2</c:v>
                      </c:pt>
                      <c:pt idx="3095">
                        <c:v>1.9326014999999998E-2</c:v>
                      </c:pt>
                      <c:pt idx="3096">
                        <c:v>7.4091249999999999E-3</c:v>
                      </c:pt>
                      <c:pt idx="3097">
                        <c:v>4.8967350000000002E-3</c:v>
                      </c:pt>
                      <c:pt idx="3098">
                        <c:v>3.5786110000000002E-3</c:v>
                      </c:pt>
                      <c:pt idx="3099">
                        <c:v>3.1194909999999998E-3</c:v>
                      </c:pt>
                      <c:pt idx="3100">
                        <c:v>1.0017159999999999E-3</c:v>
                      </c:pt>
                      <c:pt idx="3101">
                        <c:v>2.0947040000000002E-3</c:v>
                      </c:pt>
                      <c:pt idx="3102">
                        <c:v>3.476126E-3</c:v>
                      </c:pt>
                      <c:pt idx="3103">
                        <c:v>5.5027790000000002E-3</c:v>
                      </c:pt>
                      <c:pt idx="3104">
                        <c:v>8.5569949999999995E-3</c:v>
                      </c:pt>
                      <c:pt idx="3105">
                        <c:v>6.364031E-3</c:v>
                      </c:pt>
                      <c:pt idx="3106">
                        <c:v>1.0582790000000001E-3</c:v>
                      </c:pt>
                      <c:pt idx="3107">
                        <c:v>7.0500100000000002E-4</c:v>
                      </c:pt>
                      <c:pt idx="3108">
                        <c:v>2.1018130000000001E-3</c:v>
                      </c:pt>
                      <c:pt idx="3109">
                        <c:v>5.7383520000000004E-3</c:v>
                      </c:pt>
                      <c:pt idx="3110">
                        <c:v>1.5818655000000001E-2</c:v>
                      </c:pt>
                      <c:pt idx="3111">
                        <c:v>2.2110880999999999E-2</c:v>
                      </c:pt>
                      <c:pt idx="3112">
                        <c:v>1.8784098999999999E-2</c:v>
                      </c:pt>
                      <c:pt idx="3113">
                        <c:v>1.2098845E-2</c:v>
                      </c:pt>
                      <c:pt idx="3114">
                        <c:v>9.386541E-3</c:v>
                      </c:pt>
                      <c:pt idx="3115">
                        <c:v>7.9974480000000008E-3</c:v>
                      </c:pt>
                      <c:pt idx="3116">
                        <c:v>6.6704590000000001E-3</c:v>
                      </c:pt>
                      <c:pt idx="3117">
                        <c:v>3.5786110000000002E-3</c:v>
                      </c:pt>
                      <c:pt idx="3118">
                        <c:v>2.1884180000000001E-3</c:v>
                      </c:pt>
                      <c:pt idx="3119">
                        <c:v>4.6315840000000002E-3</c:v>
                      </c:pt>
                      <c:pt idx="3120">
                        <c:v>9.1858270000000006E-3</c:v>
                      </c:pt>
                      <c:pt idx="3121">
                        <c:v>2.4075974E-2</c:v>
                      </c:pt>
                      <c:pt idx="3122">
                        <c:v>1.1698561E-2</c:v>
                      </c:pt>
                      <c:pt idx="3123">
                        <c:v>4.4835109999999999E-3</c:v>
                      </c:pt>
                      <c:pt idx="3124">
                        <c:v>1.4287810000000001E-3</c:v>
                      </c:pt>
                      <c:pt idx="3125">
                        <c:v>3.1141600000000001E-4</c:v>
                      </c:pt>
                      <c:pt idx="3126">
                        <c:v>2.8227800000000001E-4</c:v>
                      </c:pt>
                      <c:pt idx="3127">
                        <c:v>2.34768E-4</c:v>
                      </c:pt>
                      <c:pt idx="3128">
                        <c:v>6.7229200000000001E-4</c:v>
                      </c:pt>
                      <c:pt idx="3129">
                        <c:v>8.3773500000000004E-4</c:v>
                      </c:pt>
                      <c:pt idx="3130">
                        <c:v>1.0290919999999999E-3</c:v>
                      </c:pt>
                      <c:pt idx="3131">
                        <c:v>9.9505800000000005E-4</c:v>
                      </c:pt>
                      <c:pt idx="3132">
                        <c:v>1.2398699999999999E-3</c:v>
                      </c:pt>
                      <c:pt idx="3133">
                        <c:v>1.453361E-3</c:v>
                      </c:pt>
                      <c:pt idx="3134">
                        <c:v>1.2297370000000001E-3</c:v>
                      </c:pt>
                      <c:pt idx="3135">
                        <c:v>2.8227800000000001E-4</c:v>
                      </c:pt>
                      <c:pt idx="3136">
                        <c:v>1.4647799999999999E-4</c:v>
                      </c:pt>
                      <c:pt idx="3137">
                        <c:v>1.6190399999999999E-4</c:v>
                      </c:pt>
                      <c:pt idx="3138">
                        <c:v>3.7576100000000001E-4</c:v>
                      </c:pt>
                      <c:pt idx="3139">
                        <c:v>5.3074899999999996E-4</c:v>
                      </c:pt>
                      <c:pt idx="3140">
                        <c:v>1.9771150000000002E-3</c:v>
                      </c:pt>
                      <c:pt idx="3141">
                        <c:v>9.4725600000000005E-4</c:v>
                      </c:pt>
                      <c:pt idx="3142">
                        <c:v>2.9758929999999999E-3</c:v>
                      </c:pt>
                      <c:pt idx="3143">
                        <c:v>1.1698561E-2</c:v>
                      </c:pt>
                      <c:pt idx="3144">
                        <c:v>2.4865497E-2</c:v>
                      </c:pt>
                      <c:pt idx="3145">
                        <c:v>3.2213428000000002E-2</c:v>
                      </c:pt>
                      <c:pt idx="3146">
                        <c:v>1.9326014999999998E-2</c:v>
                      </c:pt>
                      <c:pt idx="3147">
                        <c:v>1.0269619000000001E-2</c:v>
                      </c:pt>
                      <c:pt idx="3148">
                        <c:v>4.0819130000000004E-3</c:v>
                      </c:pt>
                      <c:pt idx="3149">
                        <c:v>9.4517699999999995E-4</c:v>
                      </c:pt>
                      <c:pt idx="3150">
                        <c:v>4.0926410000000002E-3</c:v>
                      </c:pt>
                      <c:pt idx="3151">
                        <c:v>1.454253E-2</c:v>
                      </c:pt>
                      <c:pt idx="3152">
                        <c:v>3.8622495999999999E-2</c:v>
                      </c:pt>
                      <c:pt idx="3153">
                        <c:v>3.5103990000000002E-2</c:v>
                      </c:pt>
                      <c:pt idx="3154">
                        <c:v>2.1677029E-2</c:v>
                      </c:pt>
                      <c:pt idx="3155">
                        <c:v>1.1622794000000001E-2</c:v>
                      </c:pt>
                      <c:pt idx="3156">
                        <c:v>7.9974480000000008E-3</c:v>
                      </c:pt>
                      <c:pt idx="3157">
                        <c:v>4.0443730000000004E-3</c:v>
                      </c:pt>
                      <c:pt idx="3158">
                        <c:v>5.2344720000000004E-3</c:v>
                      </c:pt>
                      <c:pt idx="3159">
                        <c:v>5.7803619999999998E-3</c:v>
                      </c:pt>
                      <c:pt idx="3160">
                        <c:v>9.4947490000000002E-3</c:v>
                      </c:pt>
                      <c:pt idx="3161">
                        <c:v>2.0742316E-2</c:v>
                      </c:pt>
                      <c:pt idx="3162">
                        <c:v>2.3210497E-2</c:v>
                      </c:pt>
                      <c:pt idx="3163">
                        <c:v>1.555145E-2</c:v>
                      </c:pt>
                      <c:pt idx="3164">
                        <c:v>1.1208035E-2</c:v>
                      </c:pt>
                      <c:pt idx="3165">
                        <c:v>4.7250060000000003E-3</c:v>
                      </c:pt>
                      <c:pt idx="3166">
                        <c:v>3.6018629999999999E-3</c:v>
                      </c:pt>
                      <c:pt idx="3167">
                        <c:v>1.633551E-3</c:v>
                      </c:pt>
                      <c:pt idx="3168">
                        <c:v>1.4287810000000001E-3</c:v>
                      </c:pt>
                      <c:pt idx="3169">
                        <c:v>3.0245150000000002E-3</c:v>
                      </c:pt>
                      <c:pt idx="3170">
                        <c:v>1.3818298E-2</c:v>
                      </c:pt>
                      <c:pt idx="3171">
                        <c:v>1.6164499999999998E-2</c:v>
                      </c:pt>
                      <c:pt idx="3172">
                        <c:v>1.1173461000000001E-2</c:v>
                      </c:pt>
                      <c:pt idx="3173">
                        <c:v>3.9091009999999999E-3</c:v>
                      </c:pt>
                      <c:pt idx="3174">
                        <c:v>1.916736E-3</c:v>
                      </c:pt>
                      <c:pt idx="3175">
                        <c:v>1.3064159999999999E-3</c:v>
                      </c:pt>
                      <c:pt idx="3176">
                        <c:v>4.7250060000000003E-3</c:v>
                      </c:pt>
                      <c:pt idx="3177">
                        <c:v>9.8402809999999993E-3</c:v>
                      </c:pt>
                      <c:pt idx="3178">
                        <c:v>1.3349486000000001E-2</c:v>
                      </c:pt>
                      <c:pt idx="3179">
                        <c:v>1.3818298E-2</c:v>
                      </c:pt>
                      <c:pt idx="3180">
                        <c:v>1.2098845E-2</c:v>
                      </c:pt>
                      <c:pt idx="3181">
                        <c:v>5.6113159999999999E-3</c:v>
                      </c:pt>
                      <c:pt idx="3182">
                        <c:v>3.2677560000000001E-3</c:v>
                      </c:pt>
                      <c:pt idx="3183">
                        <c:v>2.3251249999999999E-3</c:v>
                      </c:pt>
                      <c:pt idx="3184">
                        <c:v>2.1018130000000001E-3</c:v>
                      </c:pt>
                      <c:pt idx="3185">
                        <c:v>1.558783E-3</c:v>
                      </c:pt>
                      <c:pt idx="3186">
                        <c:v>8.8878199999999996E-4</c:v>
                      </c:pt>
                      <c:pt idx="3187">
                        <c:v>7.0348399999999999E-4</c:v>
                      </c:pt>
                      <c:pt idx="3188">
                        <c:v>5.7097099999999998E-4</c:v>
                      </c:pt>
                      <c:pt idx="3189">
                        <c:v>1.2297370000000001E-3</c:v>
                      </c:pt>
                      <c:pt idx="3190">
                        <c:v>4.4835109999999999E-3</c:v>
                      </c:pt>
                      <c:pt idx="3191">
                        <c:v>3.2995899999999998E-3</c:v>
                      </c:pt>
                      <c:pt idx="3192">
                        <c:v>2.4465810000000002E-3</c:v>
                      </c:pt>
                      <c:pt idx="3193">
                        <c:v>5.0371699999999999E-4</c:v>
                      </c:pt>
                      <c:pt idx="3194">
                        <c:v>4.3230800000000001E-4</c:v>
                      </c:pt>
                      <c:pt idx="3195">
                        <c:v>6.6226399999999997E-4</c:v>
                      </c:pt>
                      <c:pt idx="3196">
                        <c:v>1.558783E-3</c:v>
                      </c:pt>
                      <c:pt idx="3197">
                        <c:v>2.4243009999999998E-3</c:v>
                      </c:pt>
                      <c:pt idx="3198">
                        <c:v>1.9826470000000001E-3</c:v>
                      </c:pt>
                      <c:pt idx="3199">
                        <c:v>6.7229200000000001E-4</c:v>
                      </c:pt>
                      <c:pt idx="3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FB0-4A17-81FC-5E9F745B508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K_GD_Air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Sheet1!$E$2:$E$3202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2.9511606999999999E-2</c:v>
                      </c:pt>
                      <c:pt idx="601">
                        <c:v>3.9919626999999999E-2</c:v>
                      </c:pt>
                      <c:pt idx="602">
                        <c:v>5.0327647000000003E-2</c:v>
                      </c:pt>
                      <c:pt idx="603">
                        <c:v>6.0735667E-2</c:v>
                      </c:pt>
                      <c:pt idx="604">
                        <c:v>7.1143686999999997E-2</c:v>
                      </c:pt>
                      <c:pt idx="605">
                        <c:v>8.1551706000000002E-2</c:v>
                      </c:pt>
                      <c:pt idx="606">
                        <c:v>8.1112242000000001E-2</c:v>
                      </c:pt>
                      <c:pt idx="607">
                        <c:v>8.0672778000000001E-2</c:v>
                      </c:pt>
                      <c:pt idx="608">
                        <c:v>8.0233313000000001E-2</c:v>
                      </c:pt>
                      <c:pt idx="609">
                        <c:v>7.9793849E-2</c:v>
                      </c:pt>
                      <c:pt idx="610">
                        <c:v>7.9354384E-2</c:v>
                      </c:pt>
                      <c:pt idx="611">
                        <c:v>6.9710631999999995E-2</c:v>
                      </c:pt>
                      <c:pt idx="612">
                        <c:v>6.0066880000000003E-2</c:v>
                      </c:pt>
                      <c:pt idx="613">
                        <c:v>5.0423128999999997E-2</c:v>
                      </c:pt>
                      <c:pt idx="614">
                        <c:v>4.0779376999999999E-2</c:v>
                      </c:pt>
                      <c:pt idx="615">
                        <c:v>3.1135625E-2</c:v>
                      </c:pt>
                      <c:pt idx="616">
                        <c:v>3.5375689000000002E-2</c:v>
                      </c:pt>
                      <c:pt idx="617">
                        <c:v>3.9615751999999997E-2</c:v>
                      </c:pt>
                      <c:pt idx="618">
                        <c:v>4.3855815999999999E-2</c:v>
                      </c:pt>
                      <c:pt idx="619">
                        <c:v>4.8095880000000001E-2</c:v>
                      </c:pt>
                      <c:pt idx="620">
                        <c:v>5.2335944000000002E-2</c:v>
                      </c:pt>
                      <c:pt idx="621">
                        <c:v>5.8554011000000003E-2</c:v>
                      </c:pt>
                      <c:pt idx="622">
                        <c:v>6.4772076999999997E-2</c:v>
                      </c:pt>
                      <c:pt idx="623">
                        <c:v>7.0990144000000005E-2</c:v>
                      </c:pt>
                      <c:pt idx="624">
                        <c:v>7.7208210999999999E-2</c:v>
                      </c:pt>
                      <c:pt idx="625">
                        <c:v>8.3426276999999993E-2</c:v>
                      </c:pt>
                      <c:pt idx="626">
                        <c:v>8.8647118999999996E-2</c:v>
                      </c:pt>
                      <c:pt idx="627">
                        <c:v>9.3867961999999999E-2</c:v>
                      </c:pt>
                      <c:pt idx="628">
                        <c:v>9.9088804000000003E-2</c:v>
                      </c:pt>
                      <c:pt idx="629">
                        <c:v>0.10430964600000001</c:v>
                      </c:pt>
                      <c:pt idx="630">
                        <c:v>0.109530488</c:v>
                      </c:pt>
                      <c:pt idx="631">
                        <c:v>9.7357540000000006E-2</c:v>
                      </c:pt>
                      <c:pt idx="632">
                        <c:v>8.5184592000000003E-2</c:v>
                      </c:pt>
                      <c:pt idx="633">
                        <c:v>7.3011644000000001E-2</c:v>
                      </c:pt>
                      <c:pt idx="634">
                        <c:v>6.0838694999999998E-2</c:v>
                      </c:pt>
                      <c:pt idx="635">
                        <c:v>4.8665747000000002E-2</c:v>
                      </c:pt>
                      <c:pt idx="636">
                        <c:v>4.2610927999999999E-2</c:v>
                      </c:pt>
                      <c:pt idx="637">
                        <c:v>3.6556109000000003E-2</c:v>
                      </c:pt>
                      <c:pt idx="638">
                        <c:v>3.050129E-2</c:v>
                      </c:pt>
                      <c:pt idx="639">
                        <c:v>2.4446471000000001E-2</c:v>
                      </c:pt>
                      <c:pt idx="640">
                        <c:v>1.8391650999999998E-2</c:v>
                      </c:pt>
                      <c:pt idx="641">
                        <c:v>1.5657672000000001E-2</c:v>
                      </c:pt>
                      <c:pt idx="642">
                        <c:v>1.2923693E-2</c:v>
                      </c:pt>
                      <c:pt idx="643">
                        <c:v>1.0189714000000001E-2</c:v>
                      </c:pt>
                      <c:pt idx="644">
                        <c:v>7.4557349999999998E-3</c:v>
                      </c:pt>
                      <c:pt idx="645">
                        <c:v>4.721757E-3</c:v>
                      </c:pt>
                      <c:pt idx="646">
                        <c:v>0.18926454000000001</c:v>
                      </c:pt>
                      <c:pt idx="647">
                        <c:v>0.373807324</c:v>
                      </c:pt>
                      <c:pt idx="648">
                        <c:v>0.55835010699999998</c:v>
                      </c:pt>
                      <c:pt idx="649">
                        <c:v>0.742892891</c:v>
                      </c:pt>
                      <c:pt idx="650">
                        <c:v>0.92743567400000004</c:v>
                      </c:pt>
                      <c:pt idx="651">
                        <c:v>0.85647439400000003</c:v>
                      </c:pt>
                      <c:pt idx="652">
                        <c:v>0.78551311400000001</c:v>
                      </c:pt>
                      <c:pt idx="653">
                        <c:v>0.714551834</c:v>
                      </c:pt>
                      <c:pt idx="654">
                        <c:v>0.64359055399999998</c:v>
                      </c:pt>
                      <c:pt idx="655">
                        <c:v>0.57262927399999997</c:v>
                      </c:pt>
                      <c:pt idx="656">
                        <c:v>0.55569274599999996</c:v>
                      </c:pt>
                      <c:pt idx="657">
                        <c:v>0.53875621799999995</c:v>
                      </c:pt>
                      <c:pt idx="658">
                        <c:v>0.52181968999999995</c:v>
                      </c:pt>
                      <c:pt idx="659">
                        <c:v>0.50488316200000005</c:v>
                      </c:pt>
                      <c:pt idx="660">
                        <c:v>0.48794663399999999</c:v>
                      </c:pt>
                      <c:pt idx="661">
                        <c:v>0.42579910700000001</c:v>
                      </c:pt>
                      <c:pt idx="662">
                        <c:v>0.363651579</c:v>
                      </c:pt>
                      <c:pt idx="663">
                        <c:v>0.30150405200000002</c:v>
                      </c:pt>
                      <c:pt idx="664">
                        <c:v>0.23935652399999999</c:v>
                      </c:pt>
                      <c:pt idx="665">
                        <c:v>0.17720899700000001</c:v>
                      </c:pt>
                      <c:pt idx="666">
                        <c:v>0.14966689599999999</c:v>
                      </c:pt>
                      <c:pt idx="667">
                        <c:v>0.12212479399999999</c:v>
                      </c:pt>
                      <c:pt idx="668">
                        <c:v>9.4582692999999995E-2</c:v>
                      </c:pt>
                      <c:pt idx="669">
                        <c:v>6.7040591999999996E-2</c:v>
                      </c:pt>
                      <c:pt idx="670">
                        <c:v>3.9498489999999997E-2</c:v>
                      </c:pt>
                      <c:pt idx="671">
                        <c:v>3.7493720000000001E-2</c:v>
                      </c:pt>
                      <c:pt idx="672">
                        <c:v>3.5488950999999998E-2</c:v>
                      </c:pt>
                      <c:pt idx="673">
                        <c:v>3.3484181000000002E-2</c:v>
                      </c:pt>
                      <c:pt idx="674">
                        <c:v>3.1479410999999999E-2</c:v>
                      </c:pt>
                      <c:pt idx="675">
                        <c:v>2.9474640999999999E-2</c:v>
                      </c:pt>
                      <c:pt idx="676">
                        <c:v>2.931773E-2</c:v>
                      </c:pt>
                      <c:pt idx="677">
                        <c:v>2.9160819000000001E-2</c:v>
                      </c:pt>
                      <c:pt idx="678">
                        <c:v>2.9003909000000001E-2</c:v>
                      </c:pt>
                      <c:pt idx="679">
                        <c:v>2.8846997999999999E-2</c:v>
                      </c:pt>
                      <c:pt idx="680">
                        <c:v>2.8690087999999999E-2</c:v>
                      </c:pt>
                      <c:pt idx="681">
                        <c:v>2.5638087E-2</c:v>
                      </c:pt>
                      <c:pt idx="682">
                        <c:v>2.2586085999999998E-2</c:v>
                      </c:pt>
                      <c:pt idx="683">
                        <c:v>1.9534085E-2</c:v>
                      </c:pt>
                      <c:pt idx="684">
                        <c:v>1.6482084000000001E-2</c:v>
                      </c:pt>
                      <c:pt idx="685">
                        <c:v>1.3430083000000001E-2</c:v>
                      </c:pt>
                      <c:pt idx="686">
                        <c:v>3.5165213000000001E-2</c:v>
                      </c:pt>
                      <c:pt idx="687">
                        <c:v>5.6900342E-2</c:v>
                      </c:pt>
                      <c:pt idx="688">
                        <c:v>7.8635471999999998E-2</c:v>
                      </c:pt>
                      <c:pt idx="689">
                        <c:v>0.100370601</c:v>
                      </c:pt>
                      <c:pt idx="690">
                        <c:v>0.122105731</c:v>
                      </c:pt>
                      <c:pt idx="691">
                        <c:v>0.141395616</c:v>
                      </c:pt>
                      <c:pt idx="692">
                        <c:v>0.16068550200000001</c:v>
                      </c:pt>
                      <c:pt idx="693">
                        <c:v>0.17997538799999999</c:v>
                      </c:pt>
                      <c:pt idx="694">
                        <c:v>0.19926527399999999</c:v>
                      </c:pt>
                      <c:pt idx="695">
                        <c:v>0.21855516</c:v>
                      </c:pt>
                      <c:pt idx="696">
                        <c:v>0.179520914</c:v>
                      </c:pt>
                      <c:pt idx="697">
                        <c:v>0.14048666900000001</c:v>
                      </c:pt>
                      <c:pt idx="698">
                        <c:v>0.101452424</c:v>
                      </c:pt>
                      <c:pt idx="699">
                        <c:v>6.2418177999999998E-2</c:v>
                      </c:pt>
                      <c:pt idx="700">
                        <c:v>2.3383932999999999E-2</c:v>
                      </c:pt>
                      <c:pt idx="701">
                        <c:v>3.3595580999999999E-2</c:v>
                      </c:pt>
                      <c:pt idx="702">
                        <c:v>4.3807229000000003E-2</c:v>
                      </c:pt>
                      <c:pt idx="703">
                        <c:v>5.4018877999999999E-2</c:v>
                      </c:pt>
                      <c:pt idx="704">
                        <c:v>6.4230525999999996E-2</c:v>
                      </c:pt>
                      <c:pt idx="705">
                        <c:v>7.4442174999999999E-2</c:v>
                      </c:pt>
                      <c:pt idx="706">
                        <c:v>6.4981195000000005E-2</c:v>
                      </c:pt>
                      <c:pt idx="707">
                        <c:v>5.5520213999999998E-2</c:v>
                      </c:pt>
                      <c:pt idx="708">
                        <c:v>4.6059233999999998E-2</c:v>
                      </c:pt>
                      <c:pt idx="709">
                        <c:v>3.6598253999999997E-2</c:v>
                      </c:pt>
                      <c:pt idx="710">
                        <c:v>2.7137273999999999E-2</c:v>
                      </c:pt>
                      <c:pt idx="711">
                        <c:v>2.9313759000000002E-2</c:v>
                      </c:pt>
                      <c:pt idx="712">
                        <c:v>3.1490244000000001E-2</c:v>
                      </c:pt>
                      <c:pt idx="713">
                        <c:v>3.3666729999999999E-2</c:v>
                      </c:pt>
                      <c:pt idx="714">
                        <c:v>3.5843214999999998E-2</c:v>
                      </c:pt>
                      <c:pt idx="715">
                        <c:v>3.8019701000000003E-2</c:v>
                      </c:pt>
                      <c:pt idx="716">
                        <c:v>4.3217037999999999E-2</c:v>
                      </c:pt>
                      <c:pt idx="717">
                        <c:v>4.8414374000000003E-2</c:v>
                      </c:pt>
                      <c:pt idx="718">
                        <c:v>5.3611710999999999E-2</c:v>
                      </c:pt>
                      <c:pt idx="719">
                        <c:v>5.8809048000000003E-2</c:v>
                      </c:pt>
                      <c:pt idx="720">
                        <c:v>6.4006384999999999E-2</c:v>
                      </c:pt>
                      <c:pt idx="721">
                        <c:v>6.7566439000000006E-2</c:v>
                      </c:pt>
                      <c:pt idx="722">
                        <c:v>7.1126492999999999E-2</c:v>
                      </c:pt>
                      <c:pt idx="723">
                        <c:v>7.4686547000000006E-2</c:v>
                      </c:pt>
                      <c:pt idx="724">
                        <c:v>7.8246600999999999E-2</c:v>
                      </c:pt>
                      <c:pt idx="725">
                        <c:v>8.1806655000000006E-2</c:v>
                      </c:pt>
                      <c:pt idx="726">
                        <c:v>8.7940220999999999E-2</c:v>
                      </c:pt>
                      <c:pt idx="727">
                        <c:v>9.4073788000000005E-2</c:v>
                      </c:pt>
                      <c:pt idx="728">
                        <c:v>0.100207355</c:v>
                      </c:pt>
                      <c:pt idx="729">
                        <c:v>0.106340921</c:v>
                      </c:pt>
                      <c:pt idx="730">
                        <c:v>0.112474488</c:v>
                      </c:pt>
                      <c:pt idx="731">
                        <c:v>0.11066501099999999</c:v>
                      </c:pt>
                      <c:pt idx="732">
                        <c:v>0.108855534</c:v>
                      </c:pt>
                      <c:pt idx="733">
                        <c:v>0.107046056</c:v>
                      </c:pt>
                      <c:pt idx="734">
                        <c:v>0.105236579</c:v>
                      </c:pt>
                      <c:pt idx="735">
                        <c:v>0.10342710200000001</c:v>
                      </c:pt>
                      <c:pt idx="736">
                        <c:v>0.18173907</c:v>
                      </c:pt>
                      <c:pt idx="737">
                        <c:v>0.26005103800000001</c:v>
                      </c:pt>
                      <c:pt idx="738">
                        <c:v>0.33836300699999999</c:v>
                      </c:pt>
                      <c:pt idx="739">
                        <c:v>0.416674975</c:v>
                      </c:pt>
                      <c:pt idx="740">
                        <c:v>0.49498694300000001</c:v>
                      </c:pt>
                      <c:pt idx="741">
                        <c:v>0.73050637200000001</c:v>
                      </c:pt>
                      <c:pt idx="742">
                        <c:v>0.96602580199999999</c:v>
                      </c:pt>
                      <c:pt idx="743">
                        <c:v>1.2015452310000001</c:v>
                      </c:pt>
                      <c:pt idx="744">
                        <c:v>1.4370646600000001</c:v>
                      </c:pt>
                      <c:pt idx="745">
                        <c:v>1.67258409</c:v>
                      </c:pt>
                      <c:pt idx="746">
                        <c:v>1.4008876290000001</c:v>
                      </c:pt>
                      <c:pt idx="747">
                        <c:v>1.129191168</c:v>
                      </c:pt>
                      <c:pt idx="748">
                        <c:v>0.85749470699999997</c:v>
                      </c:pt>
                      <c:pt idx="749">
                        <c:v>0.58579824700000005</c:v>
                      </c:pt>
                      <c:pt idx="750">
                        <c:v>0.31410178599999999</c:v>
                      </c:pt>
                      <c:pt idx="751">
                        <c:v>0.47402065700000001</c:v>
                      </c:pt>
                      <c:pt idx="752">
                        <c:v>0.63393952899999995</c:v>
                      </c:pt>
                      <c:pt idx="753">
                        <c:v>0.79385840100000005</c:v>
                      </c:pt>
                      <c:pt idx="754">
                        <c:v>0.95377727199999995</c:v>
                      </c:pt>
                      <c:pt idx="755">
                        <c:v>1.1136961439999999</c:v>
                      </c:pt>
                      <c:pt idx="756">
                        <c:v>0.98133943199999996</c:v>
                      </c:pt>
                      <c:pt idx="757">
                        <c:v>0.84898272100000005</c:v>
                      </c:pt>
                      <c:pt idx="758">
                        <c:v>0.71662600899999995</c:v>
                      </c:pt>
                      <c:pt idx="759">
                        <c:v>0.58426929699999997</c:v>
                      </c:pt>
                      <c:pt idx="760">
                        <c:v>0.45191258499999998</c:v>
                      </c:pt>
                      <c:pt idx="761">
                        <c:v>0.42765421100000001</c:v>
                      </c:pt>
                      <c:pt idx="762">
                        <c:v>0.40339583699999998</c:v>
                      </c:pt>
                      <c:pt idx="763">
                        <c:v>0.37913746199999998</c:v>
                      </c:pt>
                      <c:pt idx="764">
                        <c:v>0.35487908800000001</c:v>
                      </c:pt>
                      <c:pt idx="765">
                        <c:v>0.33062071300000001</c:v>
                      </c:pt>
                      <c:pt idx="766">
                        <c:v>0.29888826099999999</c:v>
                      </c:pt>
                      <c:pt idx="767">
                        <c:v>0.26715580799999999</c:v>
                      </c:pt>
                      <c:pt idx="768">
                        <c:v>0.235423356</c:v>
                      </c:pt>
                      <c:pt idx="769">
                        <c:v>0.20369090400000001</c:v>
                      </c:pt>
                      <c:pt idx="770">
                        <c:v>0.17195845100000001</c:v>
                      </c:pt>
                      <c:pt idx="771">
                        <c:v>0.19167155999999999</c:v>
                      </c:pt>
                      <c:pt idx="772">
                        <c:v>0.211384669</c:v>
                      </c:pt>
                      <c:pt idx="773">
                        <c:v>0.231097777</c:v>
                      </c:pt>
                      <c:pt idx="774">
                        <c:v>0.25081088600000001</c:v>
                      </c:pt>
                      <c:pt idx="775">
                        <c:v>0.27052399500000002</c:v>
                      </c:pt>
                      <c:pt idx="776">
                        <c:v>0.22766499800000001</c:v>
                      </c:pt>
                      <c:pt idx="777">
                        <c:v>0.184806001</c:v>
                      </c:pt>
                      <c:pt idx="778">
                        <c:v>0.14194700399999999</c:v>
                      </c:pt>
                      <c:pt idx="779">
                        <c:v>9.9088006000000006E-2</c:v>
                      </c:pt>
                      <c:pt idx="780">
                        <c:v>5.6229009000000003E-2</c:v>
                      </c:pt>
                      <c:pt idx="781">
                        <c:v>5.2942547E-2</c:v>
                      </c:pt>
                      <c:pt idx="782">
                        <c:v>4.9656085000000003E-2</c:v>
                      </c:pt>
                      <c:pt idx="783">
                        <c:v>4.6369622999999999E-2</c:v>
                      </c:pt>
                      <c:pt idx="784">
                        <c:v>4.3083161000000002E-2</c:v>
                      </c:pt>
                      <c:pt idx="785">
                        <c:v>3.9796698999999998E-2</c:v>
                      </c:pt>
                      <c:pt idx="786">
                        <c:v>3.9728586000000003E-2</c:v>
                      </c:pt>
                      <c:pt idx="787">
                        <c:v>3.9660474000000001E-2</c:v>
                      </c:pt>
                      <c:pt idx="788">
                        <c:v>3.9592361E-2</c:v>
                      </c:pt>
                      <c:pt idx="789">
                        <c:v>3.9524248999999997E-2</c:v>
                      </c:pt>
                      <c:pt idx="790">
                        <c:v>3.9456136000000003E-2</c:v>
                      </c:pt>
                      <c:pt idx="791">
                        <c:v>4.2785327999999997E-2</c:v>
                      </c:pt>
                      <c:pt idx="792">
                        <c:v>4.6114519999999999E-2</c:v>
                      </c:pt>
                      <c:pt idx="793">
                        <c:v>4.9443712000000001E-2</c:v>
                      </c:pt>
                      <c:pt idx="794">
                        <c:v>5.2772904000000002E-2</c:v>
                      </c:pt>
                      <c:pt idx="795">
                        <c:v>5.6102095999999997E-2</c:v>
                      </c:pt>
                      <c:pt idx="796">
                        <c:v>0.115866715</c:v>
                      </c:pt>
                      <c:pt idx="797">
                        <c:v>0.175631335</c:v>
                      </c:pt>
                      <c:pt idx="798">
                        <c:v>0.23539595399999999</c:v>
                      </c:pt>
                      <c:pt idx="799">
                        <c:v>0.29516057400000001</c:v>
                      </c:pt>
                      <c:pt idx="800">
                        <c:v>0.35492519300000003</c:v>
                      </c:pt>
                      <c:pt idx="801">
                        <c:v>0.35981782200000001</c:v>
                      </c:pt>
                      <c:pt idx="802">
                        <c:v>0.36471045000000002</c:v>
                      </c:pt>
                      <c:pt idx="803">
                        <c:v>0.369603079</c:v>
                      </c:pt>
                      <c:pt idx="804">
                        <c:v>0.37449570700000001</c:v>
                      </c:pt>
                      <c:pt idx="805">
                        <c:v>0.37938833599999999</c:v>
                      </c:pt>
                      <c:pt idx="806">
                        <c:v>0.31029102400000003</c:v>
                      </c:pt>
                      <c:pt idx="807">
                        <c:v>0.241193712</c:v>
                      </c:pt>
                      <c:pt idx="808">
                        <c:v>0.17209640000000001</c:v>
                      </c:pt>
                      <c:pt idx="809">
                        <c:v>0.102999089</c:v>
                      </c:pt>
                      <c:pt idx="810">
                        <c:v>3.3901777000000001E-2</c:v>
                      </c:pt>
                      <c:pt idx="811">
                        <c:v>3.5703788E-2</c:v>
                      </c:pt>
                      <c:pt idx="812">
                        <c:v>3.7505798999999999E-2</c:v>
                      </c:pt>
                      <c:pt idx="813">
                        <c:v>3.9307810999999998E-2</c:v>
                      </c:pt>
                      <c:pt idx="814">
                        <c:v>4.1109821999999997E-2</c:v>
                      </c:pt>
                      <c:pt idx="815">
                        <c:v>4.2911833000000003E-2</c:v>
                      </c:pt>
                      <c:pt idx="816">
                        <c:v>9.7009425999999996E-2</c:v>
                      </c:pt>
                      <c:pt idx="817">
                        <c:v>0.15110701900000001</c:v>
                      </c:pt>
                      <c:pt idx="818">
                        <c:v>0.20520461300000001</c:v>
                      </c:pt>
                      <c:pt idx="819">
                        <c:v>0.25930220599999998</c:v>
                      </c:pt>
                      <c:pt idx="820">
                        <c:v>0.31339979899999998</c:v>
                      </c:pt>
                      <c:pt idx="821">
                        <c:v>0.33372287</c:v>
                      </c:pt>
                      <c:pt idx="822">
                        <c:v>0.35404594099999998</c:v>
                      </c:pt>
                      <c:pt idx="823">
                        <c:v>0.37436901299999997</c:v>
                      </c:pt>
                      <c:pt idx="824">
                        <c:v>0.394692084</c:v>
                      </c:pt>
                      <c:pt idx="825">
                        <c:v>0.41501515500000002</c:v>
                      </c:pt>
                      <c:pt idx="826">
                        <c:v>0.37931461599999999</c:v>
                      </c:pt>
                      <c:pt idx="827">
                        <c:v>0.34361407700000002</c:v>
                      </c:pt>
                      <c:pt idx="828">
                        <c:v>0.30791353799999999</c:v>
                      </c:pt>
                      <c:pt idx="829">
                        <c:v>0.27221299900000001</c:v>
                      </c:pt>
                      <c:pt idx="830">
                        <c:v>0.23651246000000001</c:v>
                      </c:pt>
                      <c:pt idx="831">
                        <c:v>0.19077775199999999</c:v>
                      </c:pt>
                      <c:pt idx="832">
                        <c:v>0.14504304500000001</c:v>
                      </c:pt>
                      <c:pt idx="833">
                        <c:v>9.9308336999999997E-2</c:v>
                      </c:pt>
                      <c:pt idx="834">
                        <c:v>5.3573629999999997E-2</c:v>
                      </c:pt>
                      <c:pt idx="835">
                        <c:v>7.8389219999999999E-3</c:v>
                      </c:pt>
                      <c:pt idx="836">
                        <c:v>0.15386008300000001</c:v>
                      </c:pt>
                      <c:pt idx="837">
                        <c:v>0.29988124399999999</c:v>
                      </c:pt>
                      <c:pt idx="838">
                        <c:v>0.445902405</c:v>
                      </c:pt>
                      <c:pt idx="839">
                        <c:v>0.59192356599999996</c:v>
                      </c:pt>
                      <c:pt idx="840">
                        <c:v>0.73794472700000002</c:v>
                      </c:pt>
                      <c:pt idx="841">
                        <c:v>2.155681956</c:v>
                      </c:pt>
                      <c:pt idx="842">
                        <c:v>3.573419184</c:v>
                      </c:pt>
                      <c:pt idx="843">
                        <c:v>4.9911564129999997</c:v>
                      </c:pt>
                      <c:pt idx="844">
                        <c:v>6.4088936419999998</c:v>
                      </c:pt>
                      <c:pt idx="845">
                        <c:v>7.8266308699999998</c:v>
                      </c:pt>
                      <c:pt idx="846">
                        <c:v>15.039371089999999</c:v>
                      </c:pt>
                      <c:pt idx="847">
                        <c:v>22.252111320000001</c:v>
                      </c:pt>
                      <c:pt idx="848">
                        <c:v>29.464851540000002</c:v>
                      </c:pt>
                      <c:pt idx="849">
                        <c:v>36.677591769999999</c:v>
                      </c:pt>
                      <c:pt idx="850">
                        <c:v>43.89033199</c:v>
                      </c:pt>
                      <c:pt idx="851">
                        <c:v>75.241232600000004</c:v>
                      </c:pt>
                      <c:pt idx="852">
                        <c:v>106.59213320000001</c:v>
                      </c:pt>
                      <c:pt idx="853">
                        <c:v>137.94303379999999</c:v>
                      </c:pt>
                      <c:pt idx="854">
                        <c:v>169.29393440000001</c:v>
                      </c:pt>
                      <c:pt idx="855">
                        <c:v>200.644835</c:v>
                      </c:pt>
                      <c:pt idx="856">
                        <c:v>160.7101566</c:v>
                      </c:pt>
                      <c:pt idx="857">
                        <c:v>120.7754781</c:v>
                      </c:pt>
                      <c:pt idx="858">
                        <c:v>80.840799669999996</c:v>
                      </c:pt>
                      <c:pt idx="859">
                        <c:v>40.906121210000002</c:v>
                      </c:pt>
                      <c:pt idx="860">
                        <c:v>0.97144275999999996</c:v>
                      </c:pt>
                      <c:pt idx="861">
                        <c:v>0.81734661399999997</c:v>
                      </c:pt>
                      <c:pt idx="862">
                        <c:v>0.66325046899999995</c:v>
                      </c:pt>
                      <c:pt idx="863">
                        <c:v>0.50915432299999996</c:v>
                      </c:pt>
                      <c:pt idx="864">
                        <c:v>0.35505817699999997</c:v>
                      </c:pt>
                      <c:pt idx="865">
                        <c:v>0.20096203200000001</c:v>
                      </c:pt>
                      <c:pt idx="866">
                        <c:v>0.167242962</c:v>
                      </c:pt>
                      <c:pt idx="867">
                        <c:v>0.13352389200000001</c:v>
                      </c:pt>
                      <c:pt idx="868">
                        <c:v>9.9804822000000001E-2</c:v>
                      </c:pt>
                      <c:pt idx="869">
                        <c:v>6.6085752999999997E-2</c:v>
                      </c:pt>
                      <c:pt idx="870">
                        <c:v>3.2366683E-2</c:v>
                      </c:pt>
                      <c:pt idx="871">
                        <c:v>5.9047795E-2</c:v>
                      </c:pt>
                      <c:pt idx="872">
                        <c:v>8.5728908000000006E-2</c:v>
                      </c:pt>
                      <c:pt idx="873">
                        <c:v>0.112410021</c:v>
                      </c:pt>
                      <c:pt idx="874">
                        <c:v>0.13909113300000001</c:v>
                      </c:pt>
                      <c:pt idx="875">
                        <c:v>0.16577224600000001</c:v>
                      </c:pt>
                      <c:pt idx="876">
                        <c:v>0.134853943</c:v>
                      </c:pt>
                      <c:pt idx="877">
                        <c:v>0.10393564</c:v>
                      </c:pt>
                      <c:pt idx="878">
                        <c:v>7.3017337000000002E-2</c:v>
                      </c:pt>
                      <c:pt idx="879">
                        <c:v>4.2099034E-2</c:v>
                      </c:pt>
                      <c:pt idx="880">
                        <c:v>1.1180730999999999E-2</c:v>
                      </c:pt>
                      <c:pt idx="881">
                        <c:v>1.0588723E-2</c:v>
                      </c:pt>
                      <c:pt idx="882">
                        <c:v>9.9967140000000003E-3</c:v>
                      </c:pt>
                      <c:pt idx="883">
                        <c:v>9.4047060000000005E-3</c:v>
                      </c:pt>
                      <c:pt idx="884">
                        <c:v>8.8126980000000008E-3</c:v>
                      </c:pt>
                      <c:pt idx="885">
                        <c:v>8.2206889999999998E-3</c:v>
                      </c:pt>
                      <c:pt idx="886">
                        <c:v>1.2318580000000001E-2</c:v>
                      </c:pt>
                      <c:pt idx="887">
                        <c:v>1.6416470999999998E-2</c:v>
                      </c:pt>
                      <c:pt idx="888">
                        <c:v>2.0514360999999998E-2</c:v>
                      </c:pt>
                      <c:pt idx="889">
                        <c:v>2.4612252000000001E-2</c:v>
                      </c:pt>
                      <c:pt idx="890">
                        <c:v>2.8710143E-2</c:v>
                      </c:pt>
                      <c:pt idx="891">
                        <c:v>3.6882102999999999E-2</c:v>
                      </c:pt>
                      <c:pt idx="892">
                        <c:v>4.5054062999999998E-2</c:v>
                      </c:pt>
                      <c:pt idx="893">
                        <c:v>5.3226022999999997E-2</c:v>
                      </c:pt>
                      <c:pt idx="894">
                        <c:v>6.1397983000000003E-2</c:v>
                      </c:pt>
                      <c:pt idx="895">
                        <c:v>6.9569942999999995E-2</c:v>
                      </c:pt>
                      <c:pt idx="896">
                        <c:v>1.160780095</c:v>
                      </c:pt>
                      <c:pt idx="897">
                        <c:v>2.2519902479999998</c:v>
                      </c:pt>
                      <c:pt idx="898">
                        <c:v>3.3432004000000002</c:v>
                      </c:pt>
                      <c:pt idx="899">
                        <c:v>4.4344105520000001</c:v>
                      </c:pt>
                      <c:pt idx="900">
                        <c:v>5.5256207039999996</c:v>
                      </c:pt>
                      <c:pt idx="901">
                        <c:v>19.721829230000001</c:v>
                      </c:pt>
                      <c:pt idx="902">
                        <c:v>33.918037750000003</c:v>
                      </c:pt>
                      <c:pt idx="903">
                        <c:v>48.114246270000002</c:v>
                      </c:pt>
                      <c:pt idx="904">
                        <c:v>62.310454800000002</c:v>
                      </c:pt>
                      <c:pt idx="905">
                        <c:v>76.506663320000001</c:v>
                      </c:pt>
                      <c:pt idx="906">
                        <c:v>72.18954626</c:v>
                      </c:pt>
                      <c:pt idx="907">
                        <c:v>67.872429199999999</c:v>
                      </c:pt>
                      <c:pt idx="908">
                        <c:v>63.555312139999998</c:v>
                      </c:pt>
                      <c:pt idx="909">
                        <c:v>59.238195070000003</c:v>
                      </c:pt>
                      <c:pt idx="910">
                        <c:v>54.921078010000002</c:v>
                      </c:pt>
                      <c:pt idx="911">
                        <c:v>43.942093419999999</c:v>
                      </c:pt>
                      <c:pt idx="912">
                        <c:v>32.963108820000002</c:v>
                      </c:pt>
                      <c:pt idx="913">
                        <c:v>21.984124229999999</c:v>
                      </c:pt>
                      <c:pt idx="914">
                        <c:v>11.005139639999999</c:v>
                      </c:pt>
                      <c:pt idx="915">
                        <c:v>2.6155042E-2</c:v>
                      </c:pt>
                      <c:pt idx="916">
                        <c:v>2.2873107E-2</c:v>
                      </c:pt>
                      <c:pt idx="917">
                        <c:v>1.9591172E-2</c:v>
                      </c:pt>
                      <c:pt idx="918">
                        <c:v>1.6309236000000001E-2</c:v>
                      </c:pt>
                      <c:pt idx="919">
                        <c:v>1.3027301E-2</c:v>
                      </c:pt>
                      <c:pt idx="920">
                        <c:v>9.7453660000000001E-3</c:v>
                      </c:pt>
                      <c:pt idx="921">
                        <c:v>1.3052029999999999E-2</c:v>
                      </c:pt>
                      <c:pt idx="922">
                        <c:v>1.6358694E-2</c:v>
                      </c:pt>
                      <c:pt idx="923">
                        <c:v>1.9665358000000001E-2</c:v>
                      </c:pt>
                      <c:pt idx="924">
                        <c:v>2.2972022000000002E-2</c:v>
                      </c:pt>
                      <c:pt idx="925">
                        <c:v>2.6278685999999999E-2</c:v>
                      </c:pt>
                      <c:pt idx="926">
                        <c:v>2.4831738999999999E-2</c:v>
                      </c:pt>
                      <c:pt idx="927">
                        <c:v>2.3384790999999999E-2</c:v>
                      </c:pt>
                      <c:pt idx="928">
                        <c:v>2.1937844000000001E-2</c:v>
                      </c:pt>
                      <c:pt idx="929">
                        <c:v>2.0490896000000001E-2</c:v>
                      </c:pt>
                      <c:pt idx="930">
                        <c:v>1.9043949000000001E-2</c:v>
                      </c:pt>
                      <c:pt idx="931">
                        <c:v>9.2219711999999995E-2</c:v>
                      </c:pt>
                      <c:pt idx="932">
                        <c:v>0.16539547499999999</c:v>
                      </c:pt>
                      <c:pt idx="933">
                        <c:v>0.23857123799999999</c:v>
                      </c:pt>
                      <c:pt idx="934">
                        <c:v>0.31174700100000002</c:v>
                      </c:pt>
                      <c:pt idx="935">
                        <c:v>0.384922765</c:v>
                      </c:pt>
                      <c:pt idx="936">
                        <c:v>0.51577211499999998</c:v>
                      </c:pt>
                      <c:pt idx="937">
                        <c:v>0.64662146499999995</c:v>
                      </c:pt>
                      <c:pt idx="938">
                        <c:v>0.77747081500000004</c:v>
                      </c:pt>
                      <c:pt idx="939">
                        <c:v>0.90832016500000001</c:v>
                      </c:pt>
                      <c:pt idx="940">
                        <c:v>1.039169515</c:v>
                      </c:pt>
                      <c:pt idx="941">
                        <c:v>0.837635197</c:v>
                      </c:pt>
                      <c:pt idx="942">
                        <c:v>0.63610087900000001</c:v>
                      </c:pt>
                      <c:pt idx="943">
                        <c:v>0.43456656100000002</c:v>
                      </c:pt>
                      <c:pt idx="944">
                        <c:v>0.233032243</c:v>
                      </c:pt>
                      <c:pt idx="945">
                        <c:v>3.1497925000000003E-2</c:v>
                      </c:pt>
                      <c:pt idx="946">
                        <c:v>3.0408309000000001E-2</c:v>
                      </c:pt>
                      <c:pt idx="947">
                        <c:v>2.9318693E-2</c:v>
                      </c:pt>
                      <c:pt idx="948">
                        <c:v>2.8229078000000001E-2</c:v>
                      </c:pt>
                      <c:pt idx="949">
                        <c:v>2.7139462E-2</c:v>
                      </c:pt>
                      <c:pt idx="950">
                        <c:v>2.6049847000000001E-2</c:v>
                      </c:pt>
                      <c:pt idx="951">
                        <c:v>3.4773430000000001E-2</c:v>
                      </c:pt>
                      <c:pt idx="952">
                        <c:v>4.3497014000000001E-2</c:v>
                      </c:pt>
                      <c:pt idx="953">
                        <c:v>5.2220597000000001E-2</c:v>
                      </c:pt>
                      <c:pt idx="954">
                        <c:v>6.0944181E-2</c:v>
                      </c:pt>
                      <c:pt idx="955">
                        <c:v>6.9667765000000006E-2</c:v>
                      </c:pt>
                      <c:pt idx="956">
                        <c:v>7.7366527000000004E-2</c:v>
                      </c:pt>
                      <c:pt idx="957">
                        <c:v>8.5065290000000002E-2</c:v>
                      </c:pt>
                      <c:pt idx="958">
                        <c:v>9.2764052E-2</c:v>
                      </c:pt>
                      <c:pt idx="959">
                        <c:v>0.100462815</c:v>
                      </c:pt>
                      <c:pt idx="960">
                        <c:v>0.10816157699999999</c:v>
                      </c:pt>
                      <c:pt idx="961">
                        <c:v>9.4908370000000006E-2</c:v>
                      </c:pt>
                      <c:pt idx="962">
                        <c:v>8.1655163000000003E-2</c:v>
                      </c:pt>
                      <c:pt idx="963">
                        <c:v>6.8401955E-2</c:v>
                      </c:pt>
                      <c:pt idx="964">
                        <c:v>5.5148747999999997E-2</c:v>
                      </c:pt>
                      <c:pt idx="965">
                        <c:v>4.1895541000000001E-2</c:v>
                      </c:pt>
                      <c:pt idx="966">
                        <c:v>4.1043202000000001E-2</c:v>
                      </c:pt>
                      <c:pt idx="967">
                        <c:v>4.0190862000000001E-2</c:v>
                      </c:pt>
                      <c:pt idx="968">
                        <c:v>3.9338523E-2</c:v>
                      </c:pt>
                      <c:pt idx="969">
                        <c:v>3.8486184E-2</c:v>
                      </c:pt>
                      <c:pt idx="970">
                        <c:v>3.7633844999999999E-2</c:v>
                      </c:pt>
                      <c:pt idx="971">
                        <c:v>3.5211397999999998E-2</c:v>
                      </c:pt>
                      <c:pt idx="972">
                        <c:v>3.2788950999999997E-2</c:v>
                      </c:pt>
                      <c:pt idx="973">
                        <c:v>3.0366503999999999E-2</c:v>
                      </c:pt>
                      <c:pt idx="974">
                        <c:v>2.7944057000000001E-2</c:v>
                      </c:pt>
                      <c:pt idx="975">
                        <c:v>2.552161E-2</c:v>
                      </c:pt>
                      <c:pt idx="976">
                        <c:v>2.6922364000000001E-2</c:v>
                      </c:pt>
                      <c:pt idx="977">
                        <c:v>2.8323118000000001E-2</c:v>
                      </c:pt>
                      <c:pt idx="978">
                        <c:v>2.9723871999999998E-2</c:v>
                      </c:pt>
                      <c:pt idx="979">
                        <c:v>3.1124625999999999E-2</c:v>
                      </c:pt>
                      <c:pt idx="980">
                        <c:v>3.2525379E-2</c:v>
                      </c:pt>
                      <c:pt idx="981">
                        <c:v>3.9110618999999999E-2</c:v>
                      </c:pt>
                      <c:pt idx="982">
                        <c:v>4.5695858999999998E-2</c:v>
                      </c:pt>
                      <c:pt idx="983">
                        <c:v>5.2281097999999998E-2</c:v>
                      </c:pt>
                      <c:pt idx="984">
                        <c:v>5.8866337999999997E-2</c:v>
                      </c:pt>
                      <c:pt idx="985">
                        <c:v>6.5451576999999997E-2</c:v>
                      </c:pt>
                      <c:pt idx="986">
                        <c:v>5.7755899999999999E-2</c:v>
                      </c:pt>
                      <c:pt idx="987">
                        <c:v>5.0060223000000001E-2</c:v>
                      </c:pt>
                      <c:pt idx="988">
                        <c:v>4.2364545000000003E-2</c:v>
                      </c:pt>
                      <c:pt idx="989">
                        <c:v>3.4668867999999999E-2</c:v>
                      </c:pt>
                      <c:pt idx="990">
                        <c:v>2.6973191000000001E-2</c:v>
                      </c:pt>
                      <c:pt idx="991">
                        <c:v>2.8855705999999998E-2</c:v>
                      </c:pt>
                      <c:pt idx="992">
                        <c:v>3.0738221E-2</c:v>
                      </c:pt>
                      <c:pt idx="993">
                        <c:v>3.2620736999999997E-2</c:v>
                      </c:pt>
                      <c:pt idx="994">
                        <c:v>3.4503251999999998E-2</c:v>
                      </c:pt>
                      <c:pt idx="995">
                        <c:v>3.6385766999999999E-2</c:v>
                      </c:pt>
                      <c:pt idx="996">
                        <c:v>3.3798012000000002E-2</c:v>
                      </c:pt>
                      <c:pt idx="997">
                        <c:v>3.1210258000000001E-2</c:v>
                      </c:pt>
                      <c:pt idx="998">
                        <c:v>2.8622503000000001E-2</c:v>
                      </c:pt>
                      <c:pt idx="999">
                        <c:v>2.6034748999999999E-2</c:v>
                      </c:pt>
                      <c:pt idx="1000">
                        <c:v>2.3446993999999999E-2</c:v>
                      </c:pt>
                      <c:pt idx="1001">
                        <c:v>2.4778787E-2</c:v>
                      </c:pt>
                      <c:pt idx="1002">
                        <c:v>2.6110580000000001E-2</c:v>
                      </c:pt>
                      <c:pt idx="1003">
                        <c:v>2.7442372999999999E-2</c:v>
                      </c:pt>
                      <c:pt idx="1004">
                        <c:v>2.8774166E-2</c:v>
                      </c:pt>
                      <c:pt idx="1005">
                        <c:v>3.0105959000000002E-2</c:v>
                      </c:pt>
                      <c:pt idx="1006">
                        <c:v>3.10876E-2</c:v>
                      </c:pt>
                      <c:pt idx="1007">
                        <c:v>3.2069240999999998E-2</c:v>
                      </c:pt>
                      <c:pt idx="1008">
                        <c:v>3.3050881999999997E-2</c:v>
                      </c:pt>
                      <c:pt idx="1009">
                        <c:v>3.4032523000000002E-2</c:v>
                      </c:pt>
                      <c:pt idx="1010">
                        <c:v>3.5014164E-2</c:v>
                      </c:pt>
                      <c:pt idx="1011">
                        <c:v>3.6266749000000001E-2</c:v>
                      </c:pt>
                      <c:pt idx="1012">
                        <c:v>3.7519333000000002E-2</c:v>
                      </c:pt>
                      <c:pt idx="1013">
                        <c:v>3.8771917000000003E-2</c:v>
                      </c:pt>
                      <c:pt idx="1014">
                        <c:v>4.0024500999999997E-2</c:v>
                      </c:pt>
                      <c:pt idx="1015">
                        <c:v>4.1277085999999998E-2</c:v>
                      </c:pt>
                      <c:pt idx="1016">
                        <c:v>3.9219296000000001E-2</c:v>
                      </c:pt>
                      <c:pt idx="1017">
                        <c:v>3.7161505999999997E-2</c:v>
                      </c:pt>
                      <c:pt idx="1018">
                        <c:v>3.5103717E-2</c:v>
                      </c:pt>
                      <c:pt idx="1019">
                        <c:v>3.3045927000000003E-2</c:v>
                      </c:pt>
                      <c:pt idx="1020">
                        <c:v>3.0988136999999999E-2</c:v>
                      </c:pt>
                      <c:pt idx="1021">
                        <c:v>3.4922913E-2</c:v>
                      </c:pt>
                      <c:pt idx="1022">
                        <c:v>3.8857689000000001E-2</c:v>
                      </c:pt>
                      <c:pt idx="1023">
                        <c:v>4.2792465000000002E-2</c:v>
                      </c:pt>
                      <c:pt idx="1024">
                        <c:v>4.6727240000000003E-2</c:v>
                      </c:pt>
                      <c:pt idx="1025">
                        <c:v>5.0662015999999997E-2</c:v>
                      </c:pt>
                      <c:pt idx="1026">
                        <c:v>4.9890033E-2</c:v>
                      </c:pt>
                      <c:pt idx="1027">
                        <c:v>4.9118050000000003E-2</c:v>
                      </c:pt>
                      <c:pt idx="1028">
                        <c:v>4.8346067E-2</c:v>
                      </c:pt>
                      <c:pt idx="1029">
                        <c:v>4.7574084000000003E-2</c:v>
                      </c:pt>
                      <c:pt idx="1030">
                        <c:v>4.6802099999999999E-2</c:v>
                      </c:pt>
                      <c:pt idx="1031">
                        <c:v>4.3951721999999999E-2</c:v>
                      </c:pt>
                      <c:pt idx="1032">
                        <c:v>4.1101344999999997E-2</c:v>
                      </c:pt>
                      <c:pt idx="1033">
                        <c:v>3.8250966999999997E-2</c:v>
                      </c:pt>
                      <c:pt idx="1034">
                        <c:v>3.5400589000000003E-2</c:v>
                      </c:pt>
                      <c:pt idx="1035">
                        <c:v>3.2550211000000003E-2</c:v>
                      </c:pt>
                      <c:pt idx="1036">
                        <c:v>3.2709274000000003E-2</c:v>
                      </c:pt>
                      <c:pt idx="1037">
                        <c:v>3.2868337999999997E-2</c:v>
                      </c:pt>
                      <c:pt idx="1038">
                        <c:v>3.3027400999999998E-2</c:v>
                      </c:pt>
                      <c:pt idx="1039">
                        <c:v>3.3186464999999998E-2</c:v>
                      </c:pt>
                      <c:pt idx="1040">
                        <c:v>3.3345527999999999E-2</c:v>
                      </c:pt>
                      <c:pt idx="1041">
                        <c:v>3.9821653999999998E-2</c:v>
                      </c:pt>
                      <c:pt idx="1042">
                        <c:v>4.6297778999999997E-2</c:v>
                      </c:pt>
                      <c:pt idx="1043">
                        <c:v>5.2773905000000003E-2</c:v>
                      </c:pt>
                      <c:pt idx="1044">
                        <c:v>5.9250030000000002E-2</c:v>
                      </c:pt>
                      <c:pt idx="1045">
                        <c:v>6.5726154999999994E-2</c:v>
                      </c:pt>
                      <c:pt idx="1046">
                        <c:v>7.9973353999999996E-2</c:v>
                      </c:pt>
                      <c:pt idx="1047">
                        <c:v>9.4220551999999999E-2</c:v>
                      </c:pt>
                      <c:pt idx="1048">
                        <c:v>0.10846775</c:v>
                      </c:pt>
                      <c:pt idx="1049">
                        <c:v>0.122714948</c:v>
                      </c:pt>
                      <c:pt idx="1050">
                        <c:v>0.13696214600000001</c:v>
                      </c:pt>
                      <c:pt idx="1051">
                        <c:v>0.138921932</c:v>
                      </c:pt>
                      <c:pt idx="1052">
                        <c:v>0.14088171799999999</c:v>
                      </c:pt>
                      <c:pt idx="1053">
                        <c:v>0.14284150500000001</c:v>
                      </c:pt>
                      <c:pt idx="1054">
                        <c:v>0.144801291</c:v>
                      </c:pt>
                      <c:pt idx="1055">
                        <c:v>0.14676107699999999</c:v>
                      </c:pt>
                      <c:pt idx="1056">
                        <c:v>0.16029849500000001</c:v>
                      </c:pt>
                      <c:pt idx="1057">
                        <c:v>0.17383591300000001</c:v>
                      </c:pt>
                      <c:pt idx="1058">
                        <c:v>0.187373331</c:v>
                      </c:pt>
                      <c:pt idx="1059">
                        <c:v>0.200910748</c:v>
                      </c:pt>
                      <c:pt idx="1060">
                        <c:v>0.214448166</c:v>
                      </c:pt>
                      <c:pt idx="1061">
                        <c:v>0.206221289</c:v>
                      </c:pt>
                      <c:pt idx="1062">
                        <c:v>0.19799441200000001</c:v>
                      </c:pt>
                      <c:pt idx="1063">
                        <c:v>0.18976753499999999</c:v>
                      </c:pt>
                      <c:pt idx="1064">
                        <c:v>0.18154065799999999</c:v>
                      </c:pt>
                      <c:pt idx="1065">
                        <c:v>0.173313781</c:v>
                      </c:pt>
                      <c:pt idx="1066">
                        <c:v>0.17205168100000001</c:v>
                      </c:pt>
                      <c:pt idx="1067">
                        <c:v>0.170789581</c:v>
                      </c:pt>
                      <c:pt idx="1068">
                        <c:v>0.16952748100000001</c:v>
                      </c:pt>
                      <c:pt idx="1069">
                        <c:v>0.16826537999999999</c:v>
                      </c:pt>
                      <c:pt idx="1070">
                        <c:v>0.16700328</c:v>
                      </c:pt>
                      <c:pt idx="1071">
                        <c:v>0.160543243</c:v>
                      </c:pt>
                      <c:pt idx="1072">
                        <c:v>0.154083206</c:v>
                      </c:pt>
                      <c:pt idx="1073">
                        <c:v>0.147623168</c:v>
                      </c:pt>
                      <c:pt idx="1074">
                        <c:v>0.141163131</c:v>
                      </c:pt>
                      <c:pt idx="1075">
                        <c:v>0.134703094</c:v>
                      </c:pt>
                      <c:pt idx="1076">
                        <c:v>0.126237936</c:v>
                      </c:pt>
                      <c:pt idx="1077">
                        <c:v>0.11777277799999999</c:v>
                      </c:pt>
                      <c:pt idx="1078">
                        <c:v>0.10930762099999999</c:v>
                      </c:pt>
                      <c:pt idx="1079">
                        <c:v>0.10084246299999999</c:v>
                      </c:pt>
                      <c:pt idx="1080">
                        <c:v>9.2377306000000006E-2</c:v>
                      </c:pt>
                      <c:pt idx="1081">
                        <c:v>8.4902139000000001E-2</c:v>
                      </c:pt>
                      <c:pt idx="1082">
                        <c:v>7.7426971999999997E-2</c:v>
                      </c:pt>
                      <c:pt idx="1083">
                        <c:v>6.9951805000000006E-2</c:v>
                      </c:pt>
                      <c:pt idx="1084">
                        <c:v>6.2476638000000001E-2</c:v>
                      </c:pt>
                      <c:pt idx="1085">
                        <c:v>5.5001472000000003E-2</c:v>
                      </c:pt>
                      <c:pt idx="1086">
                        <c:v>5.2206652999999999E-2</c:v>
                      </c:pt>
                      <c:pt idx="1087">
                        <c:v>4.9411834000000002E-2</c:v>
                      </c:pt>
                      <c:pt idx="1088">
                        <c:v>4.6617014999999998E-2</c:v>
                      </c:pt>
                      <c:pt idx="1089">
                        <c:v>4.3822196000000001E-2</c:v>
                      </c:pt>
                      <c:pt idx="1090">
                        <c:v>4.1027376999999997E-2</c:v>
                      </c:pt>
                      <c:pt idx="1091">
                        <c:v>4.1591681999999998E-2</c:v>
                      </c:pt>
                      <c:pt idx="1092">
                        <c:v>4.2155986999999999E-2</c:v>
                      </c:pt>
                      <c:pt idx="1093">
                        <c:v>4.2720292E-2</c:v>
                      </c:pt>
                      <c:pt idx="1094">
                        <c:v>4.3284597000000001E-2</c:v>
                      </c:pt>
                      <c:pt idx="1095">
                        <c:v>4.3848902000000002E-2</c:v>
                      </c:pt>
                      <c:pt idx="1096">
                        <c:v>4.7238847E-2</c:v>
                      </c:pt>
                      <c:pt idx="1097">
                        <c:v>5.0628791999999999E-2</c:v>
                      </c:pt>
                      <c:pt idx="1098">
                        <c:v>5.4018736999999997E-2</c:v>
                      </c:pt>
                      <c:pt idx="1099">
                        <c:v>5.7408682000000003E-2</c:v>
                      </c:pt>
                      <c:pt idx="1100">
                        <c:v>6.0798627000000001E-2</c:v>
                      </c:pt>
                      <c:pt idx="1101">
                        <c:v>5.8839768000000001E-2</c:v>
                      </c:pt>
                      <c:pt idx="1102">
                        <c:v>5.6880909E-2</c:v>
                      </c:pt>
                      <c:pt idx="1103">
                        <c:v>5.492205E-2</c:v>
                      </c:pt>
                      <c:pt idx="1104">
                        <c:v>5.2963191E-2</c:v>
                      </c:pt>
                      <c:pt idx="1105">
                        <c:v>5.1004331E-2</c:v>
                      </c:pt>
                      <c:pt idx="1106">
                        <c:v>4.5124179E-2</c:v>
                      </c:pt>
                      <c:pt idx="1107">
                        <c:v>3.9244026000000001E-2</c:v>
                      </c:pt>
                      <c:pt idx="1108">
                        <c:v>3.3363874000000002E-2</c:v>
                      </c:pt>
                      <c:pt idx="1109">
                        <c:v>2.7483720999999999E-2</c:v>
                      </c:pt>
                      <c:pt idx="1110">
                        <c:v>2.1603569E-2</c:v>
                      </c:pt>
                      <c:pt idx="1111">
                        <c:v>2.9281152000000001E-2</c:v>
                      </c:pt>
                      <c:pt idx="1112">
                        <c:v>3.6958735E-2</c:v>
                      </c:pt>
                      <c:pt idx="1113">
                        <c:v>4.4636318000000001E-2</c:v>
                      </c:pt>
                      <c:pt idx="1114">
                        <c:v>5.2313901000000003E-2</c:v>
                      </c:pt>
                      <c:pt idx="1115">
                        <c:v>5.9991483999999998E-2</c:v>
                      </c:pt>
                      <c:pt idx="1116">
                        <c:v>0.46758138900000001</c:v>
                      </c:pt>
                      <c:pt idx="1117">
                        <c:v>0.87517129500000002</c:v>
                      </c:pt>
                      <c:pt idx="1118">
                        <c:v>1.282761201</c:v>
                      </c:pt>
                      <c:pt idx="1119">
                        <c:v>1.6903511069999999</c:v>
                      </c:pt>
                      <c:pt idx="1120">
                        <c:v>2.0979410120000002</c:v>
                      </c:pt>
                      <c:pt idx="1121">
                        <c:v>1.787398662</c:v>
                      </c:pt>
                      <c:pt idx="1122">
                        <c:v>1.476856312</c:v>
                      </c:pt>
                      <c:pt idx="1123">
                        <c:v>1.166313962</c:v>
                      </c:pt>
                      <c:pt idx="1124">
                        <c:v>0.85577161199999996</c:v>
                      </c:pt>
                      <c:pt idx="1125">
                        <c:v>0.54522926199999999</c:v>
                      </c:pt>
                      <c:pt idx="1126">
                        <c:v>0.526871278</c:v>
                      </c:pt>
                      <c:pt idx="1127">
                        <c:v>0.508513294</c:v>
                      </c:pt>
                      <c:pt idx="1128">
                        <c:v>0.49015531000000001</c:v>
                      </c:pt>
                      <c:pt idx="1129">
                        <c:v>0.47179732600000002</c:v>
                      </c:pt>
                      <c:pt idx="1130">
                        <c:v>0.45343934200000002</c:v>
                      </c:pt>
                      <c:pt idx="1131">
                        <c:v>0.36751041699999998</c:v>
                      </c:pt>
                      <c:pt idx="1132">
                        <c:v>0.28158149100000002</c:v>
                      </c:pt>
                      <c:pt idx="1133">
                        <c:v>0.195652566</c:v>
                      </c:pt>
                      <c:pt idx="1134">
                        <c:v>0.109723641</c:v>
                      </c:pt>
                      <c:pt idx="1135">
                        <c:v>2.3794716E-2</c:v>
                      </c:pt>
                      <c:pt idx="1136">
                        <c:v>4.9819672000000002E-2</c:v>
                      </c:pt>
                      <c:pt idx="1137">
                        <c:v>7.5844627999999997E-2</c:v>
                      </c:pt>
                      <c:pt idx="1138">
                        <c:v>0.101869584</c:v>
                      </c:pt>
                      <c:pt idx="1139">
                        <c:v>0.12789454</c:v>
                      </c:pt>
                      <c:pt idx="1140">
                        <c:v>0.15391949599999999</c:v>
                      </c:pt>
                      <c:pt idx="1141">
                        <c:v>0.13775425399999999</c:v>
                      </c:pt>
                      <c:pt idx="1142">
                        <c:v>0.121589012</c:v>
                      </c:pt>
                      <c:pt idx="1143">
                        <c:v>0.10542377</c:v>
                      </c:pt>
                      <c:pt idx="1144">
                        <c:v>8.9258528000000004E-2</c:v>
                      </c:pt>
                      <c:pt idx="1145">
                        <c:v>7.3093285999999993E-2</c:v>
                      </c:pt>
                      <c:pt idx="1146">
                        <c:v>8.2967375999999995E-2</c:v>
                      </c:pt>
                      <c:pt idx="1147">
                        <c:v>9.2841465999999997E-2</c:v>
                      </c:pt>
                      <c:pt idx="1148">
                        <c:v>0.102715556</c:v>
                      </c:pt>
                      <c:pt idx="1149">
                        <c:v>0.112589646</c:v>
                      </c:pt>
                      <c:pt idx="1150">
                        <c:v>0.122463736</c:v>
                      </c:pt>
                      <c:pt idx="1151">
                        <c:v>0.23364452999999999</c:v>
                      </c:pt>
                      <c:pt idx="1152">
                        <c:v>0.34482532300000002</c:v>
                      </c:pt>
                      <c:pt idx="1153">
                        <c:v>0.45600611699999999</c:v>
                      </c:pt>
                      <c:pt idx="1154">
                        <c:v>0.56718690999999999</c:v>
                      </c:pt>
                      <c:pt idx="1155">
                        <c:v>0.67836770400000002</c:v>
                      </c:pt>
                      <c:pt idx="1156">
                        <c:v>0.549285146</c:v>
                      </c:pt>
                      <c:pt idx="1157">
                        <c:v>0.42020258799999999</c:v>
                      </c:pt>
                      <c:pt idx="1158">
                        <c:v>0.291120031</c:v>
                      </c:pt>
                      <c:pt idx="1159">
                        <c:v>0.16203747299999999</c:v>
                      </c:pt>
                      <c:pt idx="1160">
                        <c:v>3.2954916000000001E-2</c:v>
                      </c:pt>
                      <c:pt idx="1161">
                        <c:v>3.3097208000000003E-2</c:v>
                      </c:pt>
                      <c:pt idx="1162">
                        <c:v>3.3239499999999998E-2</c:v>
                      </c:pt>
                      <c:pt idx="1163">
                        <c:v>3.3381792E-2</c:v>
                      </c:pt>
                      <c:pt idx="1164">
                        <c:v>3.3524084000000003E-2</c:v>
                      </c:pt>
                      <c:pt idx="1165">
                        <c:v>3.3666375999999998E-2</c:v>
                      </c:pt>
                      <c:pt idx="1166">
                        <c:v>3.4383416999999999E-2</c:v>
                      </c:pt>
                      <c:pt idx="1167">
                        <c:v>3.5100458000000001E-2</c:v>
                      </c:pt>
                      <c:pt idx="1168">
                        <c:v>3.5817498000000003E-2</c:v>
                      </c:pt>
                      <c:pt idx="1169">
                        <c:v>3.6534538999999998E-2</c:v>
                      </c:pt>
                      <c:pt idx="1170">
                        <c:v>3.7251579E-2</c:v>
                      </c:pt>
                      <c:pt idx="1171">
                        <c:v>3.4861520999999999E-2</c:v>
                      </c:pt>
                      <c:pt idx="1172">
                        <c:v>3.2471462E-2</c:v>
                      </c:pt>
                      <c:pt idx="1173">
                        <c:v>3.0081403999999999E-2</c:v>
                      </c:pt>
                      <c:pt idx="1174">
                        <c:v>2.7691344999999999E-2</c:v>
                      </c:pt>
                      <c:pt idx="1175">
                        <c:v>2.5301286999999999E-2</c:v>
                      </c:pt>
                      <c:pt idx="1176">
                        <c:v>4.7942950999999998E-2</c:v>
                      </c:pt>
                      <c:pt idx="1177">
                        <c:v>7.0584615000000003E-2</c:v>
                      </c:pt>
                      <c:pt idx="1178">
                        <c:v>9.3226279999999995E-2</c:v>
                      </c:pt>
                      <c:pt idx="1179">
                        <c:v>0.115867944</c:v>
                      </c:pt>
                      <c:pt idx="1180">
                        <c:v>0.13850960800000001</c:v>
                      </c:pt>
                      <c:pt idx="1181">
                        <c:v>0.1142855</c:v>
                      </c:pt>
                      <c:pt idx="1182">
                        <c:v>9.0061392000000004E-2</c:v>
                      </c:pt>
                      <c:pt idx="1183">
                        <c:v>6.5837283999999996E-2</c:v>
                      </c:pt>
                      <c:pt idx="1184">
                        <c:v>4.1613176000000002E-2</c:v>
                      </c:pt>
                      <c:pt idx="1185">
                        <c:v>1.7389068000000001E-2</c:v>
                      </c:pt>
                      <c:pt idx="1186">
                        <c:v>2.638704E-2</c:v>
                      </c:pt>
                      <c:pt idx="1187">
                        <c:v>3.5385013E-2</c:v>
                      </c:pt>
                      <c:pt idx="1188">
                        <c:v>4.4382985E-2</c:v>
                      </c:pt>
                      <c:pt idx="1189">
                        <c:v>5.3380957E-2</c:v>
                      </c:pt>
                      <c:pt idx="1190">
                        <c:v>6.2378929999999999E-2</c:v>
                      </c:pt>
                      <c:pt idx="1191">
                        <c:v>5.8842822000000003E-2</c:v>
                      </c:pt>
                      <c:pt idx="1192">
                        <c:v>5.5306714E-2</c:v>
                      </c:pt>
                      <c:pt idx="1193">
                        <c:v>5.1770605999999997E-2</c:v>
                      </c:pt>
                      <c:pt idx="1194">
                        <c:v>4.8234498000000001E-2</c:v>
                      </c:pt>
                      <c:pt idx="1195">
                        <c:v>4.4698389999999998E-2</c:v>
                      </c:pt>
                      <c:pt idx="1196">
                        <c:v>3.9027639000000003E-2</c:v>
                      </c:pt>
                      <c:pt idx="1197">
                        <c:v>3.3356889000000001E-2</c:v>
                      </c:pt>
                      <c:pt idx="1198">
                        <c:v>2.7686137999999999E-2</c:v>
                      </c:pt>
                      <c:pt idx="1199">
                        <c:v>2.2015388E-2</c:v>
                      </c:pt>
                      <c:pt idx="1200">
                        <c:v>1.6344636999999999E-2</c:v>
                      </c:pt>
                      <c:pt idx="1201">
                        <c:v>1.5261284E-2</c:v>
                      </c:pt>
                      <c:pt idx="1202">
                        <c:v>1.417793E-2</c:v>
                      </c:pt>
                      <c:pt idx="1203">
                        <c:v>1.3094576E-2</c:v>
                      </c:pt>
                      <c:pt idx="1204">
                        <c:v>1.2011222E-2</c:v>
                      </c:pt>
                      <c:pt idx="1205">
                        <c:v>1.0927868E-2</c:v>
                      </c:pt>
                      <c:pt idx="1206">
                        <c:v>1.6698323000000001E-2</c:v>
                      </c:pt>
                      <c:pt idx="1207">
                        <c:v>2.2468777999999998E-2</c:v>
                      </c:pt>
                      <c:pt idx="1208">
                        <c:v>2.8239232E-2</c:v>
                      </c:pt>
                      <c:pt idx="1209">
                        <c:v>3.4009686999999997E-2</c:v>
                      </c:pt>
                      <c:pt idx="1210">
                        <c:v>3.9780140999999998E-2</c:v>
                      </c:pt>
                      <c:pt idx="1211">
                        <c:v>3.7643910000000003E-2</c:v>
                      </c:pt>
                      <c:pt idx="1212">
                        <c:v>3.5507679E-2</c:v>
                      </c:pt>
                      <c:pt idx="1213">
                        <c:v>3.3371447999999998E-2</c:v>
                      </c:pt>
                      <c:pt idx="1214">
                        <c:v>3.1235216999999999E-2</c:v>
                      </c:pt>
                      <c:pt idx="1215">
                        <c:v>2.9098986E-2</c:v>
                      </c:pt>
                      <c:pt idx="1216">
                        <c:v>3.0489948999999999E-2</c:v>
                      </c:pt>
                      <c:pt idx="1217">
                        <c:v>3.1880911999999997E-2</c:v>
                      </c:pt>
                      <c:pt idx="1218">
                        <c:v>3.3271875999999999E-2</c:v>
                      </c:pt>
                      <c:pt idx="1219">
                        <c:v>3.4662839000000001E-2</c:v>
                      </c:pt>
                      <c:pt idx="1220">
                        <c:v>3.6053802000000003E-2</c:v>
                      </c:pt>
                      <c:pt idx="1221">
                        <c:v>3.2746704000000001E-2</c:v>
                      </c:pt>
                      <c:pt idx="1222">
                        <c:v>2.9439605000000001E-2</c:v>
                      </c:pt>
                      <c:pt idx="1223">
                        <c:v>2.6132506999999999E-2</c:v>
                      </c:pt>
                      <c:pt idx="1224">
                        <c:v>2.2825407999999998E-2</c:v>
                      </c:pt>
                      <c:pt idx="1225">
                        <c:v>1.9518310000000001E-2</c:v>
                      </c:pt>
                      <c:pt idx="1226">
                        <c:v>2.0722707999999999E-2</c:v>
                      </c:pt>
                      <c:pt idx="1227">
                        <c:v>2.1927105999999998E-2</c:v>
                      </c:pt>
                      <c:pt idx="1228">
                        <c:v>2.3131505E-2</c:v>
                      </c:pt>
                      <c:pt idx="1229">
                        <c:v>2.4335902999999999E-2</c:v>
                      </c:pt>
                      <c:pt idx="1230">
                        <c:v>2.5540301000000001E-2</c:v>
                      </c:pt>
                      <c:pt idx="1231">
                        <c:v>2.2878338000000002E-2</c:v>
                      </c:pt>
                      <c:pt idx="1232">
                        <c:v>2.0216373999999999E-2</c:v>
                      </c:pt>
                      <c:pt idx="1233">
                        <c:v>1.7554410999999999E-2</c:v>
                      </c:pt>
                      <c:pt idx="1234">
                        <c:v>1.4892447E-2</c:v>
                      </c:pt>
                      <c:pt idx="1235">
                        <c:v>1.2230484E-2</c:v>
                      </c:pt>
                      <c:pt idx="1236">
                        <c:v>1.5146368E-2</c:v>
                      </c:pt>
                      <c:pt idx="1237">
                        <c:v>1.8062253E-2</c:v>
                      </c:pt>
                      <c:pt idx="1238">
                        <c:v>2.0978137000000001E-2</c:v>
                      </c:pt>
                      <c:pt idx="1239">
                        <c:v>2.3894022000000001E-2</c:v>
                      </c:pt>
                      <c:pt idx="1240">
                        <c:v>2.6809906000000001E-2</c:v>
                      </c:pt>
                      <c:pt idx="1241">
                        <c:v>2.9533866999999998E-2</c:v>
                      </c:pt>
                      <c:pt idx="1242">
                        <c:v>3.2257827000000003E-2</c:v>
                      </c:pt>
                      <c:pt idx="1243">
                        <c:v>3.4981787E-2</c:v>
                      </c:pt>
                      <c:pt idx="1244">
                        <c:v>3.7705746999999998E-2</c:v>
                      </c:pt>
                      <c:pt idx="1245">
                        <c:v>4.0429708000000002E-2</c:v>
                      </c:pt>
                      <c:pt idx="1246">
                        <c:v>3.5948749000000002E-2</c:v>
                      </c:pt>
                      <c:pt idx="1247">
                        <c:v>3.1467791000000002E-2</c:v>
                      </c:pt>
                      <c:pt idx="1248">
                        <c:v>2.6986832999999998E-2</c:v>
                      </c:pt>
                      <c:pt idx="1249">
                        <c:v>2.2505873999999999E-2</c:v>
                      </c:pt>
                      <c:pt idx="1250">
                        <c:v>1.8024915999999998E-2</c:v>
                      </c:pt>
                      <c:pt idx="1251">
                        <c:v>1.9242958000000001E-2</c:v>
                      </c:pt>
                      <c:pt idx="1252">
                        <c:v>2.0460999000000001E-2</c:v>
                      </c:pt>
                      <c:pt idx="1253">
                        <c:v>2.1679041E-2</c:v>
                      </c:pt>
                      <c:pt idx="1254">
                        <c:v>2.2897082999999999E-2</c:v>
                      </c:pt>
                      <c:pt idx="1255">
                        <c:v>2.4115124000000002E-2</c:v>
                      </c:pt>
                      <c:pt idx="1256">
                        <c:v>2.49231E-2</c:v>
                      </c:pt>
                      <c:pt idx="1257">
                        <c:v>2.5731077000000002E-2</c:v>
                      </c:pt>
                      <c:pt idx="1258">
                        <c:v>2.6539053E-2</c:v>
                      </c:pt>
                      <c:pt idx="1259">
                        <c:v>2.7347028999999998E-2</c:v>
                      </c:pt>
                      <c:pt idx="1260">
                        <c:v>2.9226698999999998E-2</c:v>
                      </c:pt>
                      <c:pt idx="1261">
                        <c:v>2.6618747000000002E-2</c:v>
                      </c:pt>
                      <c:pt idx="1262">
                        <c:v>2.8663688E-2</c:v>
                      </c:pt>
                      <c:pt idx="1263">
                        <c:v>3.4691706000000003E-2</c:v>
                      </c:pt>
                      <c:pt idx="1264">
                        <c:v>5.3941289000000003E-2</c:v>
                      </c:pt>
                      <c:pt idx="1265">
                        <c:v>4.4379134000000001E-2</c:v>
                      </c:pt>
                      <c:pt idx="1266">
                        <c:v>3.895299E-2</c:v>
                      </c:pt>
                      <c:pt idx="1267">
                        <c:v>5.9506110000000001E-2</c:v>
                      </c:pt>
                      <c:pt idx="1268">
                        <c:v>0.119306973</c:v>
                      </c:pt>
                      <c:pt idx="1269">
                        <c:v>0.38615701499999999</c:v>
                      </c:pt>
                      <c:pt idx="1270">
                        <c:v>0.79258983100000002</c:v>
                      </c:pt>
                      <c:pt idx="1271">
                        <c:v>0.31373414799999999</c:v>
                      </c:pt>
                      <c:pt idx="1272">
                        <c:v>1.621058031</c:v>
                      </c:pt>
                      <c:pt idx="1273">
                        <c:v>1.033033978</c:v>
                      </c:pt>
                      <c:pt idx="1274">
                        <c:v>0.28960339800000001</c:v>
                      </c:pt>
                      <c:pt idx="1275">
                        <c:v>4.7463730000000003E-2</c:v>
                      </c:pt>
                      <c:pt idx="1276">
                        <c:v>6.2260668999999998E-2</c:v>
                      </c:pt>
                      <c:pt idx="1277">
                        <c:v>7.9161511000000004E-2</c:v>
                      </c:pt>
                      <c:pt idx="1278">
                        <c:v>6.2887448999999998E-2</c:v>
                      </c:pt>
                      <c:pt idx="1279">
                        <c:v>0.106700606</c:v>
                      </c:pt>
                      <c:pt idx="1280">
                        <c:v>0.113838991</c:v>
                      </c:pt>
                      <c:pt idx="1281">
                        <c:v>0.12750973299999999</c:v>
                      </c:pt>
                      <c:pt idx="1282">
                        <c:v>0.120826964</c:v>
                      </c:pt>
                      <c:pt idx="1283">
                        <c:v>0.17610151900000001</c:v>
                      </c:pt>
                      <c:pt idx="1284">
                        <c:v>0.16714319899999999</c:v>
                      </c:pt>
                      <c:pt idx="1285">
                        <c:v>0.16663519700000001</c:v>
                      </c:pt>
                      <c:pt idx="1286">
                        <c:v>0.40340458000000001</c:v>
                      </c:pt>
                      <c:pt idx="1287">
                        <c:v>0.57132736100000003</c:v>
                      </c:pt>
                      <c:pt idx="1288">
                        <c:v>0.73138502999999999</c:v>
                      </c:pt>
                      <c:pt idx="1289">
                        <c:v>1.0345155859999999</c:v>
                      </c:pt>
                      <c:pt idx="1290">
                        <c:v>0.871320647</c:v>
                      </c:pt>
                      <c:pt idx="1291">
                        <c:v>0.316204394</c:v>
                      </c:pt>
                      <c:pt idx="1292">
                        <c:v>0.116249993</c:v>
                      </c:pt>
                      <c:pt idx="1293">
                        <c:v>0.113282087</c:v>
                      </c:pt>
                      <c:pt idx="1294">
                        <c:v>4.8268331999999997E-2</c:v>
                      </c:pt>
                      <c:pt idx="1295">
                        <c:v>0.131110268</c:v>
                      </c:pt>
                      <c:pt idx="1296">
                        <c:v>0.1855657</c:v>
                      </c:pt>
                      <c:pt idx="1297">
                        <c:v>0.61424870499999995</c:v>
                      </c:pt>
                      <c:pt idx="1298">
                        <c:v>0.49961492000000002</c:v>
                      </c:pt>
                      <c:pt idx="1299">
                        <c:v>0.10823250399999999</c:v>
                      </c:pt>
                      <c:pt idx="1300">
                        <c:v>9.7064423999999996E-2</c:v>
                      </c:pt>
                      <c:pt idx="1301">
                        <c:v>2.2264764999999999E-2</c:v>
                      </c:pt>
                      <c:pt idx="1302">
                        <c:v>2.3151640000000001E-2</c:v>
                      </c:pt>
                      <c:pt idx="1303">
                        <c:v>1.2407792769999999</c:v>
                      </c:pt>
                      <c:pt idx="1304">
                        <c:v>0.98129337900000002</c:v>
                      </c:pt>
                      <c:pt idx="1305">
                        <c:v>0.77693485900000003</c:v>
                      </c:pt>
                      <c:pt idx="1306">
                        <c:v>0.71618827799999996</c:v>
                      </c:pt>
                      <c:pt idx="1307">
                        <c:v>2.2821975399999999</c:v>
                      </c:pt>
                      <c:pt idx="1308">
                        <c:v>1.7193736150000001</c:v>
                      </c:pt>
                      <c:pt idx="1309">
                        <c:v>1.425406706</c:v>
                      </c:pt>
                      <c:pt idx="1310">
                        <c:v>1.530895186</c:v>
                      </c:pt>
                      <c:pt idx="1311">
                        <c:v>1.711837273</c:v>
                      </c:pt>
                      <c:pt idx="1312">
                        <c:v>1.778581967</c:v>
                      </c:pt>
                      <c:pt idx="1313">
                        <c:v>4.7087405789999996</c:v>
                      </c:pt>
                      <c:pt idx="1314">
                        <c:v>4.9797321539999997</c:v>
                      </c:pt>
                      <c:pt idx="1315">
                        <c:v>2.6519058929999999</c:v>
                      </c:pt>
                      <c:pt idx="1316">
                        <c:v>5.0231662110000004</c:v>
                      </c:pt>
                      <c:pt idx="1317">
                        <c:v>2.31011999</c:v>
                      </c:pt>
                      <c:pt idx="1318">
                        <c:v>2.0397418580000002</c:v>
                      </c:pt>
                      <c:pt idx="1319">
                        <c:v>1.685214443</c:v>
                      </c:pt>
                      <c:pt idx="1320">
                        <c:v>1.848450809</c:v>
                      </c:pt>
                      <c:pt idx="1321">
                        <c:v>2.2953393320000002</c:v>
                      </c:pt>
                      <c:pt idx="1322">
                        <c:v>1.1635907759999999</c:v>
                      </c:pt>
                      <c:pt idx="1323">
                        <c:v>0.492447884</c:v>
                      </c:pt>
                      <c:pt idx="1324">
                        <c:v>0.40031731199999998</c:v>
                      </c:pt>
                      <c:pt idx="1325">
                        <c:v>0.403646689</c:v>
                      </c:pt>
                      <c:pt idx="1326">
                        <c:v>0.409905356</c:v>
                      </c:pt>
                      <c:pt idx="1327">
                        <c:v>0.84634352999999996</c:v>
                      </c:pt>
                      <c:pt idx="1328">
                        <c:v>0.84901494899999996</c:v>
                      </c:pt>
                      <c:pt idx="1329">
                        <c:v>9.4157282999999994E-2</c:v>
                      </c:pt>
                      <c:pt idx="1330">
                        <c:v>7.7376373999999998E-2</c:v>
                      </c:pt>
                      <c:pt idx="1331">
                        <c:v>7.1949658E-2</c:v>
                      </c:pt>
                      <c:pt idx="1332">
                        <c:v>6.2265173E-2</c:v>
                      </c:pt>
                      <c:pt idx="1333">
                        <c:v>5.2389027999999997E-2</c:v>
                      </c:pt>
                      <c:pt idx="1334">
                        <c:v>5.6715763000000002E-2</c:v>
                      </c:pt>
                      <c:pt idx="1335">
                        <c:v>5.1895364999999999E-2</c:v>
                      </c:pt>
                      <c:pt idx="1336">
                        <c:v>5.3079609E-2</c:v>
                      </c:pt>
                      <c:pt idx="1337">
                        <c:v>6.4473025000000003E-2</c:v>
                      </c:pt>
                      <c:pt idx="1338">
                        <c:v>6.4948492999999996E-2</c:v>
                      </c:pt>
                      <c:pt idx="1339">
                        <c:v>5.0017211999999998E-2</c:v>
                      </c:pt>
                      <c:pt idx="1340">
                        <c:v>5.0215273999999997E-2</c:v>
                      </c:pt>
                      <c:pt idx="1341">
                        <c:v>4.7820598999999998E-2</c:v>
                      </c:pt>
                      <c:pt idx="1342">
                        <c:v>5.4908452000000003E-2</c:v>
                      </c:pt>
                      <c:pt idx="1343">
                        <c:v>5.5376704999999998E-2</c:v>
                      </c:pt>
                      <c:pt idx="1344">
                        <c:v>7.7787076999999996E-2</c:v>
                      </c:pt>
                      <c:pt idx="1345">
                        <c:v>0.71017396300000002</c:v>
                      </c:pt>
                      <c:pt idx="1346">
                        <c:v>0.170435962</c:v>
                      </c:pt>
                      <c:pt idx="1347">
                        <c:v>43.848539629999998</c:v>
                      </c:pt>
                      <c:pt idx="1348">
                        <c:v>471.13934130000001</c:v>
                      </c:pt>
                      <c:pt idx="1349">
                        <c:v>511.39929969999997</c:v>
                      </c:pt>
                      <c:pt idx="1350">
                        <c:v>490.53588680000001</c:v>
                      </c:pt>
                      <c:pt idx="1351">
                        <c:v>527.64293859999998</c:v>
                      </c:pt>
                      <c:pt idx="1352">
                        <c:v>652.54337280000004</c:v>
                      </c:pt>
                      <c:pt idx="1353">
                        <c:v>982.89126439999995</c:v>
                      </c:pt>
                      <c:pt idx="1354">
                        <c:v>923.71096809999995</c:v>
                      </c:pt>
                      <c:pt idx="1355">
                        <c:v>703.68783229999997</c:v>
                      </c:pt>
                      <c:pt idx="1356">
                        <c:v>657.58253679999996</c:v>
                      </c:pt>
                      <c:pt idx="1357">
                        <c:v>534.77336509999998</c:v>
                      </c:pt>
                      <c:pt idx="1358">
                        <c:v>506.36832779999997</c:v>
                      </c:pt>
                      <c:pt idx="1359">
                        <c:v>344.33688819999998</c:v>
                      </c:pt>
                      <c:pt idx="1360">
                        <c:v>85.178610809999995</c:v>
                      </c:pt>
                      <c:pt idx="1361">
                        <c:v>97.8010558</c:v>
                      </c:pt>
                      <c:pt idx="1362">
                        <c:v>276.59358930000002</c:v>
                      </c:pt>
                      <c:pt idx="1363">
                        <c:v>416.48274199999997</c:v>
                      </c:pt>
                      <c:pt idx="1364">
                        <c:v>682.05664279999996</c:v>
                      </c:pt>
                      <c:pt idx="1365">
                        <c:v>568.6432734</c:v>
                      </c:pt>
                      <c:pt idx="1366">
                        <c:v>299.15416809999999</c:v>
                      </c:pt>
                      <c:pt idx="1367">
                        <c:v>290.58644779999997</c:v>
                      </c:pt>
                      <c:pt idx="1368">
                        <c:v>222.34153699999999</c:v>
                      </c:pt>
                      <c:pt idx="1369">
                        <c:v>123.7257791</c:v>
                      </c:pt>
                      <c:pt idx="1370">
                        <c:v>118.4858591</c:v>
                      </c:pt>
                      <c:pt idx="1371">
                        <c:v>144.73809510000001</c:v>
                      </c:pt>
                      <c:pt idx="1372">
                        <c:v>404.14966779999997</c:v>
                      </c:pt>
                      <c:pt idx="1373">
                        <c:v>438.37915509999999</c:v>
                      </c:pt>
                      <c:pt idx="1374">
                        <c:v>678.03699759999995</c:v>
                      </c:pt>
                      <c:pt idx="1375">
                        <c:v>969.27847829999996</c:v>
                      </c:pt>
                      <c:pt idx="1376">
                        <c:v>1009.299858</c:v>
                      </c:pt>
                      <c:pt idx="1377">
                        <c:v>822.60240999999996</c:v>
                      </c:pt>
                      <c:pt idx="1378">
                        <c:v>642.6502941</c:v>
                      </c:pt>
                      <c:pt idx="1379">
                        <c:v>636.82107440000004</c:v>
                      </c:pt>
                      <c:pt idx="1380">
                        <c:v>206.2279537</c:v>
                      </c:pt>
                      <c:pt idx="1381">
                        <c:v>91.918837940000003</c:v>
                      </c:pt>
                      <c:pt idx="1382">
                        <c:v>69.774827990000006</c:v>
                      </c:pt>
                      <c:pt idx="1383">
                        <c:v>49.315876019999997</c:v>
                      </c:pt>
                      <c:pt idx="1384">
                        <c:v>9.6221642749999994</c:v>
                      </c:pt>
                      <c:pt idx="1385">
                        <c:v>6.3205430319999998</c:v>
                      </c:pt>
                      <c:pt idx="1386">
                        <c:v>0.35121711799999999</c:v>
                      </c:pt>
                      <c:pt idx="1387">
                        <c:v>0.28680024599999998</c:v>
                      </c:pt>
                      <c:pt idx="1388">
                        <c:v>0.13203256199999999</c:v>
                      </c:pt>
                      <c:pt idx="1389">
                        <c:v>0.120326185</c:v>
                      </c:pt>
                      <c:pt idx="1390">
                        <c:v>0.192813918</c:v>
                      </c:pt>
                      <c:pt idx="1391">
                        <c:v>0.482148313</c:v>
                      </c:pt>
                      <c:pt idx="1392">
                        <c:v>0.20564900899999999</c:v>
                      </c:pt>
                      <c:pt idx="1393">
                        <c:v>0.19508325700000001</c:v>
                      </c:pt>
                      <c:pt idx="1394">
                        <c:v>62.926872019999998</c:v>
                      </c:pt>
                      <c:pt idx="1395">
                        <c:v>68.054857589999997</c:v>
                      </c:pt>
                      <c:pt idx="1396">
                        <c:v>78.37693324</c:v>
                      </c:pt>
                      <c:pt idx="1397">
                        <c:v>31.430501240000002</c:v>
                      </c:pt>
                      <c:pt idx="1398">
                        <c:v>28.755409409999999</c:v>
                      </c:pt>
                      <c:pt idx="1399">
                        <c:v>22.138775750000001</c:v>
                      </c:pt>
                      <c:pt idx="1400">
                        <c:v>18.004895789999999</c:v>
                      </c:pt>
                      <c:pt idx="1401">
                        <c:v>36.118755229999998</c:v>
                      </c:pt>
                      <c:pt idx="1402">
                        <c:v>36.655919689999998</c:v>
                      </c:pt>
                      <c:pt idx="1403">
                        <c:v>48.304004800000001</c:v>
                      </c:pt>
                      <c:pt idx="1404">
                        <c:v>34.289304610000002</c:v>
                      </c:pt>
                      <c:pt idx="1405">
                        <c:v>37.6948224</c:v>
                      </c:pt>
                      <c:pt idx="1406">
                        <c:v>8.4743329040000006</c:v>
                      </c:pt>
                      <c:pt idx="1407">
                        <c:v>219.873932</c:v>
                      </c:pt>
                      <c:pt idx="1408">
                        <c:v>6.6223708480000001</c:v>
                      </c:pt>
                      <c:pt idx="1409">
                        <c:v>6.5708161460000003</c:v>
                      </c:pt>
                      <c:pt idx="1410">
                        <c:v>5.687886604</c:v>
                      </c:pt>
                      <c:pt idx="1411">
                        <c:v>5.0050725160000002</c:v>
                      </c:pt>
                      <c:pt idx="1412">
                        <c:v>4.2084743470000001</c:v>
                      </c:pt>
                      <c:pt idx="1413">
                        <c:v>3.4266368169999999</c:v>
                      </c:pt>
                      <c:pt idx="1414">
                        <c:v>1.8161136710000001</c:v>
                      </c:pt>
                      <c:pt idx="1415">
                        <c:v>0.697750973</c:v>
                      </c:pt>
                      <c:pt idx="1416">
                        <c:v>0.12845720499999999</c:v>
                      </c:pt>
                      <c:pt idx="1417">
                        <c:v>0.25954522899999999</c:v>
                      </c:pt>
                      <c:pt idx="1418">
                        <c:v>0.480534034</c:v>
                      </c:pt>
                      <c:pt idx="1419">
                        <c:v>0.66846493399999996</c:v>
                      </c:pt>
                      <c:pt idx="1420">
                        <c:v>5.0959153720000003</c:v>
                      </c:pt>
                      <c:pt idx="1421">
                        <c:v>1.7665886239999999</c:v>
                      </c:pt>
                      <c:pt idx="1422">
                        <c:v>0.116934865</c:v>
                      </c:pt>
                      <c:pt idx="1423">
                        <c:v>6.4987472000000004E-2</c:v>
                      </c:pt>
                      <c:pt idx="1424">
                        <c:v>0.14118941600000001</c:v>
                      </c:pt>
                      <c:pt idx="1425">
                        <c:v>5.8541107000000002E-2</c:v>
                      </c:pt>
                      <c:pt idx="1426">
                        <c:v>6.6869599000000002E-2</c:v>
                      </c:pt>
                      <c:pt idx="1427">
                        <c:v>7.1619719999999998E-2</c:v>
                      </c:pt>
                      <c:pt idx="1428">
                        <c:v>1.0824569550000001</c:v>
                      </c:pt>
                      <c:pt idx="1429">
                        <c:v>8.3811037000000005E-2</c:v>
                      </c:pt>
                      <c:pt idx="1430">
                        <c:v>7.7636260999999998E-2</c:v>
                      </c:pt>
                      <c:pt idx="1431">
                        <c:v>1.0817570439999999</c:v>
                      </c:pt>
                      <c:pt idx="1432">
                        <c:v>3.885778384</c:v>
                      </c:pt>
                      <c:pt idx="1433">
                        <c:v>3.4153439419999998</c:v>
                      </c:pt>
                      <c:pt idx="1434">
                        <c:v>1.354383278</c:v>
                      </c:pt>
                      <c:pt idx="1435">
                        <c:v>2.8652238130000001</c:v>
                      </c:pt>
                      <c:pt idx="1436">
                        <c:v>2.7599205470000001</c:v>
                      </c:pt>
                      <c:pt idx="1437">
                        <c:v>4.005534419</c:v>
                      </c:pt>
                      <c:pt idx="1438">
                        <c:v>0.83667028600000004</c:v>
                      </c:pt>
                      <c:pt idx="1439">
                        <c:v>0.114143596</c:v>
                      </c:pt>
                      <c:pt idx="1440">
                        <c:v>0.111462723</c:v>
                      </c:pt>
                      <c:pt idx="1441">
                        <c:v>0.112857903</c:v>
                      </c:pt>
                      <c:pt idx="1442">
                        <c:v>3.547183403</c:v>
                      </c:pt>
                      <c:pt idx="1443">
                        <c:v>3.9681880129999998</c:v>
                      </c:pt>
                      <c:pt idx="1444">
                        <c:v>4.6008874649999996</c:v>
                      </c:pt>
                      <c:pt idx="1445">
                        <c:v>4.9539306219999997</c:v>
                      </c:pt>
                      <c:pt idx="1446">
                        <c:v>6.6806791910000003</c:v>
                      </c:pt>
                      <c:pt idx="1447">
                        <c:v>5.1560965899999998</c:v>
                      </c:pt>
                      <c:pt idx="1448">
                        <c:v>4.3609899959999998</c:v>
                      </c:pt>
                      <c:pt idx="1449">
                        <c:v>1.534567502</c:v>
                      </c:pt>
                      <c:pt idx="1450">
                        <c:v>1.1605031400000001</c:v>
                      </c:pt>
                      <c:pt idx="1451">
                        <c:v>3.4401479730000002</c:v>
                      </c:pt>
                      <c:pt idx="1452">
                        <c:v>1.6569637989999999</c:v>
                      </c:pt>
                      <c:pt idx="1453">
                        <c:v>4.3451275420000002</c:v>
                      </c:pt>
                      <c:pt idx="1454">
                        <c:v>6.4903414679999996</c:v>
                      </c:pt>
                      <c:pt idx="1455">
                        <c:v>4.9600019240000002</c:v>
                      </c:pt>
                      <c:pt idx="1456">
                        <c:v>4.9820237020000002</c:v>
                      </c:pt>
                      <c:pt idx="1457">
                        <c:v>4.1959792910000004</c:v>
                      </c:pt>
                      <c:pt idx="1458">
                        <c:v>1.7307822669999999</c:v>
                      </c:pt>
                      <c:pt idx="1459">
                        <c:v>0.44537924000000001</c:v>
                      </c:pt>
                      <c:pt idx="1460">
                        <c:v>8.0315581999999996E-2</c:v>
                      </c:pt>
                      <c:pt idx="1461">
                        <c:v>3.4262320220000002</c:v>
                      </c:pt>
                      <c:pt idx="1462">
                        <c:v>3.8877433570000002</c:v>
                      </c:pt>
                      <c:pt idx="1463">
                        <c:v>1.3533501830000001</c:v>
                      </c:pt>
                      <c:pt idx="1464">
                        <c:v>3.4495465040000002</c:v>
                      </c:pt>
                      <c:pt idx="1465">
                        <c:v>1.0071445910000001</c:v>
                      </c:pt>
                      <c:pt idx="1466">
                        <c:v>3.26816986</c:v>
                      </c:pt>
                      <c:pt idx="1467">
                        <c:v>0.86695911400000003</c:v>
                      </c:pt>
                      <c:pt idx="1468">
                        <c:v>0.45411674499999999</c:v>
                      </c:pt>
                      <c:pt idx="1469">
                        <c:v>0.85846724900000004</c:v>
                      </c:pt>
                      <c:pt idx="1470">
                        <c:v>0.85761044600000003</c:v>
                      </c:pt>
                      <c:pt idx="1471">
                        <c:v>0.100628932</c:v>
                      </c:pt>
                      <c:pt idx="1472">
                        <c:v>0.161436628</c:v>
                      </c:pt>
                      <c:pt idx="1473">
                        <c:v>0.167049265</c:v>
                      </c:pt>
                      <c:pt idx="1474">
                        <c:v>0.155489761</c:v>
                      </c:pt>
                      <c:pt idx="1475">
                        <c:v>0.115625777</c:v>
                      </c:pt>
                      <c:pt idx="1476">
                        <c:v>0.11195253600000001</c:v>
                      </c:pt>
                      <c:pt idx="1477">
                        <c:v>0.11313614</c:v>
                      </c:pt>
                      <c:pt idx="1478">
                        <c:v>0.108440911</c:v>
                      </c:pt>
                      <c:pt idx="1479">
                        <c:v>0.120415649</c:v>
                      </c:pt>
                      <c:pt idx="1480">
                        <c:v>0.119959076</c:v>
                      </c:pt>
                      <c:pt idx="1481">
                        <c:v>0.76658820999999999</c:v>
                      </c:pt>
                      <c:pt idx="1482">
                        <c:v>1.0263491090000001</c:v>
                      </c:pt>
                      <c:pt idx="1483">
                        <c:v>2.4255102169999998</c:v>
                      </c:pt>
                      <c:pt idx="1484">
                        <c:v>0.73627408699999997</c:v>
                      </c:pt>
                      <c:pt idx="1485">
                        <c:v>1.168356559</c:v>
                      </c:pt>
                      <c:pt idx="1486">
                        <c:v>18.145027339999999</c:v>
                      </c:pt>
                      <c:pt idx="1487">
                        <c:v>31.105877670000002</c:v>
                      </c:pt>
                      <c:pt idx="1488">
                        <c:v>20.288556459999999</c:v>
                      </c:pt>
                      <c:pt idx="1489">
                        <c:v>1.6724221079999999</c:v>
                      </c:pt>
                      <c:pt idx="1490">
                        <c:v>2.2162702999999999E-2</c:v>
                      </c:pt>
                      <c:pt idx="1491">
                        <c:v>1.5766232000000002E-2</c:v>
                      </c:pt>
                      <c:pt idx="1492">
                        <c:v>1.9421804000000001E-2</c:v>
                      </c:pt>
                      <c:pt idx="1493">
                        <c:v>2.2553236000000001E-2</c:v>
                      </c:pt>
                      <c:pt idx="1494">
                        <c:v>6.3630482000000002E-2</c:v>
                      </c:pt>
                      <c:pt idx="1495">
                        <c:v>0.13304993400000001</c:v>
                      </c:pt>
                      <c:pt idx="1496">
                        <c:v>2.140307838</c:v>
                      </c:pt>
                      <c:pt idx="1497">
                        <c:v>0.51694399499999999</c:v>
                      </c:pt>
                      <c:pt idx="1498">
                        <c:v>107.7075339</c:v>
                      </c:pt>
                      <c:pt idx="1499">
                        <c:v>116.51586210000001</c:v>
                      </c:pt>
                      <c:pt idx="1500">
                        <c:v>125.409491</c:v>
                      </c:pt>
                      <c:pt idx="1501">
                        <c:v>88.509473099999994</c:v>
                      </c:pt>
                      <c:pt idx="1502">
                        <c:v>12.89777374</c:v>
                      </c:pt>
                      <c:pt idx="1503">
                        <c:v>0.92145418999999995</c:v>
                      </c:pt>
                      <c:pt idx="1504">
                        <c:v>0.97866112199999999</c:v>
                      </c:pt>
                      <c:pt idx="1505">
                        <c:v>2.342340042</c:v>
                      </c:pt>
                      <c:pt idx="1506">
                        <c:v>1.5689672880000001</c:v>
                      </c:pt>
                      <c:pt idx="1507">
                        <c:v>4.919376347</c:v>
                      </c:pt>
                      <c:pt idx="1508">
                        <c:v>8.1127053080000007</c:v>
                      </c:pt>
                      <c:pt idx="1509">
                        <c:v>36.574864269999999</c:v>
                      </c:pt>
                      <c:pt idx="1510">
                        <c:v>476.41307769999997</c:v>
                      </c:pt>
                      <c:pt idx="1511">
                        <c:v>827.62609410000005</c:v>
                      </c:pt>
                      <c:pt idx="1512">
                        <c:v>912.73512940000001</c:v>
                      </c:pt>
                      <c:pt idx="1513">
                        <c:v>608.6155301</c:v>
                      </c:pt>
                      <c:pt idx="1514">
                        <c:v>229.7149478</c:v>
                      </c:pt>
                      <c:pt idx="1515">
                        <c:v>197.2266966</c:v>
                      </c:pt>
                      <c:pt idx="1516">
                        <c:v>176.2324619</c:v>
                      </c:pt>
                      <c:pt idx="1517">
                        <c:v>216.80345</c:v>
                      </c:pt>
                      <c:pt idx="1518">
                        <c:v>242.1566636</c:v>
                      </c:pt>
                      <c:pt idx="1519">
                        <c:v>357.96317269999997</c:v>
                      </c:pt>
                      <c:pt idx="1520">
                        <c:v>250.23811789999999</c:v>
                      </c:pt>
                      <c:pt idx="1521">
                        <c:v>178.83519029999999</c:v>
                      </c:pt>
                      <c:pt idx="1522">
                        <c:v>198.74079510000001</c:v>
                      </c:pt>
                      <c:pt idx="1523">
                        <c:v>147.9705687</c:v>
                      </c:pt>
                      <c:pt idx="1524">
                        <c:v>139.79670300000001</c:v>
                      </c:pt>
                      <c:pt idx="1525">
                        <c:v>133.16341270000001</c:v>
                      </c:pt>
                      <c:pt idx="1526">
                        <c:v>138.31200699999999</c:v>
                      </c:pt>
                      <c:pt idx="1527">
                        <c:v>136.84418120000001</c:v>
                      </c:pt>
                      <c:pt idx="1528">
                        <c:v>146.37662589999999</c:v>
                      </c:pt>
                      <c:pt idx="1529">
                        <c:v>118.188361</c:v>
                      </c:pt>
                      <c:pt idx="1530">
                        <c:v>104.3891442</c:v>
                      </c:pt>
                      <c:pt idx="1531">
                        <c:v>109.321303</c:v>
                      </c:pt>
                      <c:pt idx="1532">
                        <c:v>113.77337730000001</c:v>
                      </c:pt>
                      <c:pt idx="1533">
                        <c:v>132.59065960000001</c:v>
                      </c:pt>
                      <c:pt idx="1534">
                        <c:v>313.24963350000002</c:v>
                      </c:pt>
                      <c:pt idx="1535">
                        <c:v>405.57746020000002</c:v>
                      </c:pt>
                      <c:pt idx="1536">
                        <c:v>430.64274599999999</c:v>
                      </c:pt>
                      <c:pt idx="1537">
                        <c:v>433.57409890000002</c:v>
                      </c:pt>
                      <c:pt idx="1538">
                        <c:v>353.22858609999997</c:v>
                      </c:pt>
                      <c:pt idx="1539">
                        <c:v>656.73600020000003</c:v>
                      </c:pt>
                      <c:pt idx="1540">
                        <c:v>651.70416990000001</c:v>
                      </c:pt>
                      <c:pt idx="1541">
                        <c:v>688.18387600000005</c:v>
                      </c:pt>
                      <c:pt idx="1542">
                        <c:v>905.07011299999999</c:v>
                      </c:pt>
                      <c:pt idx="1543">
                        <c:v>986.49175219999995</c:v>
                      </c:pt>
                      <c:pt idx="1544">
                        <c:v>887.94823629999996</c:v>
                      </c:pt>
                      <c:pt idx="1545">
                        <c:v>1214.4967320000001</c:v>
                      </c:pt>
                      <c:pt idx="1546">
                        <c:v>742.17943549999995</c:v>
                      </c:pt>
                      <c:pt idx="1547">
                        <c:v>634.13323560000003</c:v>
                      </c:pt>
                      <c:pt idx="1548">
                        <c:v>668.26208299999996</c:v>
                      </c:pt>
                      <c:pt idx="1549">
                        <c:v>507.87706500000002</c:v>
                      </c:pt>
                      <c:pt idx="1550">
                        <c:v>491.12698810000001</c:v>
                      </c:pt>
                      <c:pt idx="1551">
                        <c:v>11.394141729999999</c:v>
                      </c:pt>
                      <c:pt idx="1552">
                        <c:v>2.0162156040000001</c:v>
                      </c:pt>
                      <c:pt idx="1553">
                        <c:v>1.114366357</c:v>
                      </c:pt>
                      <c:pt idx="1554">
                        <c:v>0.137325322</c:v>
                      </c:pt>
                      <c:pt idx="1555">
                        <c:v>3.3106421799999999</c:v>
                      </c:pt>
                      <c:pt idx="1556">
                        <c:v>3.2257795319999998</c:v>
                      </c:pt>
                      <c:pt idx="1557">
                        <c:v>3.6817572040000002</c:v>
                      </c:pt>
                      <c:pt idx="1558">
                        <c:v>2.6448147049999999</c:v>
                      </c:pt>
                      <c:pt idx="1559">
                        <c:v>9.7626958999999999E-2</c:v>
                      </c:pt>
                      <c:pt idx="1560">
                        <c:v>5.4513556999999997E-2</c:v>
                      </c:pt>
                      <c:pt idx="1561">
                        <c:v>4.0832180000000003E-2</c:v>
                      </c:pt>
                      <c:pt idx="1562">
                        <c:v>5.3882042999999998E-2</c:v>
                      </c:pt>
                      <c:pt idx="1563">
                        <c:v>4.9568493999999998E-2</c:v>
                      </c:pt>
                      <c:pt idx="1564">
                        <c:v>6.3312283999999996E-2</c:v>
                      </c:pt>
                      <c:pt idx="1565">
                        <c:v>1.7823679109999999</c:v>
                      </c:pt>
                      <c:pt idx="1566">
                        <c:v>6.8472395000000005E-2</c:v>
                      </c:pt>
                      <c:pt idx="1567">
                        <c:v>0.28631037799999998</c:v>
                      </c:pt>
                      <c:pt idx="1568">
                        <c:v>0.66970560499999998</c:v>
                      </c:pt>
                      <c:pt idx="1569">
                        <c:v>1.6063065750000001</c:v>
                      </c:pt>
                      <c:pt idx="1570">
                        <c:v>4.4498429850000001</c:v>
                      </c:pt>
                      <c:pt idx="1571">
                        <c:v>4.120486938</c:v>
                      </c:pt>
                      <c:pt idx="1572">
                        <c:v>3.7266606520000001</c:v>
                      </c:pt>
                      <c:pt idx="1573">
                        <c:v>1.647370674</c:v>
                      </c:pt>
                      <c:pt idx="1574">
                        <c:v>3.5420276099999999</c:v>
                      </c:pt>
                      <c:pt idx="1575">
                        <c:v>3.0651487450000001</c:v>
                      </c:pt>
                      <c:pt idx="1576">
                        <c:v>3.897972523</c:v>
                      </c:pt>
                      <c:pt idx="1577">
                        <c:v>5.0753550069999998</c:v>
                      </c:pt>
                      <c:pt idx="1578">
                        <c:v>4.0572064660000002</c:v>
                      </c:pt>
                      <c:pt idx="1579">
                        <c:v>4.7374545770000003</c:v>
                      </c:pt>
                      <c:pt idx="1580">
                        <c:v>4.1269602760000001</c:v>
                      </c:pt>
                      <c:pt idx="1581">
                        <c:v>4.2572524029999999</c:v>
                      </c:pt>
                      <c:pt idx="1582">
                        <c:v>3.3660972230000001</c:v>
                      </c:pt>
                      <c:pt idx="1583">
                        <c:v>0.17370201900000001</c:v>
                      </c:pt>
                      <c:pt idx="1584">
                        <c:v>0.109226801</c:v>
                      </c:pt>
                      <c:pt idx="1585">
                        <c:v>0.129292084</c:v>
                      </c:pt>
                      <c:pt idx="1586">
                        <c:v>9.8152640999999999E-2</c:v>
                      </c:pt>
                      <c:pt idx="1587">
                        <c:v>9.2657023000000005E-2</c:v>
                      </c:pt>
                      <c:pt idx="1588">
                        <c:v>0.108391476</c:v>
                      </c:pt>
                      <c:pt idx="1589">
                        <c:v>9.4832837000000003E-2</c:v>
                      </c:pt>
                      <c:pt idx="1590">
                        <c:v>0.123748331</c:v>
                      </c:pt>
                      <c:pt idx="1591">
                        <c:v>0.147089197</c:v>
                      </c:pt>
                      <c:pt idx="1592">
                        <c:v>0.133996638</c:v>
                      </c:pt>
                      <c:pt idx="1593">
                        <c:v>2.2092181989999999</c:v>
                      </c:pt>
                      <c:pt idx="1594">
                        <c:v>2.126611493</c:v>
                      </c:pt>
                      <c:pt idx="1595">
                        <c:v>8.3018744000000005E-2</c:v>
                      </c:pt>
                      <c:pt idx="1596">
                        <c:v>9.5340427000000005E-2</c:v>
                      </c:pt>
                      <c:pt idx="1597">
                        <c:v>0.104050119</c:v>
                      </c:pt>
                      <c:pt idx="1598">
                        <c:v>0.15386693500000001</c:v>
                      </c:pt>
                      <c:pt idx="1599">
                        <c:v>0.25158404499999998</c:v>
                      </c:pt>
                      <c:pt idx="1600">
                        <c:v>5.7165087000000003E-2</c:v>
                      </c:pt>
                      <c:pt idx="1601" formatCode="0.00E+00">
                        <c:v>1.20275E-6</c:v>
                      </c:pt>
                      <c:pt idx="1602" formatCode="0.00E+00">
                        <c:v>1.5451799999999999E-6</c:v>
                      </c:pt>
                      <c:pt idx="1603" formatCode="0.00E+00">
                        <c:v>1.88761E-6</c:v>
                      </c:pt>
                      <c:pt idx="1604" formatCode="0.00E+00">
                        <c:v>2.2300400000000001E-6</c:v>
                      </c:pt>
                      <c:pt idx="1605" formatCode="0.00E+00">
                        <c:v>2.57247E-6</c:v>
                      </c:pt>
                      <c:pt idx="1606" formatCode="0.00E+00">
                        <c:v>2.08979E-6</c:v>
                      </c:pt>
                      <c:pt idx="1607" formatCode="0.00E+00">
                        <c:v>1.6071100000000001E-6</c:v>
                      </c:pt>
                      <c:pt idx="1608" formatCode="0.00E+00">
                        <c:v>1.12443E-6</c:v>
                      </c:pt>
                      <c:pt idx="1609" formatCode="0.00E+00">
                        <c:v>6.4175099999999996E-7</c:v>
                      </c:pt>
                      <c:pt idx="1610" formatCode="0.00E+00">
                        <c:v>1.5907200000000001E-7</c:v>
                      </c:pt>
                      <c:pt idx="1611" formatCode="0.00E+00">
                        <c:v>5.4287800000000005E-7</c:v>
                      </c:pt>
                      <c:pt idx="1612" formatCode="0.00E+00">
                        <c:v>9.2668499999999996E-7</c:v>
                      </c:pt>
                      <c:pt idx="1613" formatCode="0.00E+00">
                        <c:v>1.3104899999999999E-6</c:v>
                      </c:pt>
                      <c:pt idx="1614" formatCode="0.00E+00">
                        <c:v>1.6943E-6</c:v>
                      </c:pt>
                      <c:pt idx="1615" formatCode="0.00E+00">
                        <c:v>2.0781000000000001E-6</c:v>
                      </c:pt>
                      <c:pt idx="1616" formatCode="0.00E+00">
                        <c:v>3.6044799999999998E-5</c:v>
                      </c:pt>
                      <c:pt idx="1617" formatCode="0.00E+00">
                        <c:v>7.0011400000000005E-5</c:v>
                      </c:pt>
                      <c:pt idx="1618">
                        <c:v>1.03978E-4</c:v>
                      </c:pt>
                      <c:pt idx="1619">
                        <c:v>1.3794499999999999E-4</c:v>
                      </c:pt>
                      <c:pt idx="1620">
                        <c:v>1.7191099999999999E-4</c:v>
                      </c:pt>
                      <c:pt idx="1621">
                        <c:v>1.5090973000000001E-2</c:v>
                      </c:pt>
                      <c:pt idx="1622">
                        <c:v>3.0010035000000001E-2</c:v>
                      </c:pt>
                      <c:pt idx="1623">
                        <c:v>4.4929096000000002E-2</c:v>
                      </c:pt>
                      <c:pt idx="1624">
                        <c:v>5.9848157999999999E-2</c:v>
                      </c:pt>
                      <c:pt idx="1625">
                        <c:v>7.4767218999999996E-2</c:v>
                      </c:pt>
                      <c:pt idx="1626">
                        <c:v>6.7235924000000002E-2</c:v>
                      </c:pt>
                      <c:pt idx="1627">
                        <c:v>5.9704629000000002E-2</c:v>
                      </c:pt>
                      <c:pt idx="1628">
                        <c:v>5.2173334000000002E-2</c:v>
                      </c:pt>
                      <c:pt idx="1629">
                        <c:v>4.4642039000000001E-2</c:v>
                      </c:pt>
                      <c:pt idx="1630">
                        <c:v>3.7110744000000001E-2</c:v>
                      </c:pt>
                      <c:pt idx="1631">
                        <c:v>3.8272476E-2</c:v>
                      </c:pt>
                      <c:pt idx="1632">
                        <c:v>3.9434207999999998E-2</c:v>
                      </c:pt>
                      <c:pt idx="1633">
                        <c:v>4.0595941000000003E-2</c:v>
                      </c:pt>
                      <c:pt idx="1634">
                        <c:v>4.1757673000000002E-2</c:v>
                      </c:pt>
                      <c:pt idx="1635">
                        <c:v>4.2919406E-2</c:v>
                      </c:pt>
                      <c:pt idx="1636">
                        <c:v>4.6536123999999998E-2</c:v>
                      </c:pt>
                      <c:pt idx="1637">
                        <c:v>5.0152843000000003E-2</c:v>
                      </c:pt>
                      <c:pt idx="1638">
                        <c:v>5.3769562E-2</c:v>
                      </c:pt>
                      <c:pt idx="1639">
                        <c:v>5.7386279999999998E-2</c:v>
                      </c:pt>
                      <c:pt idx="1640">
                        <c:v>6.1002999000000002E-2</c:v>
                      </c:pt>
                      <c:pt idx="1641">
                        <c:v>5.8974001999999998E-2</c:v>
                      </c:pt>
                      <c:pt idx="1642">
                        <c:v>5.6945005E-2</c:v>
                      </c:pt>
                      <c:pt idx="1643">
                        <c:v>5.4916008000000002E-2</c:v>
                      </c:pt>
                      <c:pt idx="1644">
                        <c:v>5.2887010999999998E-2</c:v>
                      </c:pt>
                      <c:pt idx="1645">
                        <c:v>5.0858014E-2</c:v>
                      </c:pt>
                      <c:pt idx="1646">
                        <c:v>4.5258707000000002E-2</c:v>
                      </c:pt>
                      <c:pt idx="1647">
                        <c:v>3.9659399999999997E-2</c:v>
                      </c:pt>
                      <c:pt idx="1648">
                        <c:v>3.4060092E-2</c:v>
                      </c:pt>
                      <c:pt idx="1649">
                        <c:v>2.8460784999999999E-2</c:v>
                      </c:pt>
                      <c:pt idx="1650">
                        <c:v>2.2861478000000001E-2</c:v>
                      </c:pt>
                      <c:pt idx="1651">
                        <c:v>3.1031418000000002E-2</c:v>
                      </c:pt>
                      <c:pt idx="1652">
                        <c:v>3.9201358999999998E-2</c:v>
                      </c:pt>
                      <c:pt idx="1653">
                        <c:v>4.7371299999999998E-2</c:v>
                      </c:pt>
                      <c:pt idx="1654">
                        <c:v>5.5541239999999999E-2</c:v>
                      </c:pt>
                      <c:pt idx="1655">
                        <c:v>6.3711181000000006E-2</c:v>
                      </c:pt>
                      <c:pt idx="1656">
                        <c:v>6.7403778999999997E-2</c:v>
                      </c:pt>
                      <c:pt idx="1657">
                        <c:v>7.1096377000000002E-2</c:v>
                      </c:pt>
                      <c:pt idx="1658">
                        <c:v>7.4788974999999994E-2</c:v>
                      </c:pt>
                      <c:pt idx="1659">
                        <c:v>7.8481572999999999E-2</c:v>
                      </c:pt>
                      <c:pt idx="1660">
                        <c:v>8.2174171000000004E-2</c:v>
                      </c:pt>
                      <c:pt idx="1661">
                        <c:v>8.2175159999999997E-2</c:v>
                      </c:pt>
                      <c:pt idx="1662">
                        <c:v>8.2176150000000003E-2</c:v>
                      </c:pt>
                      <c:pt idx="1663">
                        <c:v>8.2177138999999996E-2</c:v>
                      </c:pt>
                      <c:pt idx="1664">
                        <c:v>8.2178128000000003E-2</c:v>
                      </c:pt>
                      <c:pt idx="1665">
                        <c:v>8.2179117999999995E-2</c:v>
                      </c:pt>
                      <c:pt idx="1666">
                        <c:v>6.9425599000000005E-2</c:v>
                      </c:pt>
                      <c:pt idx="1667">
                        <c:v>5.6672079E-2</c:v>
                      </c:pt>
                      <c:pt idx="1668">
                        <c:v>4.3918560000000002E-2</c:v>
                      </c:pt>
                      <c:pt idx="1669">
                        <c:v>3.1165041000000001E-2</c:v>
                      </c:pt>
                      <c:pt idx="1670">
                        <c:v>1.8411522E-2</c:v>
                      </c:pt>
                      <c:pt idx="1671">
                        <c:v>2.5911035999999998E-2</c:v>
                      </c:pt>
                      <c:pt idx="1672">
                        <c:v>3.3410549999999997E-2</c:v>
                      </c:pt>
                      <c:pt idx="1673">
                        <c:v>4.0910064000000003E-2</c:v>
                      </c:pt>
                      <c:pt idx="1674">
                        <c:v>4.8409577000000002E-2</c:v>
                      </c:pt>
                      <c:pt idx="1675">
                        <c:v>5.5909091000000001E-2</c:v>
                      </c:pt>
                      <c:pt idx="1676">
                        <c:v>5.9525125999999998E-2</c:v>
                      </c:pt>
                      <c:pt idx="1677">
                        <c:v>6.3141162000000001E-2</c:v>
                      </c:pt>
                      <c:pt idx="1678">
                        <c:v>6.6757197000000004E-2</c:v>
                      </c:pt>
                      <c:pt idx="1679">
                        <c:v>7.0373231999999994E-2</c:v>
                      </c:pt>
                      <c:pt idx="1680">
                        <c:v>7.3989267999999997E-2</c:v>
                      </c:pt>
                      <c:pt idx="1681">
                        <c:v>6.1182564000000002E-2</c:v>
                      </c:pt>
                      <c:pt idx="1682">
                        <c:v>4.8375860999999999E-2</c:v>
                      </c:pt>
                      <c:pt idx="1683">
                        <c:v>3.5569156999999997E-2</c:v>
                      </c:pt>
                      <c:pt idx="1684">
                        <c:v>2.2762452999999998E-2</c:v>
                      </c:pt>
                      <c:pt idx="1685">
                        <c:v>9.9557499999999993E-3</c:v>
                      </c:pt>
                      <c:pt idx="1686">
                        <c:v>1.4830121E-2</c:v>
                      </c:pt>
                      <c:pt idx="1687">
                        <c:v>1.9704492000000001E-2</c:v>
                      </c:pt>
                      <c:pt idx="1688">
                        <c:v>2.4578862999999999E-2</c:v>
                      </c:pt>
                      <c:pt idx="1689">
                        <c:v>2.9453233999999998E-2</c:v>
                      </c:pt>
                      <c:pt idx="1690">
                        <c:v>3.4327603999999998E-2</c:v>
                      </c:pt>
                      <c:pt idx="1691">
                        <c:v>2.9961046000000002E-2</c:v>
                      </c:pt>
                      <c:pt idx="1692">
                        <c:v>2.5594487999999999E-2</c:v>
                      </c:pt>
                      <c:pt idx="1693">
                        <c:v>2.1227929E-2</c:v>
                      </c:pt>
                      <c:pt idx="1694">
                        <c:v>1.6861371E-2</c:v>
                      </c:pt>
                      <c:pt idx="1695">
                        <c:v>1.2494813E-2</c:v>
                      </c:pt>
                      <c:pt idx="1696">
                        <c:v>1.2545692000000001E-2</c:v>
                      </c:pt>
                      <c:pt idx="1697">
                        <c:v>1.2596572E-2</c:v>
                      </c:pt>
                      <c:pt idx="1698">
                        <c:v>1.2647452E-2</c:v>
                      </c:pt>
                      <c:pt idx="1699">
                        <c:v>1.2698332E-2</c:v>
                      </c:pt>
                      <c:pt idx="1700">
                        <c:v>1.2749211E-2</c:v>
                      </c:pt>
                      <c:pt idx="1701">
                        <c:v>1.6741186000000002E-2</c:v>
                      </c:pt>
                      <c:pt idx="1702">
                        <c:v>2.0733161999999999E-2</c:v>
                      </c:pt>
                      <c:pt idx="1703">
                        <c:v>2.4725137000000001E-2</c:v>
                      </c:pt>
                      <c:pt idx="1704">
                        <c:v>2.8717111999999999E-2</c:v>
                      </c:pt>
                      <c:pt idx="1705">
                        <c:v>3.2709086999999998E-2</c:v>
                      </c:pt>
                      <c:pt idx="1706">
                        <c:v>4.2782077000000002E-2</c:v>
                      </c:pt>
                      <c:pt idx="1707">
                        <c:v>5.2855066999999999E-2</c:v>
                      </c:pt>
                      <c:pt idx="1708">
                        <c:v>6.2928055999999996E-2</c:v>
                      </c:pt>
                      <c:pt idx="1709">
                        <c:v>7.3001046E-2</c:v>
                      </c:pt>
                      <c:pt idx="1710">
                        <c:v>8.3074036000000004E-2</c:v>
                      </c:pt>
                      <c:pt idx="1711">
                        <c:v>7.9148631999999997E-2</c:v>
                      </c:pt>
                      <c:pt idx="1712">
                        <c:v>7.5223228000000003E-2</c:v>
                      </c:pt>
                      <c:pt idx="1713">
                        <c:v>7.1297824999999995E-2</c:v>
                      </c:pt>
                      <c:pt idx="1714">
                        <c:v>6.7372421000000002E-2</c:v>
                      </c:pt>
                      <c:pt idx="1715">
                        <c:v>6.3447016999999994E-2</c:v>
                      </c:pt>
                      <c:pt idx="1716">
                        <c:v>6.3643493999999995E-2</c:v>
                      </c:pt>
                      <c:pt idx="1717">
                        <c:v>6.3839970999999995E-2</c:v>
                      </c:pt>
                      <c:pt idx="1718">
                        <c:v>6.4036446999999996E-2</c:v>
                      </c:pt>
                      <c:pt idx="1719">
                        <c:v>6.4232923999999997E-2</c:v>
                      </c:pt>
                      <c:pt idx="1720">
                        <c:v>6.4429400999999997E-2</c:v>
                      </c:pt>
                      <c:pt idx="1721">
                        <c:v>6.2730431000000003E-2</c:v>
                      </c:pt>
                      <c:pt idx="1722">
                        <c:v>6.1031461000000002E-2</c:v>
                      </c:pt>
                      <c:pt idx="1723">
                        <c:v>5.9332490000000002E-2</c:v>
                      </c:pt>
                      <c:pt idx="1724">
                        <c:v>5.7633520000000001E-2</c:v>
                      </c:pt>
                      <c:pt idx="1725">
                        <c:v>5.593455E-2</c:v>
                      </c:pt>
                      <c:pt idx="1726">
                        <c:v>5.8915349999999998E-2</c:v>
                      </c:pt>
                      <c:pt idx="1727">
                        <c:v>6.1896148999999998E-2</c:v>
                      </c:pt>
                      <c:pt idx="1728">
                        <c:v>6.4876948000000004E-2</c:v>
                      </c:pt>
                      <c:pt idx="1729">
                        <c:v>6.7857747999999996E-2</c:v>
                      </c:pt>
                      <c:pt idx="1730">
                        <c:v>7.0838547000000002E-2</c:v>
                      </c:pt>
                      <c:pt idx="1731">
                        <c:v>7.2021535999999997E-2</c:v>
                      </c:pt>
                      <c:pt idx="1732">
                        <c:v>7.3204525000000006E-2</c:v>
                      </c:pt>
                      <c:pt idx="1733">
                        <c:v>7.4387514000000002E-2</c:v>
                      </c:pt>
                      <c:pt idx="1734">
                        <c:v>7.5570502999999997E-2</c:v>
                      </c:pt>
                      <c:pt idx="1735">
                        <c:v>7.6753492000000006E-2</c:v>
                      </c:pt>
                      <c:pt idx="1736">
                        <c:v>6.7577592000000006E-2</c:v>
                      </c:pt>
                      <c:pt idx="1737">
                        <c:v>5.8401691999999998E-2</c:v>
                      </c:pt>
                      <c:pt idx="1738">
                        <c:v>4.9225791999999997E-2</c:v>
                      </c:pt>
                      <c:pt idx="1739">
                        <c:v>4.0049891999999997E-2</c:v>
                      </c:pt>
                      <c:pt idx="1740">
                        <c:v>3.0873991999999999E-2</c:v>
                      </c:pt>
                      <c:pt idx="1741">
                        <c:v>4.1487080000000003E-2</c:v>
                      </c:pt>
                      <c:pt idx="1742">
                        <c:v>5.2100169000000002E-2</c:v>
                      </c:pt>
                      <c:pt idx="1743">
                        <c:v>6.2713256999999994E-2</c:v>
                      </c:pt>
                      <c:pt idx="1744">
                        <c:v>7.3326345000000001E-2</c:v>
                      </c:pt>
                      <c:pt idx="1745">
                        <c:v>8.3939432999999994E-2</c:v>
                      </c:pt>
                      <c:pt idx="1746">
                        <c:v>8.0176345999999996E-2</c:v>
                      </c:pt>
                      <c:pt idx="1747">
                        <c:v>7.6413258999999997E-2</c:v>
                      </c:pt>
                      <c:pt idx="1748">
                        <c:v>7.2650171999999999E-2</c:v>
                      </c:pt>
                      <c:pt idx="1749">
                        <c:v>6.8887085000000001E-2</c:v>
                      </c:pt>
                      <c:pt idx="1750">
                        <c:v>6.5123998000000002E-2</c:v>
                      </c:pt>
                      <c:pt idx="1751">
                        <c:v>6.5484270999999997E-2</c:v>
                      </c:pt>
                      <c:pt idx="1752">
                        <c:v>6.5844545000000004E-2</c:v>
                      </c:pt>
                      <c:pt idx="1753">
                        <c:v>6.6204817999999999E-2</c:v>
                      </c:pt>
                      <c:pt idx="1754">
                        <c:v>6.6565091000000007E-2</c:v>
                      </c:pt>
                      <c:pt idx="1755">
                        <c:v>6.6925364000000001E-2</c:v>
                      </c:pt>
                      <c:pt idx="1756">
                        <c:v>7.5003563999999995E-2</c:v>
                      </c:pt>
                      <c:pt idx="1757">
                        <c:v>8.3081764000000002E-2</c:v>
                      </c:pt>
                      <c:pt idx="1758">
                        <c:v>9.1159962999999997E-2</c:v>
                      </c:pt>
                      <c:pt idx="1759">
                        <c:v>9.9238163000000004E-2</c:v>
                      </c:pt>
                      <c:pt idx="1760">
                        <c:v>0.107316363</c:v>
                      </c:pt>
                      <c:pt idx="1761">
                        <c:v>9.4272060000000005E-2</c:v>
                      </c:pt>
                      <c:pt idx="1762">
                        <c:v>8.1227757999999997E-2</c:v>
                      </c:pt>
                      <c:pt idx="1763">
                        <c:v>6.8183456000000003E-2</c:v>
                      </c:pt>
                      <c:pt idx="1764">
                        <c:v>5.5139154000000003E-2</c:v>
                      </c:pt>
                      <c:pt idx="1765">
                        <c:v>4.2094852000000002E-2</c:v>
                      </c:pt>
                      <c:pt idx="1766">
                        <c:v>4.1557743000000001E-2</c:v>
                      </c:pt>
                      <c:pt idx="1767">
                        <c:v>4.1020635E-2</c:v>
                      </c:pt>
                      <c:pt idx="1768">
                        <c:v>4.0483525999999999E-2</c:v>
                      </c:pt>
                      <c:pt idx="1769">
                        <c:v>3.9946417999999997E-2</c:v>
                      </c:pt>
                      <c:pt idx="1770">
                        <c:v>3.9409308999999997E-2</c:v>
                      </c:pt>
                      <c:pt idx="1771">
                        <c:v>3.5800864000000002E-2</c:v>
                      </c:pt>
                      <c:pt idx="1772">
                        <c:v>3.2192419E-2</c:v>
                      </c:pt>
                      <c:pt idx="1773">
                        <c:v>2.8583972999999999E-2</c:v>
                      </c:pt>
                      <c:pt idx="1774">
                        <c:v>2.4975528E-2</c:v>
                      </c:pt>
                      <c:pt idx="1775">
                        <c:v>2.1367082999999999E-2</c:v>
                      </c:pt>
                      <c:pt idx="1776">
                        <c:v>2.0077623999999999E-2</c:v>
                      </c:pt>
                      <c:pt idx="1777">
                        <c:v>1.8788164999999999E-2</c:v>
                      </c:pt>
                      <c:pt idx="1778">
                        <c:v>1.7498705999999999E-2</c:v>
                      </c:pt>
                      <c:pt idx="1779">
                        <c:v>1.6209247999999999E-2</c:v>
                      </c:pt>
                      <c:pt idx="1780">
                        <c:v>1.4919788999999999E-2</c:v>
                      </c:pt>
                      <c:pt idx="1781">
                        <c:v>1.9919205999999998E-2</c:v>
                      </c:pt>
                      <c:pt idx="1782">
                        <c:v>2.4918624E-2</c:v>
                      </c:pt>
                      <c:pt idx="1783">
                        <c:v>2.9918041999999999E-2</c:v>
                      </c:pt>
                      <c:pt idx="1784">
                        <c:v>3.4917458999999998E-2</c:v>
                      </c:pt>
                      <c:pt idx="1785">
                        <c:v>3.9916877000000003E-2</c:v>
                      </c:pt>
                      <c:pt idx="1786">
                        <c:v>4.2667504000000002E-2</c:v>
                      </c:pt>
                      <c:pt idx="1787">
                        <c:v>4.5418131E-2</c:v>
                      </c:pt>
                      <c:pt idx="1788">
                        <c:v>4.8168757999999999E-2</c:v>
                      </c:pt>
                      <c:pt idx="1789">
                        <c:v>5.0919384999999998E-2</c:v>
                      </c:pt>
                      <c:pt idx="1790">
                        <c:v>5.3670012000000003E-2</c:v>
                      </c:pt>
                      <c:pt idx="1791">
                        <c:v>4.7299432000000002E-2</c:v>
                      </c:pt>
                      <c:pt idx="1792">
                        <c:v>4.0928852000000002E-2</c:v>
                      </c:pt>
                      <c:pt idx="1793">
                        <c:v>3.4558272000000001E-2</c:v>
                      </c:pt>
                      <c:pt idx="1794">
                        <c:v>2.8187693E-2</c:v>
                      </c:pt>
                      <c:pt idx="1795">
                        <c:v>2.1817112999999999E-2</c:v>
                      </c:pt>
                      <c:pt idx="1796">
                        <c:v>1.9697289E-2</c:v>
                      </c:pt>
                      <c:pt idx="1797">
                        <c:v>1.7577465E-2</c:v>
                      </c:pt>
                      <c:pt idx="1798">
                        <c:v>1.5457640999999999E-2</c:v>
                      </c:pt>
                      <c:pt idx="1799">
                        <c:v>1.3337817E-2</c:v>
                      </c:pt>
                      <c:pt idx="1800">
                        <c:v>1.1217994E-2</c:v>
                      </c:pt>
                      <c:pt idx="1801">
                        <c:v>1.2342262E-2</c:v>
                      </c:pt>
                      <c:pt idx="1802">
                        <c:v>1.3466531E-2</c:v>
                      </c:pt>
                      <c:pt idx="1803">
                        <c:v>1.4590799999999999E-2</c:v>
                      </c:pt>
                      <c:pt idx="1804">
                        <c:v>1.5715069000000002E-2</c:v>
                      </c:pt>
                      <c:pt idx="1805">
                        <c:v>1.6839337999999999E-2</c:v>
                      </c:pt>
                      <c:pt idx="1806">
                        <c:v>1.6505597E-2</c:v>
                      </c:pt>
                      <c:pt idx="1807">
                        <c:v>1.6171855999999998E-2</c:v>
                      </c:pt>
                      <c:pt idx="1808">
                        <c:v>1.5838115E-2</c:v>
                      </c:pt>
                      <c:pt idx="1809">
                        <c:v>1.5504374E-2</c:v>
                      </c:pt>
                      <c:pt idx="1810">
                        <c:v>1.5170632999999999E-2</c:v>
                      </c:pt>
                      <c:pt idx="1811">
                        <c:v>2.2563126999999999E-2</c:v>
                      </c:pt>
                      <c:pt idx="1812">
                        <c:v>2.9955621000000002E-2</c:v>
                      </c:pt>
                      <c:pt idx="1813">
                        <c:v>3.7348115000000001E-2</c:v>
                      </c:pt>
                      <c:pt idx="1814">
                        <c:v>4.4740609000000001E-2</c:v>
                      </c:pt>
                      <c:pt idx="1815">
                        <c:v>5.2133103E-2</c:v>
                      </c:pt>
                      <c:pt idx="1816">
                        <c:v>4.8914740999999998E-2</c:v>
                      </c:pt>
                      <c:pt idx="1817">
                        <c:v>4.5696378000000003E-2</c:v>
                      </c:pt>
                      <c:pt idx="1818">
                        <c:v>4.2478015000000001E-2</c:v>
                      </c:pt>
                      <c:pt idx="1819">
                        <c:v>3.9259652999999999E-2</c:v>
                      </c:pt>
                      <c:pt idx="1820">
                        <c:v>3.6041289999999997E-2</c:v>
                      </c:pt>
                      <c:pt idx="1821">
                        <c:v>2.9514644999999999E-2</c:v>
                      </c:pt>
                      <c:pt idx="1822">
                        <c:v>2.2988001000000001E-2</c:v>
                      </c:pt>
                      <c:pt idx="1823">
                        <c:v>1.6461356E-2</c:v>
                      </c:pt>
                      <c:pt idx="1824">
                        <c:v>9.9347110000000006E-3</c:v>
                      </c:pt>
                      <c:pt idx="1825">
                        <c:v>3.4080669999999999E-3</c:v>
                      </c:pt>
                      <c:pt idx="1826">
                        <c:v>8.8780390000000008E-3</c:v>
                      </c:pt>
                      <c:pt idx="1827">
                        <c:v>1.4348011000000001E-2</c:v>
                      </c:pt>
                      <c:pt idx="1828">
                        <c:v>1.9817983000000001E-2</c:v>
                      </c:pt>
                      <c:pt idx="1829">
                        <c:v>2.5287956E-2</c:v>
                      </c:pt>
                      <c:pt idx="1830">
                        <c:v>3.0757928E-2</c:v>
                      </c:pt>
                      <c:pt idx="1831">
                        <c:v>2.7826224E-2</c:v>
                      </c:pt>
                      <c:pt idx="1832">
                        <c:v>2.489452E-2</c:v>
                      </c:pt>
                      <c:pt idx="1833">
                        <c:v>2.1962816E-2</c:v>
                      </c:pt>
                      <c:pt idx="1834">
                        <c:v>1.9031111999999999E-2</c:v>
                      </c:pt>
                      <c:pt idx="1835">
                        <c:v>1.6099407E-2</c:v>
                      </c:pt>
                      <c:pt idx="1836">
                        <c:v>1.7081768000000001E-2</c:v>
                      </c:pt>
                      <c:pt idx="1837">
                        <c:v>1.8064129000000002E-2</c:v>
                      </c:pt>
                      <c:pt idx="1838">
                        <c:v>1.9046489999999999E-2</c:v>
                      </c:pt>
                      <c:pt idx="1839">
                        <c:v>2.0028851E-2</c:v>
                      </c:pt>
                      <c:pt idx="1840">
                        <c:v>2.1011212000000001E-2</c:v>
                      </c:pt>
                      <c:pt idx="1841">
                        <c:v>2.3992619E-2</c:v>
                      </c:pt>
                      <c:pt idx="1842">
                        <c:v>2.6974024999999999E-2</c:v>
                      </c:pt>
                      <c:pt idx="1843">
                        <c:v>2.9955432000000001E-2</c:v>
                      </c:pt>
                      <c:pt idx="1844">
                        <c:v>3.2936839000000002E-2</c:v>
                      </c:pt>
                      <c:pt idx="1845">
                        <c:v>3.5918245000000001E-2</c:v>
                      </c:pt>
                      <c:pt idx="1846">
                        <c:v>3.7786100000000003E-2</c:v>
                      </c:pt>
                      <c:pt idx="1847">
                        <c:v>3.9653953999999998E-2</c:v>
                      </c:pt>
                      <c:pt idx="1848">
                        <c:v>4.1521809E-2</c:v>
                      </c:pt>
                      <c:pt idx="1849">
                        <c:v>4.3389663000000002E-2</c:v>
                      </c:pt>
                      <c:pt idx="1850">
                        <c:v>4.5257517999999997E-2</c:v>
                      </c:pt>
                      <c:pt idx="1851">
                        <c:v>4.5551262000000002E-2</c:v>
                      </c:pt>
                      <c:pt idx="1852">
                        <c:v>4.5845007E-2</c:v>
                      </c:pt>
                      <c:pt idx="1853">
                        <c:v>4.6138751999999998E-2</c:v>
                      </c:pt>
                      <c:pt idx="1854">
                        <c:v>4.6432495999999997E-2</c:v>
                      </c:pt>
                      <c:pt idx="1855">
                        <c:v>4.6726241000000002E-2</c:v>
                      </c:pt>
                      <c:pt idx="1856">
                        <c:v>5.0818668999999997E-2</c:v>
                      </c:pt>
                      <c:pt idx="1857">
                        <c:v>5.4911096E-2</c:v>
                      </c:pt>
                      <c:pt idx="1858">
                        <c:v>5.9003524000000002E-2</c:v>
                      </c:pt>
                      <c:pt idx="1859">
                        <c:v>6.3095950999999997E-2</c:v>
                      </c:pt>
                      <c:pt idx="1860">
                        <c:v>6.7188379000000006E-2</c:v>
                      </c:pt>
                      <c:pt idx="1861">
                        <c:v>5.7237042000000002E-2</c:v>
                      </c:pt>
                      <c:pt idx="1862">
                        <c:v>4.7285705999999997E-2</c:v>
                      </c:pt>
                      <c:pt idx="1863">
                        <c:v>3.7334368999999999E-2</c:v>
                      </c:pt>
                      <c:pt idx="1864">
                        <c:v>2.7383033000000001E-2</c:v>
                      </c:pt>
                      <c:pt idx="1865">
                        <c:v>1.7431696999999999E-2</c:v>
                      </c:pt>
                      <c:pt idx="1866">
                        <c:v>1.7245986000000001E-2</c:v>
                      </c:pt>
                      <c:pt idx="1867">
                        <c:v>1.7060275999999999E-2</c:v>
                      </c:pt>
                      <c:pt idx="1868">
                        <c:v>1.6874566000000001E-2</c:v>
                      </c:pt>
                      <c:pt idx="1869">
                        <c:v>1.6688855999999998E-2</c:v>
                      </c:pt>
                      <c:pt idx="1870">
                        <c:v>1.6503146E-2</c:v>
                      </c:pt>
                      <c:pt idx="1871">
                        <c:v>1.8172292999999999E-2</c:v>
                      </c:pt>
                      <c:pt idx="1872">
                        <c:v>1.9841438999999999E-2</c:v>
                      </c:pt>
                      <c:pt idx="1873">
                        <c:v>2.1510586000000002E-2</c:v>
                      </c:pt>
                      <c:pt idx="1874">
                        <c:v>2.3179733000000001E-2</c:v>
                      </c:pt>
                      <c:pt idx="1875">
                        <c:v>2.4848879000000001E-2</c:v>
                      </c:pt>
                      <c:pt idx="1876">
                        <c:v>2.4689000999999999E-2</c:v>
                      </c:pt>
                      <c:pt idx="1877">
                        <c:v>2.4529122E-2</c:v>
                      </c:pt>
                      <c:pt idx="1878">
                        <c:v>2.4369244000000002E-2</c:v>
                      </c:pt>
                      <c:pt idx="1879">
                        <c:v>2.4209365E-2</c:v>
                      </c:pt>
                      <c:pt idx="1880">
                        <c:v>2.4049487000000001E-2</c:v>
                      </c:pt>
                      <c:pt idx="1881">
                        <c:v>2.4512896999999999E-2</c:v>
                      </c:pt>
                      <c:pt idx="1882">
                        <c:v>2.4976307E-2</c:v>
                      </c:pt>
                      <c:pt idx="1883">
                        <c:v>2.5439716000000001E-2</c:v>
                      </c:pt>
                      <c:pt idx="1884">
                        <c:v>2.5903125999999999E-2</c:v>
                      </c:pt>
                      <c:pt idx="1885">
                        <c:v>2.6366535999999999E-2</c:v>
                      </c:pt>
                      <c:pt idx="1886">
                        <c:v>3.7275875999999999E-2</c:v>
                      </c:pt>
                      <c:pt idx="1887">
                        <c:v>4.8185217000000002E-2</c:v>
                      </c:pt>
                      <c:pt idx="1888">
                        <c:v>5.9094556999999999E-2</c:v>
                      </c:pt>
                      <c:pt idx="1889">
                        <c:v>7.0003896999999995E-2</c:v>
                      </c:pt>
                      <c:pt idx="1890">
                        <c:v>8.0913237999999998E-2</c:v>
                      </c:pt>
                      <c:pt idx="1891">
                        <c:v>7.7807880999999995E-2</c:v>
                      </c:pt>
                      <c:pt idx="1892">
                        <c:v>7.4702525000000006E-2</c:v>
                      </c:pt>
                      <c:pt idx="1893">
                        <c:v>7.1597169000000002E-2</c:v>
                      </c:pt>
                      <c:pt idx="1894">
                        <c:v>6.8491811999999999E-2</c:v>
                      </c:pt>
                      <c:pt idx="1895">
                        <c:v>6.5386455999999996E-2</c:v>
                      </c:pt>
                      <c:pt idx="1896">
                        <c:v>5.4332684999999999E-2</c:v>
                      </c:pt>
                      <c:pt idx="1897">
                        <c:v>4.3278914000000002E-2</c:v>
                      </c:pt>
                      <c:pt idx="1898">
                        <c:v>3.2225141999999998E-2</c:v>
                      </c:pt>
                      <c:pt idx="1899">
                        <c:v>2.1171371000000001E-2</c:v>
                      </c:pt>
                      <c:pt idx="1900">
                        <c:v>1.0117599999999999E-2</c:v>
                      </c:pt>
                      <c:pt idx="1901">
                        <c:v>8.2548729999999994E-3</c:v>
                      </c:pt>
                      <c:pt idx="1902">
                        <c:v>6.3921459999999996E-3</c:v>
                      </c:pt>
                      <c:pt idx="1903">
                        <c:v>4.5294189999999998E-3</c:v>
                      </c:pt>
                      <c:pt idx="1904">
                        <c:v>2.666692E-3</c:v>
                      </c:pt>
                      <c:pt idx="1905">
                        <c:v>8.0396500000000002E-4</c:v>
                      </c:pt>
                      <c:pt idx="1906">
                        <c:v>3.7849210000000001E-3</c:v>
                      </c:pt>
                      <c:pt idx="1907">
                        <c:v>6.765877E-3</c:v>
                      </c:pt>
                      <c:pt idx="1908">
                        <c:v>9.7468320000000004E-3</c:v>
                      </c:pt>
                      <c:pt idx="1909">
                        <c:v>1.2727788E-2</c:v>
                      </c:pt>
                      <c:pt idx="1910">
                        <c:v>1.5708744E-2</c:v>
                      </c:pt>
                      <c:pt idx="1911">
                        <c:v>1.3105749999999999E-2</c:v>
                      </c:pt>
                      <c:pt idx="1912">
                        <c:v>1.0502757E-2</c:v>
                      </c:pt>
                      <c:pt idx="1913">
                        <c:v>7.8997630000000006E-3</c:v>
                      </c:pt>
                      <c:pt idx="1914">
                        <c:v>5.2967700000000001E-3</c:v>
                      </c:pt>
                      <c:pt idx="1915">
                        <c:v>2.6937770000000001E-3</c:v>
                      </c:pt>
                      <c:pt idx="1916">
                        <c:v>4.4376099999999998E-3</c:v>
                      </c:pt>
                      <c:pt idx="1917">
                        <c:v>6.1814440000000003E-3</c:v>
                      </c:pt>
                      <c:pt idx="1918">
                        <c:v>7.9252779999999991E-3</c:v>
                      </c:pt>
                      <c:pt idx="1919">
                        <c:v>9.6691120000000005E-3</c:v>
                      </c:pt>
                      <c:pt idx="1920">
                        <c:v>1.1412946E-2</c:v>
                      </c:pt>
                      <c:pt idx="1921">
                        <c:v>9.8606070000000004E-3</c:v>
                      </c:pt>
                      <c:pt idx="1922">
                        <c:v>8.3082680000000006E-3</c:v>
                      </c:pt>
                      <c:pt idx="1923">
                        <c:v>6.7559289999999999E-3</c:v>
                      </c:pt>
                      <c:pt idx="1924">
                        <c:v>5.2035909999999996E-3</c:v>
                      </c:pt>
                      <c:pt idx="1925">
                        <c:v>3.6512519999999998E-3</c:v>
                      </c:pt>
                      <c:pt idx="1926">
                        <c:v>3.2209399999999998E-3</c:v>
                      </c:pt>
                      <c:pt idx="1927">
                        <c:v>2.7906279999999999E-3</c:v>
                      </c:pt>
                      <c:pt idx="1928">
                        <c:v>2.3603159999999999E-3</c:v>
                      </c:pt>
                      <c:pt idx="1929">
                        <c:v>1.9300039999999999E-3</c:v>
                      </c:pt>
                      <c:pt idx="1930">
                        <c:v>1.499691E-3</c:v>
                      </c:pt>
                      <c:pt idx="1931">
                        <c:v>2.4488959999999999E-3</c:v>
                      </c:pt>
                      <c:pt idx="1932">
                        <c:v>3.3980999999999998E-3</c:v>
                      </c:pt>
                      <c:pt idx="1933">
                        <c:v>4.3473050000000001E-3</c:v>
                      </c:pt>
                      <c:pt idx="1934">
                        <c:v>5.2965089999999996E-3</c:v>
                      </c:pt>
                      <c:pt idx="1935">
                        <c:v>6.2457140000000003E-3</c:v>
                      </c:pt>
                      <c:pt idx="1936">
                        <c:v>6.052595E-3</c:v>
                      </c:pt>
                      <c:pt idx="1937">
                        <c:v>5.8594759999999997E-3</c:v>
                      </c:pt>
                      <c:pt idx="1938">
                        <c:v>5.6663570000000003E-3</c:v>
                      </c:pt>
                      <c:pt idx="1939">
                        <c:v>5.4732380000000001E-3</c:v>
                      </c:pt>
                      <c:pt idx="1940">
                        <c:v>5.2801189999999998E-3</c:v>
                      </c:pt>
                      <c:pt idx="1941">
                        <c:v>5.2692140000000004E-3</c:v>
                      </c:pt>
                      <c:pt idx="1942">
                        <c:v>5.2583090000000001E-3</c:v>
                      </c:pt>
                      <c:pt idx="1943">
                        <c:v>5.2474039999999998E-3</c:v>
                      </c:pt>
                      <c:pt idx="1944">
                        <c:v>5.2364990000000004E-3</c:v>
                      </c:pt>
                      <c:pt idx="1945">
                        <c:v>5.2255929999999997E-3</c:v>
                      </c:pt>
                      <c:pt idx="1946">
                        <c:v>5.4379440000000001E-3</c:v>
                      </c:pt>
                      <c:pt idx="1947">
                        <c:v>5.6502940000000001E-3</c:v>
                      </c:pt>
                      <c:pt idx="1948">
                        <c:v>5.8626440000000002E-3</c:v>
                      </c:pt>
                      <c:pt idx="1949">
                        <c:v>6.0749940000000002E-3</c:v>
                      </c:pt>
                      <c:pt idx="1950">
                        <c:v>6.2873440000000003E-3</c:v>
                      </c:pt>
                      <c:pt idx="1951">
                        <c:v>5.6477389999999997E-3</c:v>
                      </c:pt>
                      <c:pt idx="1952">
                        <c:v>5.0081350000000004E-3</c:v>
                      </c:pt>
                      <c:pt idx="1953">
                        <c:v>4.3685299999999998E-3</c:v>
                      </c:pt>
                      <c:pt idx="1954">
                        <c:v>3.7289250000000001E-3</c:v>
                      </c:pt>
                      <c:pt idx="1955">
                        <c:v>3.0893209999999999E-3</c:v>
                      </c:pt>
                      <c:pt idx="1956">
                        <c:v>3.5200090000000002E-3</c:v>
                      </c:pt>
                      <c:pt idx="1957">
                        <c:v>3.9506960000000001E-3</c:v>
                      </c:pt>
                      <c:pt idx="1958">
                        <c:v>4.3813840000000003E-3</c:v>
                      </c:pt>
                      <c:pt idx="1959">
                        <c:v>4.8120719999999997E-3</c:v>
                      </c:pt>
                      <c:pt idx="1960">
                        <c:v>5.2427589999999996E-3</c:v>
                      </c:pt>
                      <c:pt idx="1961">
                        <c:v>5.9544949999999998E-3</c:v>
                      </c:pt>
                      <c:pt idx="1962">
                        <c:v>6.6662309999999999E-3</c:v>
                      </c:pt>
                      <c:pt idx="1963">
                        <c:v>7.377967E-3</c:v>
                      </c:pt>
                      <c:pt idx="1964">
                        <c:v>8.0897030000000002E-3</c:v>
                      </c:pt>
                      <c:pt idx="1965">
                        <c:v>8.801438E-3</c:v>
                      </c:pt>
                      <c:pt idx="1966">
                        <c:v>7.4903399999999998E-3</c:v>
                      </c:pt>
                      <c:pt idx="1967">
                        <c:v>6.1792410000000002E-3</c:v>
                      </c:pt>
                      <c:pt idx="1968">
                        <c:v>4.8681430000000001E-3</c:v>
                      </c:pt>
                      <c:pt idx="1969">
                        <c:v>3.5570440000000001E-3</c:v>
                      </c:pt>
                      <c:pt idx="1970">
                        <c:v>2.245946E-3</c:v>
                      </c:pt>
                      <c:pt idx="1971">
                        <c:v>3.01717E-3</c:v>
                      </c:pt>
                      <c:pt idx="1972">
                        <c:v>3.788394E-3</c:v>
                      </c:pt>
                      <c:pt idx="1973">
                        <c:v>4.559619E-3</c:v>
                      </c:pt>
                      <c:pt idx="1974">
                        <c:v>5.330843E-3</c:v>
                      </c:pt>
                      <c:pt idx="1975">
                        <c:v>6.1020670000000001E-3</c:v>
                      </c:pt>
                      <c:pt idx="1976">
                        <c:v>4.9201139999999997E-3</c:v>
                      </c:pt>
                      <c:pt idx="1977">
                        <c:v>3.7381620000000002E-3</c:v>
                      </c:pt>
                      <c:pt idx="1978">
                        <c:v>2.5562089999999998E-3</c:v>
                      </c:pt>
                      <c:pt idx="1979">
                        <c:v>1.374257E-3</c:v>
                      </c:pt>
                      <c:pt idx="1980">
                        <c:v>1.9230399999999999E-4</c:v>
                      </c:pt>
                      <c:pt idx="1981">
                        <c:v>4.8803140000000002E-3</c:v>
                      </c:pt>
                      <c:pt idx="1982">
                        <c:v>9.5683230000000001E-3</c:v>
                      </c:pt>
                      <c:pt idx="1983">
                        <c:v>1.4256333E-2</c:v>
                      </c:pt>
                      <c:pt idx="1984">
                        <c:v>1.8944341999999999E-2</c:v>
                      </c:pt>
                      <c:pt idx="1985">
                        <c:v>2.3632351999999999E-2</c:v>
                      </c:pt>
                      <c:pt idx="1986">
                        <c:v>2.6338618000000001E-2</c:v>
                      </c:pt>
                      <c:pt idx="1987">
                        <c:v>2.9044884E-2</c:v>
                      </c:pt>
                      <c:pt idx="1988">
                        <c:v>3.1751149999999999E-2</c:v>
                      </c:pt>
                      <c:pt idx="1989">
                        <c:v>3.4457416999999997E-2</c:v>
                      </c:pt>
                      <c:pt idx="1990">
                        <c:v>3.7163683000000003E-2</c:v>
                      </c:pt>
                      <c:pt idx="1991">
                        <c:v>3.2805921000000002E-2</c:v>
                      </c:pt>
                      <c:pt idx="1992">
                        <c:v>2.8448159000000001E-2</c:v>
                      </c:pt>
                      <c:pt idx="1993">
                        <c:v>2.4090397E-2</c:v>
                      </c:pt>
                      <c:pt idx="1994">
                        <c:v>1.9732634999999998E-2</c:v>
                      </c:pt>
                      <c:pt idx="1995">
                        <c:v>1.5374873000000001E-2</c:v>
                      </c:pt>
                      <c:pt idx="1996">
                        <c:v>1.3770961E-2</c:v>
                      </c:pt>
                      <c:pt idx="1997">
                        <c:v>1.2167048999999999E-2</c:v>
                      </c:pt>
                      <c:pt idx="1998">
                        <c:v>1.0563137E-2</c:v>
                      </c:pt>
                      <c:pt idx="1999">
                        <c:v>8.959224E-3</c:v>
                      </c:pt>
                      <c:pt idx="2000">
                        <c:v>7.3553120000000001E-3</c:v>
                      </c:pt>
                      <c:pt idx="2001">
                        <c:v>8.9705110000000005E-3</c:v>
                      </c:pt>
                      <c:pt idx="2002">
                        <c:v>1.0585709E-2</c:v>
                      </c:pt>
                      <c:pt idx="2003">
                        <c:v>1.2200907E-2</c:v>
                      </c:pt>
                      <c:pt idx="2004">
                        <c:v>1.3816105E-2</c:v>
                      </c:pt>
                      <c:pt idx="2005">
                        <c:v>1.5431303E-2</c:v>
                      </c:pt>
                      <c:pt idx="2006">
                        <c:v>1.6269276999999999E-2</c:v>
                      </c:pt>
                      <c:pt idx="2007">
                        <c:v>1.7107251E-2</c:v>
                      </c:pt>
                      <c:pt idx="2008">
                        <c:v>1.7945224999999999E-2</c:v>
                      </c:pt>
                      <c:pt idx="2009">
                        <c:v>1.8783199E-2</c:v>
                      </c:pt>
                      <c:pt idx="2010">
                        <c:v>1.9621172999999999E-2</c:v>
                      </c:pt>
                      <c:pt idx="2011">
                        <c:v>1.6130370000000002E-2</c:v>
                      </c:pt>
                      <c:pt idx="2012">
                        <c:v>1.2639567000000001E-2</c:v>
                      </c:pt>
                      <c:pt idx="2013">
                        <c:v>9.1487640000000002E-3</c:v>
                      </c:pt>
                      <c:pt idx="2014">
                        <c:v>5.6579610000000004E-3</c:v>
                      </c:pt>
                      <c:pt idx="2015">
                        <c:v>2.1671580000000002E-3</c:v>
                      </c:pt>
                      <c:pt idx="2016">
                        <c:v>2.2409019999999999E-3</c:v>
                      </c:pt>
                      <c:pt idx="2017">
                        <c:v>2.3146460000000001E-3</c:v>
                      </c:pt>
                      <c:pt idx="2018">
                        <c:v>2.3883899999999998E-3</c:v>
                      </c:pt>
                      <c:pt idx="2019">
                        <c:v>2.4621339999999999E-3</c:v>
                      </c:pt>
                      <c:pt idx="2020">
                        <c:v>2.5358780000000001E-3</c:v>
                      </c:pt>
                      <c:pt idx="2021">
                        <c:v>2.9397609999999999E-3</c:v>
                      </c:pt>
                      <c:pt idx="2022">
                        <c:v>3.3436440000000002E-3</c:v>
                      </c:pt>
                      <c:pt idx="2023">
                        <c:v>3.7475270000000001E-3</c:v>
                      </c:pt>
                      <c:pt idx="2024">
                        <c:v>4.1514100000000003E-3</c:v>
                      </c:pt>
                      <c:pt idx="2025">
                        <c:v>4.5552930000000002E-3</c:v>
                      </c:pt>
                      <c:pt idx="2026">
                        <c:v>4.353633E-3</c:v>
                      </c:pt>
                      <c:pt idx="2027">
                        <c:v>4.1519740000000001E-3</c:v>
                      </c:pt>
                      <c:pt idx="2028">
                        <c:v>3.9503139999999999E-3</c:v>
                      </c:pt>
                      <c:pt idx="2029">
                        <c:v>3.748655E-3</c:v>
                      </c:pt>
                      <c:pt idx="2030">
                        <c:v>3.5469949999999998E-3</c:v>
                      </c:pt>
                      <c:pt idx="2031">
                        <c:v>5.7500219999999996E-3</c:v>
                      </c:pt>
                      <c:pt idx="2032">
                        <c:v>7.9530490000000002E-3</c:v>
                      </c:pt>
                      <c:pt idx="2033">
                        <c:v>1.0156075000000001E-2</c:v>
                      </c:pt>
                      <c:pt idx="2034">
                        <c:v>1.2359102E-2</c:v>
                      </c:pt>
                      <c:pt idx="2035">
                        <c:v>1.4562129E-2</c:v>
                      </c:pt>
                      <c:pt idx="2036">
                        <c:v>1.3496608E-2</c:v>
                      </c:pt>
                      <c:pt idx="2037">
                        <c:v>1.2431087E-2</c:v>
                      </c:pt>
                      <c:pt idx="2038">
                        <c:v>1.1365566000000001E-2</c:v>
                      </c:pt>
                      <c:pt idx="2039">
                        <c:v>1.0300045000000001E-2</c:v>
                      </c:pt>
                      <c:pt idx="2040">
                        <c:v>9.2345239999999992E-3</c:v>
                      </c:pt>
                      <c:pt idx="2041">
                        <c:v>7.5995139999999999E-3</c:v>
                      </c:pt>
                      <c:pt idx="2042">
                        <c:v>5.9645039999999998E-3</c:v>
                      </c:pt>
                      <c:pt idx="2043">
                        <c:v>4.3294939999999997E-3</c:v>
                      </c:pt>
                      <c:pt idx="2044">
                        <c:v>2.694484E-3</c:v>
                      </c:pt>
                      <c:pt idx="2045">
                        <c:v>1.0594739999999999E-3</c:v>
                      </c:pt>
                      <c:pt idx="2046">
                        <c:v>1.1017970000000001E-3</c:v>
                      </c:pt>
                      <c:pt idx="2047">
                        <c:v>1.1441209999999999E-3</c:v>
                      </c:pt>
                      <c:pt idx="2048">
                        <c:v>1.1864449999999999E-3</c:v>
                      </c:pt>
                      <c:pt idx="2049">
                        <c:v>1.2287680000000001E-3</c:v>
                      </c:pt>
                      <c:pt idx="2050">
                        <c:v>1.2710919999999999E-3</c:v>
                      </c:pt>
                      <c:pt idx="2051">
                        <c:v>1.7808170000000001E-3</c:v>
                      </c:pt>
                      <c:pt idx="2052">
                        <c:v>2.2905429999999999E-3</c:v>
                      </c:pt>
                      <c:pt idx="2053">
                        <c:v>2.8002679999999999E-3</c:v>
                      </c:pt>
                      <c:pt idx="2054">
                        <c:v>3.3099929999999998E-3</c:v>
                      </c:pt>
                      <c:pt idx="2055">
                        <c:v>3.8197190000000001E-3</c:v>
                      </c:pt>
                      <c:pt idx="2056">
                        <c:v>3.9920759999999998E-3</c:v>
                      </c:pt>
                      <c:pt idx="2057">
                        <c:v>4.1644330000000004E-3</c:v>
                      </c:pt>
                      <c:pt idx="2058">
                        <c:v>4.3367900000000001E-3</c:v>
                      </c:pt>
                      <c:pt idx="2059">
                        <c:v>4.5091469999999998E-3</c:v>
                      </c:pt>
                      <c:pt idx="2060">
                        <c:v>4.6815040000000004E-3</c:v>
                      </c:pt>
                      <c:pt idx="2061">
                        <c:v>5.0680350000000002E-3</c:v>
                      </c:pt>
                      <c:pt idx="2062">
                        <c:v>5.4545669999999996E-3</c:v>
                      </c:pt>
                      <c:pt idx="2063">
                        <c:v>5.8410980000000003E-3</c:v>
                      </c:pt>
                      <c:pt idx="2064">
                        <c:v>6.2276290000000002E-3</c:v>
                      </c:pt>
                      <c:pt idx="2065">
                        <c:v>6.6141610000000003E-3</c:v>
                      </c:pt>
                      <c:pt idx="2066">
                        <c:v>6.4397209999999998E-3</c:v>
                      </c:pt>
                      <c:pt idx="2067">
                        <c:v>6.2652810000000001E-3</c:v>
                      </c:pt>
                      <c:pt idx="2068">
                        <c:v>6.090842E-3</c:v>
                      </c:pt>
                      <c:pt idx="2069">
                        <c:v>5.9164020000000003E-3</c:v>
                      </c:pt>
                      <c:pt idx="2070">
                        <c:v>5.7419619999999998E-3</c:v>
                      </c:pt>
                      <c:pt idx="2071">
                        <c:v>5.0374479999999999E-3</c:v>
                      </c:pt>
                      <c:pt idx="2072">
                        <c:v>4.3329329999999997E-3</c:v>
                      </c:pt>
                      <c:pt idx="2073">
                        <c:v>3.628418E-3</c:v>
                      </c:pt>
                      <c:pt idx="2074">
                        <c:v>2.9239029999999998E-3</c:v>
                      </c:pt>
                      <c:pt idx="2075">
                        <c:v>2.2193880000000001E-3</c:v>
                      </c:pt>
                      <c:pt idx="2076">
                        <c:v>2.488334E-3</c:v>
                      </c:pt>
                      <c:pt idx="2077">
                        <c:v>2.75728E-3</c:v>
                      </c:pt>
                      <c:pt idx="2078">
                        <c:v>3.0262259999999999E-3</c:v>
                      </c:pt>
                      <c:pt idx="2079">
                        <c:v>3.2951719999999999E-3</c:v>
                      </c:pt>
                      <c:pt idx="2080">
                        <c:v>3.5641179999999998E-3</c:v>
                      </c:pt>
                      <c:pt idx="2081">
                        <c:v>4.2197349999999996E-3</c:v>
                      </c:pt>
                      <c:pt idx="2082">
                        <c:v>4.875351E-3</c:v>
                      </c:pt>
                      <c:pt idx="2083">
                        <c:v>5.5309679999999998E-3</c:v>
                      </c:pt>
                      <c:pt idx="2084">
                        <c:v>6.1865840000000002E-3</c:v>
                      </c:pt>
                      <c:pt idx="2085">
                        <c:v>6.842201E-3</c:v>
                      </c:pt>
                      <c:pt idx="2086">
                        <c:v>7.1703599999999998E-3</c:v>
                      </c:pt>
                      <c:pt idx="2087">
                        <c:v>7.4985199999999998E-3</c:v>
                      </c:pt>
                      <c:pt idx="2088">
                        <c:v>7.8266800000000008E-3</c:v>
                      </c:pt>
                      <c:pt idx="2089">
                        <c:v>8.15484E-3</c:v>
                      </c:pt>
                      <c:pt idx="2090">
                        <c:v>8.4829999999999992E-3</c:v>
                      </c:pt>
                      <c:pt idx="2091">
                        <c:v>9.6970059999999993E-3</c:v>
                      </c:pt>
                      <c:pt idx="2092">
                        <c:v>1.0911011999999999E-2</c:v>
                      </c:pt>
                      <c:pt idx="2093">
                        <c:v>1.2125017E-2</c:v>
                      </c:pt>
                      <c:pt idx="2094">
                        <c:v>1.3339023E-2</c:v>
                      </c:pt>
                      <c:pt idx="2095">
                        <c:v>1.4553029E-2</c:v>
                      </c:pt>
                      <c:pt idx="2096">
                        <c:v>1.193309E-2</c:v>
                      </c:pt>
                      <c:pt idx="2097">
                        <c:v>9.3131499999999992E-3</c:v>
                      </c:pt>
                      <c:pt idx="2098">
                        <c:v>6.6932110000000001E-3</c:v>
                      </c:pt>
                      <c:pt idx="2099">
                        <c:v>4.0732720000000002E-3</c:v>
                      </c:pt>
                      <c:pt idx="2100">
                        <c:v>1.4533320000000001E-3</c:v>
                      </c:pt>
                      <c:pt idx="2101">
                        <c:v>1.1646219999999999E-3</c:v>
                      </c:pt>
                      <c:pt idx="2102">
                        <c:v>8.7591100000000005E-4</c:v>
                      </c:pt>
                      <c:pt idx="2103">
                        <c:v>5.8720099999999998E-4</c:v>
                      </c:pt>
                      <c:pt idx="2104">
                        <c:v>2.9849E-4</c:v>
                      </c:pt>
                      <c:pt idx="2105" formatCode="0.00E+00">
                        <c:v>9.7795199999999998E-6</c:v>
                      </c:pt>
                      <c:pt idx="2106">
                        <c:v>1.8082999999999999E-4</c:v>
                      </c:pt>
                      <c:pt idx="2107">
                        <c:v>3.5188100000000001E-4</c:v>
                      </c:pt>
                      <c:pt idx="2108">
                        <c:v>5.2293100000000003E-4</c:v>
                      </c:pt>
                      <c:pt idx="2109">
                        <c:v>6.93982E-4</c:v>
                      </c:pt>
                      <c:pt idx="2110">
                        <c:v>8.6503299999999997E-4</c:v>
                      </c:pt>
                      <c:pt idx="2111">
                        <c:v>6.9991200000000002E-4</c:v>
                      </c:pt>
                      <c:pt idx="2112">
                        <c:v>5.3479000000000005E-4</c:v>
                      </c:pt>
                      <c:pt idx="2113">
                        <c:v>3.6966899999999999E-4</c:v>
                      </c:pt>
                      <c:pt idx="2114">
                        <c:v>2.0454800000000001E-4</c:v>
                      </c:pt>
                      <c:pt idx="2115" formatCode="0.00E+00">
                        <c:v>3.9426399999999999E-5</c:v>
                      </c:pt>
                      <c:pt idx="2116">
                        <c:v>1.5478599999999999E-4</c:v>
                      </c:pt>
                      <c:pt idx="2117">
                        <c:v>2.7014600000000003E-4</c:v>
                      </c:pt>
                      <c:pt idx="2118">
                        <c:v>3.8550599999999998E-4</c:v>
                      </c:pt>
                      <c:pt idx="2119">
                        <c:v>5.0086499999999997E-4</c:v>
                      </c:pt>
                      <c:pt idx="2120">
                        <c:v>6.1622499999999998E-4</c:v>
                      </c:pt>
                      <c:pt idx="2121">
                        <c:v>4.9551800000000002E-4</c:v>
                      </c:pt>
                      <c:pt idx="2122">
                        <c:v>3.7481100000000001E-4</c:v>
                      </c:pt>
                      <c:pt idx="2123">
                        <c:v>2.5410400000000001E-4</c:v>
                      </c:pt>
                      <c:pt idx="2124">
                        <c:v>1.33397E-4</c:v>
                      </c:pt>
                      <c:pt idx="2125" formatCode="0.00E+00">
                        <c:v>1.2689499999999999E-5</c:v>
                      </c:pt>
                      <c:pt idx="2126">
                        <c:v>1.7290200000000001E-4</c:v>
                      </c:pt>
                      <c:pt idx="2127">
                        <c:v>3.3311400000000002E-4</c:v>
                      </c:pt>
                      <c:pt idx="2128">
                        <c:v>4.9332599999999999E-4</c:v>
                      </c:pt>
                      <c:pt idx="2129">
                        <c:v>6.5353799999999995E-4</c:v>
                      </c:pt>
                      <c:pt idx="2130">
                        <c:v>8.1375000000000002E-4</c:v>
                      </c:pt>
                      <c:pt idx="2131">
                        <c:v>1.519414E-3</c:v>
                      </c:pt>
                      <c:pt idx="2132">
                        <c:v>2.2250769999999998E-3</c:v>
                      </c:pt>
                      <c:pt idx="2133">
                        <c:v>2.9307410000000002E-3</c:v>
                      </c:pt>
                      <c:pt idx="2134">
                        <c:v>3.6364040000000002E-3</c:v>
                      </c:pt>
                      <c:pt idx="2135">
                        <c:v>4.3420680000000001E-3</c:v>
                      </c:pt>
                      <c:pt idx="2136">
                        <c:v>5.063105E-3</c:v>
                      </c:pt>
                      <c:pt idx="2137">
                        <c:v>5.7841409999999996E-3</c:v>
                      </c:pt>
                      <c:pt idx="2138">
                        <c:v>6.5051780000000003E-3</c:v>
                      </c:pt>
                      <c:pt idx="2139">
                        <c:v>7.2262150000000002E-3</c:v>
                      </c:pt>
                      <c:pt idx="2140">
                        <c:v>7.9472510000000007E-3</c:v>
                      </c:pt>
                      <c:pt idx="2141">
                        <c:v>7.3772600000000001E-3</c:v>
                      </c:pt>
                      <c:pt idx="2142">
                        <c:v>6.8072690000000003E-3</c:v>
                      </c:pt>
                      <c:pt idx="2143">
                        <c:v>6.2372770000000003E-3</c:v>
                      </c:pt>
                      <c:pt idx="2144">
                        <c:v>5.6672859999999997E-3</c:v>
                      </c:pt>
                      <c:pt idx="2145">
                        <c:v>5.097295E-3</c:v>
                      </c:pt>
                      <c:pt idx="2146">
                        <c:v>7.241511E-3</c:v>
                      </c:pt>
                      <c:pt idx="2147">
                        <c:v>9.3857279999999994E-3</c:v>
                      </c:pt>
                      <c:pt idx="2148">
                        <c:v>1.1529944E-2</c:v>
                      </c:pt>
                      <c:pt idx="2149">
                        <c:v>1.3674159999999999E-2</c:v>
                      </c:pt>
                      <c:pt idx="2150">
                        <c:v>1.5818377000000002E-2</c:v>
                      </c:pt>
                      <c:pt idx="2151">
                        <c:v>1.3290165E-2</c:v>
                      </c:pt>
                      <c:pt idx="2152">
                        <c:v>1.0761954000000001E-2</c:v>
                      </c:pt>
                      <c:pt idx="2153">
                        <c:v>8.2337420000000005E-3</c:v>
                      </c:pt>
                      <c:pt idx="2154">
                        <c:v>5.7055309999999998E-3</c:v>
                      </c:pt>
                      <c:pt idx="2155">
                        <c:v>3.1773190000000001E-3</c:v>
                      </c:pt>
                      <c:pt idx="2156">
                        <c:v>2.9860379999999999E-3</c:v>
                      </c:pt>
                      <c:pt idx="2157">
                        <c:v>2.7947570000000001E-3</c:v>
                      </c:pt>
                      <c:pt idx="2158">
                        <c:v>2.6034750000000001E-3</c:v>
                      </c:pt>
                      <c:pt idx="2159">
                        <c:v>2.4121939999999999E-3</c:v>
                      </c:pt>
                      <c:pt idx="2160">
                        <c:v>2.2209130000000001E-3</c:v>
                      </c:pt>
                      <c:pt idx="2161">
                        <c:v>3.4169320000000001E-3</c:v>
                      </c:pt>
                      <c:pt idx="2162">
                        <c:v>4.6129500000000002E-3</c:v>
                      </c:pt>
                      <c:pt idx="2163">
                        <c:v>5.8089689999999998E-3</c:v>
                      </c:pt>
                      <c:pt idx="2164">
                        <c:v>7.0049880000000002E-3</c:v>
                      </c:pt>
                      <c:pt idx="2165">
                        <c:v>8.2010069999999997E-3</c:v>
                      </c:pt>
                      <c:pt idx="2166">
                        <c:v>9.8473450000000004E-3</c:v>
                      </c:pt>
                      <c:pt idx="2167">
                        <c:v>1.1493684000000001E-2</c:v>
                      </c:pt>
                      <c:pt idx="2168">
                        <c:v>1.3140021999999999E-2</c:v>
                      </c:pt>
                      <c:pt idx="2169">
                        <c:v>1.478636E-2</c:v>
                      </c:pt>
                      <c:pt idx="2170">
                        <c:v>1.6432698999999999E-2</c:v>
                      </c:pt>
                      <c:pt idx="2171">
                        <c:v>1.4113709E-2</c:v>
                      </c:pt>
                      <c:pt idx="2172">
                        <c:v>1.1794717999999999E-2</c:v>
                      </c:pt>
                      <c:pt idx="2173">
                        <c:v>9.4757279999999992E-3</c:v>
                      </c:pt>
                      <c:pt idx="2174">
                        <c:v>7.1567380000000002E-3</c:v>
                      </c:pt>
                      <c:pt idx="2175">
                        <c:v>4.8377480000000002E-3</c:v>
                      </c:pt>
                      <c:pt idx="2176">
                        <c:v>6.0670760000000002E-3</c:v>
                      </c:pt>
                      <c:pt idx="2177">
                        <c:v>7.2964049999999997E-3</c:v>
                      </c:pt>
                      <c:pt idx="2178">
                        <c:v>8.5257330000000006E-3</c:v>
                      </c:pt>
                      <c:pt idx="2179">
                        <c:v>9.7550620000000001E-3</c:v>
                      </c:pt>
                      <c:pt idx="2180">
                        <c:v>1.0984391E-2</c:v>
                      </c:pt>
                      <c:pt idx="2181">
                        <c:v>1.1115722999999999E-2</c:v>
                      </c:pt>
                      <c:pt idx="2182">
                        <c:v>1.1247055000000001E-2</c:v>
                      </c:pt>
                      <c:pt idx="2183">
                        <c:v>1.1378387E-2</c:v>
                      </c:pt>
                      <c:pt idx="2184">
                        <c:v>1.1509719999999999E-2</c:v>
                      </c:pt>
                      <c:pt idx="2185">
                        <c:v>1.1641052000000001E-2</c:v>
                      </c:pt>
                      <c:pt idx="2186">
                        <c:v>9.9123609999999997E-3</c:v>
                      </c:pt>
                      <c:pt idx="2187">
                        <c:v>8.1836689999999993E-3</c:v>
                      </c:pt>
                      <c:pt idx="2188">
                        <c:v>6.4549780000000001E-3</c:v>
                      </c:pt>
                      <c:pt idx="2189">
                        <c:v>4.726287E-3</c:v>
                      </c:pt>
                      <c:pt idx="2190">
                        <c:v>2.9975959999999999E-3</c:v>
                      </c:pt>
                      <c:pt idx="2191">
                        <c:v>3.220765E-3</c:v>
                      </c:pt>
                      <c:pt idx="2192">
                        <c:v>3.4439340000000001E-3</c:v>
                      </c:pt>
                      <c:pt idx="2193">
                        <c:v>3.6671030000000001E-3</c:v>
                      </c:pt>
                      <c:pt idx="2194">
                        <c:v>3.8902720000000002E-3</c:v>
                      </c:pt>
                      <c:pt idx="2195">
                        <c:v>4.1134409999999998E-3</c:v>
                      </c:pt>
                      <c:pt idx="2196">
                        <c:v>3.548285E-3</c:v>
                      </c:pt>
                      <c:pt idx="2197">
                        <c:v>2.9831290000000002E-3</c:v>
                      </c:pt>
                      <c:pt idx="2198">
                        <c:v>2.4179739999999998E-3</c:v>
                      </c:pt>
                      <c:pt idx="2199">
                        <c:v>1.852818E-3</c:v>
                      </c:pt>
                      <c:pt idx="2200">
                        <c:v>1.2876630000000001E-3</c:v>
                      </c:pt>
                      <c:pt idx="2201">
                        <c:v>1.9273789999999999E-3</c:v>
                      </c:pt>
                      <c:pt idx="2202">
                        <c:v>2.567096E-3</c:v>
                      </c:pt>
                      <c:pt idx="2203">
                        <c:v>3.2068130000000002E-3</c:v>
                      </c:pt>
                      <c:pt idx="2204">
                        <c:v>3.846529E-3</c:v>
                      </c:pt>
                      <c:pt idx="2205">
                        <c:v>4.4862460000000002E-3</c:v>
                      </c:pt>
                      <c:pt idx="2206">
                        <c:v>5.2679950000000001E-3</c:v>
                      </c:pt>
                      <c:pt idx="2207">
                        <c:v>6.0497440000000001E-3</c:v>
                      </c:pt>
                      <c:pt idx="2208">
                        <c:v>6.8314930000000001E-3</c:v>
                      </c:pt>
                      <c:pt idx="2209">
                        <c:v>7.6132420000000001E-3</c:v>
                      </c:pt>
                      <c:pt idx="2210">
                        <c:v>8.3949909999999992E-3</c:v>
                      </c:pt>
                      <c:pt idx="2211">
                        <c:v>7.8688249999999994E-3</c:v>
                      </c:pt>
                      <c:pt idx="2212">
                        <c:v>7.3426580000000002E-3</c:v>
                      </c:pt>
                      <c:pt idx="2213">
                        <c:v>6.8164920000000004E-3</c:v>
                      </c:pt>
                      <c:pt idx="2214">
                        <c:v>6.2903259999999997E-3</c:v>
                      </c:pt>
                      <c:pt idx="2215">
                        <c:v>5.7641589999999996E-3</c:v>
                      </c:pt>
                      <c:pt idx="2216">
                        <c:v>5.3099489999999996E-3</c:v>
                      </c:pt>
                      <c:pt idx="2217">
                        <c:v>4.8557380000000001E-3</c:v>
                      </c:pt>
                      <c:pt idx="2218">
                        <c:v>4.401528E-3</c:v>
                      </c:pt>
                      <c:pt idx="2219">
                        <c:v>3.947318E-3</c:v>
                      </c:pt>
                      <c:pt idx="2220">
                        <c:v>3.4931070000000001E-3</c:v>
                      </c:pt>
                      <c:pt idx="2221">
                        <c:v>5.6632719999999996E-3</c:v>
                      </c:pt>
                      <c:pt idx="2222">
                        <c:v>7.8334370000000004E-3</c:v>
                      </c:pt>
                      <c:pt idx="2223">
                        <c:v>1.0003602E-2</c:v>
                      </c:pt>
                      <c:pt idx="2224">
                        <c:v>1.2173767E-2</c:v>
                      </c:pt>
                      <c:pt idx="2225">
                        <c:v>1.4343932E-2</c:v>
                      </c:pt>
                      <c:pt idx="2226">
                        <c:v>1.6479896000000001E-2</c:v>
                      </c:pt>
                      <c:pt idx="2227">
                        <c:v>1.8615860000000001E-2</c:v>
                      </c:pt>
                      <c:pt idx="2228">
                        <c:v>2.0751825000000002E-2</c:v>
                      </c:pt>
                      <c:pt idx="2229">
                        <c:v>2.2887788999999999E-2</c:v>
                      </c:pt>
                      <c:pt idx="2230">
                        <c:v>2.5023753999999999E-2</c:v>
                      </c:pt>
                      <c:pt idx="2231">
                        <c:v>2.1814633999999999E-2</c:v>
                      </c:pt>
                      <c:pt idx="2232">
                        <c:v>1.8605515E-2</c:v>
                      </c:pt>
                      <c:pt idx="2233">
                        <c:v>1.5396395E-2</c:v>
                      </c:pt>
                      <c:pt idx="2234">
                        <c:v>1.2187276E-2</c:v>
                      </c:pt>
                      <c:pt idx="2235">
                        <c:v>8.9781559999999993E-3</c:v>
                      </c:pt>
                      <c:pt idx="2236">
                        <c:v>8.0892989999999994E-3</c:v>
                      </c:pt>
                      <c:pt idx="2237">
                        <c:v>7.2004419999999996E-3</c:v>
                      </c:pt>
                      <c:pt idx="2238">
                        <c:v>6.3115840000000003E-3</c:v>
                      </c:pt>
                      <c:pt idx="2239">
                        <c:v>5.4227269999999996E-3</c:v>
                      </c:pt>
                      <c:pt idx="2240">
                        <c:v>4.5338699999999997E-3</c:v>
                      </c:pt>
                      <c:pt idx="2241">
                        <c:v>4.3111240000000004E-3</c:v>
                      </c:pt>
                      <c:pt idx="2242">
                        <c:v>4.0883769999999998E-3</c:v>
                      </c:pt>
                      <c:pt idx="2243">
                        <c:v>3.865631E-3</c:v>
                      </c:pt>
                      <c:pt idx="2244">
                        <c:v>3.6428849999999998E-3</c:v>
                      </c:pt>
                      <c:pt idx="2245">
                        <c:v>3.420139E-3</c:v>
                      </c:pt>
                      <c:pt idx="2246">
                        <c:v>2.9253009999999999E-3</c:v>
                      </c:pt>
                      <c:pt idx="2247">
                        <c:v>2.4304639999999998E-3</c:v>
                      </c:pt>
                      <c:pt idx="2248">
                        <c:v>1.935626E-3</c:v>
                      </c:pt>
                      <c:pt idx="2249">
                        <c:v>1.440789E-3</c:v>
                      </c:pt>
                      <c:pt idx="2250">
                        <c:v>9.45951E-4</c:v>
                      </c:pt>
                      <c:pt idx="2251">
                        <c:v>4.2000249999999996E-3</c:v>
                      </c:pt>
                      <c:pt idx="2252">
                        <c:v>7.4540980000000001E-3</c:v>
                      </c:pt>
                      <c:pt idx="2253">
                        <c:v>1.0708171000000001E-2</c:v>
                      </c:pt>
                      <c:pt idx="2254">
                        <c:v>1.3962245E-2</c:v>
                      </c:pt>
                      <c:pt idx="2255">
                        <c:v>1.7216318000000001E-2</c:v>
                      </c:pt>
                      <c:pt idx="2256">
                        <c:v>1.6192425E-2</c:v>
                      </c:pt>
                      <c:pt idx="2257">
                        <c:v>1.5168532E-2</c:v>
                      </c:pt>
                      <c:pt idx="2258">
                        <c:v>1.4144639000000001E-2</c:v>
                      </c:pt>
                      <c:pt idx="2259">
                        <c:v>1.3120746000000001E-2</c:v>
                      </c:pt>
                      <c:pt idx="2260">
                        <c:v>1.2096852999999999E-2</c:v>
                      </c:pt>
                      <c:pt idx="2261">
                        <c:v>1.0178035E-2</c:v>
                      </c:pt>
                      <c:pt idx="2262">
                        <c:v>8.2592169999999993E-3</c:v>
                      </c:pt>
                      <c:pt idx="2263">
                        <c:v>6.340399E-3</c:v>
                      </c:pt>
                      <c:pt idx="2264">
                        <c:v>4.4215809999999999E-3</c:v>
                      </c:pt>
                      <c:pt idx="2265">
                        <c:v>2.5027629999999999E-3</c:v>
                      </c:pt>
                      <c:pt idx="2266">
                        <c:v>3.3510900000000001E-3</c:v>
                      </c:pt>
                      <c:pt idx="2267">
                        <c:v>4.1994160000000001E-3</c:v>
                      </c:pt>
                      <c:pt idx="2268">
                        <c:v>5.0477430000000004E-3</c:v>
                      </c:pt>
                      <c:pt idx="2269">
                        <c:v>5.8960690000000003E-3</c:v>
                      </c:pt>
                      <c:pt idx="2270">
                        <c:v>6.7443959999999997E-3</c:v>
                      </c:pt>
                      <c:pt idx="2271">
                        <c:v>8.6261970000000004E-3</c:v>
                      </c:pt>
                      <c:pt idx="2272">
                        <c:v>1.0507997999999999E-2</c:v>
                      </c:pt>
                      <c:pt idx="2273">
                        <c:v>1.2389799E-2</c:v>
                      </c:pt>
                      <c:pt idx="2274">
                        <c:v>1.4271600000000001E-2</c:v>
                      </c:pt>
                      <c:pt idx="2275">
                        <c:v>1.6153401000000001E-2</c:v>
                      </c:pt>
                      <c:pt idx="2276">
                        <c:v>1.8905568000000001E-2</c:v>
                      </c:pt>
                      <c:pt idx="2277">
                        <c:v>2.1657736E-2</c:v>
                      </c:pt>
                      <c:pt idx="2278">
                        <c:v>2.4409904E-2</c:v>
                      </c:pt>
                      <c:pt idx="2279">
                        <c:v>2.7162071999999999E-2</c:v>
                      </c:pt>
                      <c:pt idx="2280">
                        <c:v>2.9914238999999999E-2</c:v>
                      </c:pt>
                      <c:pt idx="2281">
                        <c:v>2.4862174000000001E-2</c:v>
                      </c:pt>
                      <c:pt idx="2282">
                        <c:v>1.9810108E-2</c:v>
                      </c:pt>
                      <c:pt idx="2283">
                        <c:v>1.4758042000000001E-2</c:v>
                      </c:pt>
                      <c:pt idx="2284">
                        <c:v>9.7059769999999993E-3</c:v>
                      </c:pt>
                      <c:pt idx="2285">
                        <c:v>4.6539110000000002E-3</c:v>
                      </c:pt>
                      <c:pt idx="2286">
                        <c:v>3.7812119999999999E-3</c:v>
                      </c:pt>
                      <c:pt idx="2287">
                        <c:v>2.9085130000000002E-3</c:v>
                      </c:pt>
                      <c:pt idx="2288">
                        <c:v>2.0358139999999999E-3</c:v>
                      </c:pt>
                      <c:pt idx="2289">
                        <c:v>1.1631149999999999E-3</c:v>
                      </c:pt>
                      <c:pt idx="2290">
                        <c:v>2.9041599999999999E-4</c:v>
                      </c:pt>
                      <c:pt idx="2291">
                        <c:v>2.3438699999999999E-4</c:v>
                      </c:pt>
                      <c:pt idx="2292">
                        <c:v>1.78357E-4</c:v>
                      </c:pt>
                      <c:pt idx="2293">
                        <c:v>1.2232700000000001E-4</c:v>
                      </c:pt>
                      <c:pt idx="2294" formatCode="0.00E+00">
                        <c:v>6.6297099999999999E-5</c:v>
                      </c:pt>
                      <c:pt idx="2295" formatCode="0.00E+00">
                        <c:v>1.0267300000000001E-5</c:v>
                      </c:pt>
                      <c:pt idx="2296">
                        <c:v>0.21335114899999999</c:v>
                      </c:pt>
                      <c:pt idx="2297">
                        <c:v>0.42669203100000003</c:v>
                      </c:pt>
                      <c:pt idx="2298">
                        <c:v>0.64003291299999998</c:v>
                      </c:pt>
                      <c:pt idx="2299">
                        <c:v>0.85337379499999999</c:v>
                      </c:pt>
                      <c:pt idx="2300">
                        <c:v>1.066714677</c:v>
                      </c:pt>
                      <c:pt idx="2301">
                        <c:v>1.0087989820000001</c:v>
                      </c:pt>
                      <c:pt idx="2302">
                        <c:v>0.95088328700000002</c:v>
                      </c:pt>
                      <c:pt idx="2303">
                        <c:v>0.89296759199999998</c:v>
                      </c:pt>
                      <c:pt idx="2304">
                        <c:v>0.83505189599999996</c:v>
                      </c:pt>
                      <c:pt idx="2305">
                        <c:v>0.77713620100000003</c:v>
                      </c:pt>
                      <c:pt idx="2306">
                        <c:v>0.69129664099999999</c:v>
                      </c:pt>
                      <c:pt idx="2307">
                        <c:v>0.60545707999999998</c:v>
                      </c:pt>
                      <c:pt idx="2308">
                        <c:v>0.51961751899999997</c:v>
                      </c:pt>
                      <c:pt idx="2309">
                        <c:v>0.43377795899999999</c:v>
                      </c:pt>
                      <c:pt idx="2310">
                        <c:v>0.34793839799999998</c:v>
                      </c:pt>
                      <c:pt idx="2311">
                        <c:v>100.4680884</c:v>
                      </c:pt>
                      <c:pt idx="2312">
                        <c:v>200.58823849999999</c:v>
                      </c:pt>
                      <c:pt idx="2313">
                        <c:v>300.70838850000001</c:v>
                      </c:pt>
                      <c:pt idx="2314">
                        <c:v>400.8285386</c:v>
                      </c:pt>
                      <c:pt idx="2315">
                        <c:v>500.94868860000003</c:v>
                      </c:pt>
                      <c:pt idx="2316">
                        <c:v>400.76402089999999</c:v>
                      </c:pt>
                      <c:pt idx="2317">
                        <c:v>300.57935320000001</c:v>
                      </c:pt>
                      <c:pt idx="2318">
                        <c:v>200.39468550000001</c:v>
                      </c:pt>
                      <c:pt idx="2319">
                        <c:v>100.2100178</c:v>
                      </c:pt>
                      <c:pt idx="2320">
                        <c:v>2.5350083999999998E-2</c:v>
                      </c:pt>
                      <c:pt idx="2321">
                        <c:v>2.6280302930000001</c:v>
                      </c:pt>
                      <c:pt idx="2322">
                        <c:v>5.230710502</c:v>
                      </c:pt>
                      <c:pt idx="2323">
                        <c:v>7.8333907109999998</c:v>
                      </c:pt>
                      <c:pt idx="2324">
                        <c:v>10.436070920000001</c:v>
                      </c:pt>
                      <c:pt idx="2325">
                        <c:v>13.03875113</c:v>
                      </c:pt>
                      <c:pt idx="2326">
                        <c:v>10.431025399999999</c:v>
                      </c:pt>
                      <c:pt idx="2327">
                        <c:v>7.8232996679999998</c:v>
                      </c:pt>
                      <c:pt idx="2328">
                        <c:v>5.2155739380000004</c:v>
                      </c:pt>
                      <c:pt idx="2329">
                        <c:v>2.6078482080000001</c:v>
                      </c:pt>
                      <c:pt idx="2330">
                        <c:v>1.22478E-4</c:v>
                      </c:pt>
                      <c:pt idx="2331">
                        <c:v>1.5152899999999999E-4</c:v>
                      </c:pt>
                      <c:pt idx="2332">
                        <c:v>1.8058000000000001E-4</c:v>
                      </c:pt>
                      <c:pt idx="2333">
                        <c:v>2.09631E-4</c:v>
                      </c:pt>
                      <c:pt idx="2334">
                        <c:v>2.3868199999999999E-4</c:v>
                      </c:pt>
                      <c:pt idx="2335">
                        <c:v>2.6773299999999998E-4</c:v>
                      </c:pt>
                      <c:pt idx="2336">
                        <c:v>3.0321100000000001E-4</c:v>
                      </c:pt>
                      <c:pt idx="2337">
                        <c:v>3.3868800000000002E-4</c:v>
                      </c:pt>
                      <c:pt idx="2338">
                        <c:v>3.7416499999999998E-4</c:v>
                      </c:pt>
                      <c:pt idx="2339">
                        <c:v>4.0964199999999999E-4</c:v>
                      </c:pt>
                      <c:pt idx="2340">
                        <c:v>4.4511900000000001E-4</c:v>
                      </c:pt>
                      <c:pt idx="2341">
                        <c:v>4.2703800000000003E-4</c:v>
                      </c:pt>
                      <c:pt idx="2342">
                        <c:v>4.0895599999999998E-4</c:v>
                      </c:pt>
                      <c:pt idx="2343">
                        <c:v>3.9087399999999998E-4</c:v>
                      </c:pt>
                      <c:pt idx="2344">
                        <c:v>3.7279300000000001E-4</c:v>
                      </c:pt>
                      <c:pt idx="2345">
                        <c:v>3.5471100000000001E-4</c:v>
                      </c:pt>
                      <c:pt idx="2346">
                        <c:v>2.8594800000000001E-4</c:v>
                      </c:pt>
                      <c:pt idx="2347">
                        <c:v>2.1718400000000001E-4</c:v>
                      </c:pt>
                      <c:pt idx="2348">
                        <c:v>1.4842100000000001E-4</c:v>
                      </c:pt>
                      <c:pt idx="2349" formatCode="0.00E+00">
                        <c:v>7.9657499999999994E-5</c:v>
                      </c:pt>
                      <c:pt idx="2350" formatCode="0.00E+00">
                        <c:v>1.08941E-5</c:v>
                      </c:pt>
                      <c:pt idx="2351">
                        <c:v>7.3615400000000004E-4</c:v>
                      </c:pt>
                      <c:pt idx="2352">
                        <c:v>1.4614140000000001E-3</c:v>
                      </c:pt>
                      <c:pt idx="2353">
                        <c:v>2.186674E-3</c:v>
                      </c:pt>
                      <c:pt idx="2354">
                        <c:v>2.9119340000000001E-3</c:v>
                      </c:pt>
                      <c:pt idx="2355">
                        <c:v>3.6371939999999998E-3</c:v>
                      </c:pt>
                      <c:pt idx="2356">
                        <c:v>1.2446545E-2</c:v>
                      </c:pt>
                      <c:pt idx="2357">
                        <c:v>2.1255895E-2</c:v>
                      </c:pt>
                      <c:pt idx="2358">
                        <c:v>3.0065246E-2</c:v>
                      </c:pt>
                      <c:pt idx="2359">
                        <c:v>3.8874595999999997E-2</c:v>
                      </c:pt>
                      <c:pt idx="2360">
                        <c:v>4.7683946999999997E-2</c:v>
                      </c:pt>
                      <c:pt idx="2361">
                        <c:v>3.8147248000000002E-2</c:v>
                      </c:pt>
                      <c:pt idx="2362">
                        <c:v>2.8610549999999998E-2</c:v>
                      </c:pt>
                      <c:pt idx="2363">
                        <c:v>1.9073851999999999E-2</c:v>
                      </c:pt>
                      <c:pt idx="2364">
                        <c:v>9.5371540000000008E-3</c:v>
                      </c:pt>
                      <c:pt idx="2365" formatCode="0.00E+00">
                        <c:v>4.5588900000000001E-7</c:v>
                      </c:pt>
                      <c:pt idx="2366" formatCode="0.00E+00">
                        <c:v>1.2297700000000001E-6</c:v>
                      </c:pt>
                      <c:pt idx="2367" formatCode="0.00E+00">
                        <c:v>2.0036499999999999E-6</c:v>
                      </c:pt>
                      <c:pt idx="2368" formatCode="0.00E+00">
                        <c:v>2.7775300000000001E-6</c:v>
                      </c:pt>
                      <c:pt idx="2369" formatCode="0.00E+00">
                        <c:v>3.5514099999999998E-6</c:v>
                      </c:pt>
                      <c:pt idx="2370" formatCode="0.00E+00">
                        <c:v>4.3252900000000001E-6</c:v>
                      </c:pt>
                      <c:pt idx="2371" formatCode="0.00E+00">
                        <c:v>2.87589E-5</c:v>
                      </c:pt>
                      <c:pt idx="2372" formatCode="0.00E+00">
                        <c:v>5.3192600000000003E-5</c:v>
                      </c:pt>
                      <c:pt idx="2373" formatCode="0.00E+00">
                        <c:v>7.7626200000000006E-5</c:v>
                      </c:pt>
                      <c:pt idx="2374">
                        <c:v>1.0206E-4</c:v>
                      </c:pt>
                      <c:pt idx="2375">
                        <c:v>1.2649300000000001E-4</c:v>
                      </c:pt>
                      <c:pt idx="2376">
                        <c:v>0.168587551</c:v>
                      </c:pt>
                      <c:pt idx="2377">
                        <c:v>0.33704860800000003</c:v>
                      </c:pt>
                      <c:pt idx="2378">
                        <c:v>0.50550966500000005</c:v>
                      </c:pt>
                      <c:pt idx="2379">
                        <c:v>0.67397072300000005</c:v>
                      </c:pt>
                      <c:pt idx="2380">
                        <c:v>0.84243177999999996</c:v>
                      </c:pt>
                      <c:pt idx="2381">
                        <c:v>0.67441746000000002</c:v>
                      </c:pt>
                      <c:pt idx="2382">
                        <c:v>0.50640314099999995</c:v>
                      </c:pt>
                      <c:pt idx="2383">
                        <c:v>0.33838882100000001</c:v>
                      </c:pt>
                      <c:pt idx="2384">
                        <c:v>0.17037450100000001</c:v>
                      </c:pt>
                      <c:pt idx="2385">
                        <c:v>2.3601820000000002E-3</c:v>
                      </c:pt>
                      <c:pt idx="2386">
                        <c:v>2.1957280000000001E-3</c:v>
                      </c:pt>
                      <c:pt idx="2387">
                        <c:v>2.0312749999999999E-3</c:v>
                      </c:pt>
                      <c:pt idx="2388">
                        <c:v>1.8668210000000001E-3</c:v>
                      </c:pt>
                      <c:pt idx="2389">
                        <c:v>1.702367E-3</c:v>
                      </c:pt>
                      <c:pt idx="2390">
                        <c:v>1.537914E-3</c:v>
                      </c:pt>
                      <c:pt idx="2391">
                        <c:v>4.0128560000000004E-3</c:v>
                      </c:pt>
                      <c:pt idx="2392">
                        <c:v>6.487797E-3</c:v>
                      </c:pt>
                      <c:pt idx="2393">
                        <c:v>8.9627390000000008E-3</c:v>
                      </c:pt>
                      <c:pt idx="2394">
                        <c:v>1.1437681E-2</c:v>
                      </c:pt>
                      <c:pt idx="2395">
                        <c:v>1.3912623000000001E-2</c:v>
                      </c:pt>
                      <c:pt idx="2396">
                        <c:v>1.1200203000000001E-2</c:v>
                      </c:pt>
                      <c:pt idx="2397">
                        <c:v>8.4877830000000005E-3</c:v>
                      </c:pt>
                      <c:pt idx="2398">
                        <c:v>5.7753639999999998E-3</c:v>
                      </c:pt>
                      <c:pt idx="2399">
                        <c:v>3.0629440000000002E-3</c:v>
                      </c:pt>
                      <c:pt idx="2400">
                        <c:v>3.5052400000000001E-4</c:v>
                      </c:pt>
                      <c:pt idx="2401">
                        <c:v>9.9901000000000005E-4</c:v>
                      </c:pt>
                      <c:pt idx="2402">
                        <c:v>1.6474949999999999E-3</c:v>
                      </c:pt>
                      <c:pt idx="2403">
                        <c:v>2.2959809999999999E-3</c:v>
                      </c:pt>
                      <c:pt idx="2404">
                        <c:v>2.9444660000000002E-3</c:v>
                      </c:pt>
                      <c:pt idx="2405">
                        <c:v>3.592952E-3</c:v>
                      </c:pt>
                      <c:pt idx="2406">
                        <c:v>3.166519E-3</c:v>
                      </c:pt>
                      <c:pt idx="2407">
                        <c:v>2.7400850000000002E-3</c:v>
                      </c:pt>
                      <c:pt idx="2408">
                        <c:v>2.3136519999999998E-3</c:v>
                      </c:pt>
                      <c:pt idx="2409">
                        <c:v>1.887218E-3</c:v>
                      </c:pt>
                      <c:pt idx="2410">
                        <c:v>1.460785E-3</c:v>
                      </c:pt>
                      <c:pt idx="2411">
                        <c:v>1.246027E-3</c:v>
                      </c:pt>
                      <c:pt idx="2412">
                        <c:v>1.031269E-3</c:v>
                      </c:pt>
                      <c:pt idx="2413">
                        <c:v>8.1651100000000002E-4</c:v>
                      </c:pt>
                      <c:pt idx="2414">
                        <c:v>6.0175199999999999E-4</c:v>
                      </c:pt>
                      <c:pt idx="2415">
                        <c:v>3.8699399999999999E-4</c:v>
                      </c:pt>
                      <c:pt idx="2416">
                        <c:v>1.351812E-3</c:v>
                      </c:pt>
                      <c:pt idx="2417">
                        <c:v>2.3166300000000001E-3</c:v>
                      </c:pt>
                      <c:pt idx="2418">
                        <c:v>3.2814469999999998E-3</c:v>
                      </c:pt>
                      <c:pt idx="2419">
                        <c:v>4.2462649999999999E-3</c:v>
                      </c:pt>
                      <c:pt idx="2420">
                        <c:v>5.211083E-3</c:v>
                      </c:pt>
                      <c:pt idx="2421">
                        <c:v>4.3639079999999997E-3</c:v>
                      </c:pt>
                      <c:pt idx="2422">
                        <c:v>3.5167330000000002E-3</c:v>
                      </c:pt>
                      <c:pt idx="2423">
                        <c:v>2.6695590000000002E-3</c:v>
                      </c:pt>
                      <c:pt idx="2424">
                        <c:v>1.822384E-3</c:v>
                      </c:pt>
                      <c:pt idx="2425">
                        <c:v>9.7520899999999999E-4</c:v>
                      </c:pt>
                      <c:pt idx="2426">
                        <c:v>9.5281499999999998E-4</c:v>
                      </c:pt>
                      <c:pt idx="2427">
                        <c:v>9.3042199999999998E-4</c:v>
                      </c:pt>
                      <c:pt idx="2428">
                        <c:v>9.0802799999999996E-4</c:v>
                      </c:pt>
                      <c:pt idx="2429">
                        <c:v>8.8563400000000005E-4</c:v>
                      </c:pt>
                      <c:pt idx="2430">
                        <c:v>8.6324000000000004E-4</c:v>
                      </c:pt>
                      <c:pt idx="2431">
                        <c:v>6.9620599999999999E-4</c:v>
                      </c:pt>
                      <c:pt idx="2432">
                        <c:v>5.2917199999999995E-4</c:v>
                      </c:pt>
                      <c:pt idx="2433">
                        <c:v>3.6213800000000002E-4</c:v>
                      </c:pt>
                      <c:pt idx="2434">
                        <c:v>1.9510400000000001E-4</c:v>
                      </c:pt>
                      <c:pt idx="2435" formatCode="0.00E+00">
                        <c:v>2.8070200000000001E-5</c:v>
                      </c:pt>
                      <c:pt idx="2436" formatCode="0.00E+00">
                        <c:v>5.7441100000000001E-5</c:v>
                      </c:pt>
                      <c:pt idx="2437" formatCode="0.00E+00">
                        <c:v>8.6811999999999995E-5</c:v>
                      </c:pt>
                      <c:pt idx="2438">
                        <c:v>1.16183E-4</c:v>
                      </c:pt>
                      <c:pt idx="2439">
                        <c:v>1.45554E-4</c:v>
                      </c:pt>
                      <c:pt idx="2440">
                        <c:v>1.7492500000000001E-4</c:v>
                      </c:pt>
                      <c:pt idx="2441">
                        <c:v>2.4924420000000001E-3</c:v>
                      </c:pt>
                      <c:pt idx="2442">
                        <c:v>4.8099579999999996E-3</c:v>
                      </c:pt>
                      <c:pt idx="2443">
                        <c:v>7.1274750000000003E-3</c:v>
                      </c:pt>
                      <c:pt idx="2444">
                        <c:v>9.4449919999999993E-3</c:v>
                      </c:pt>
                      <c:pt idx="2445">
                        <c:v>1.1762509000000001E-2</c:v>
                      </c:pt>
                      <c:pt idx="2446">
                        <c:v>9.4885490000000006E-3</c:v>
                      </c:pt>
                      <c:pt idx="2447">
                        <c:v>7.2145890000000004E-3</c:v>
                      </c:pt>
                      <c:pt idx="2448">
                        <c:v>4.9406299999999997E-3</c:v>
                      </c:pt>
                      <c:pt idx="2449">
                        <c:v>2.6666699999999999E-3</c:v>
                      </c:pt>
                      <c:pt idx="2450">
                        <c:v>3.9271E-4</c:v>
                      </c:pt>
                      <c:pt idx="2451">
                        <c:v>4.8443E-4</c:v>
                      </c:pt>
                      <c:pt idx="2452">
                        <c:v>5.7614999999999999E-4</c:v>
                      </c:pt>
                      <c:pt idx="2453">
                        <c:v>6.6786999999999999E-4</c:v>
                      </c:pt>
                      <c:pt idx="2454">
                        <c:v>7.5958999999999998E-4</c:v>
                      </c:pt>
                      <c:pt idx="2455">
                        <c:v>8.5130999999999998E-4</c:v>
                      </c:pt>
                      <c:pt idx="2456">
                        <c:v>7.0578999999999998E-4</c:v>
                      </c:pt>
                      <c:pt idx="2457">
                        <c:v>5.6026899999999996E-4</c:v>
                      </c:pt>
                      <c:pt idx="2458">
                        <c:v>4.1474900000000001E-4</c:v>
                      </c:pt>
                      <c:pt idx="2459">
                        <c:v>2.6922799999999999E-4</c:v>
                      </c:pt>
                      <c:pt idx="2460">
                        <c:v>1.2370799999999999E-4</c:v>
                      </c:pt>
                      <c:pt idx="2461" formatCode="0.00E+00">
                        <c:v>9.9517299999999997E-5</c:v>
                      </c:pt>
                      <c:pt idx="2462" formatCode="0.00E+00">
                        <c:v>7.5326600000000005E-5</c:v>
                      </c:pt>
                      <c:pt idx="2463" formatCode="0.00E+00">
                        <c:v>5.1135899999999999E-5</c:v>
                      </c:pt>
                      <c:pt idx="2464" formatCode="0.00E+00">
                        <c:v>2.6945200000000001E-5</c:v>
                      </c:pt>
                      <c:pt idx="2465" formatCode="0.00E+00">
                        <c:v>2.7545099999999999E-6</c:v>
                      </c:pt>
                      <c:pt idx="2466">
                        <c:v>4.6548206000000002E-2</c:v>
                      </c:pt>
                      <c:pt idx="2467">
                        <c:v>9.3093657999999996E-2</c:v>
                      </c:pt>
                      <c:pt idx="2468">
                        <c:v>0.13963911000000001</c:v>
                      </c:pt>
                      <c:pt idx="2469">
                        <c:v>0.186184561</c:v>
                      </c:pt>
                      <c:pt idx="2470">
                        <c:v>0.23273001300000001</c:v>
                      </c:pt>
                      <c:pt idx="2471">
                        <c:v>0.18624203</c:v>
                      </c:pt>
                      <c:pt idx="2472">
                        <c:v>0.13975404699999999</c:v>
                      </c:pt>
                      <c:pt idx="2473">
                        <c:v>9.3266063999999996E-2</c:v>
                      </c:pt>
                      <c:pt idx="2474">
                        <c:v>4.677808E-2</c:v>
                      </c:pt>
                      <c:pt idx="2475">
                        <c:v>2.9009700000000001E-4</c:v>
                      </c:pt>
                      <c:pt idx="2476">
                        <c:v>1.610974E-3</c:v>
                      </c:pt>
                      <c:pt idx="2477">
                        <c:v>2.9318510000000001E-3</c:v>
                      </c:pt>
                      <c:pt idx="2478">
                        <c:v>4.2527279999999999E-3</c:v>
                      </c:pt>
                      <c:pt idx="2479">
                        <c:v>5.5736049999999997E-3</c:v>
                      </c:pt>
                      <c:pt idx="2480">
                        <c:v>6.8944820000000004E-3</c:v>
                      </c:pt>
                      <c:pt idx="2481">
                        <c:v>1.0566053000000001E-2</c:v>
                      </c:pt>
                      <c:pt idx="2482">
                        <c:v>1.4237624000000001E-2</c:v>
                      </c:pt>
                      <c:pt idx="2483">
                        <c:v>1.7909194E-2</c:v>
                      </c:pt>
                      <c:pt idx="2484">
                        <c:v>2.1580764999999998E-2</c:v>
                      </c:pt>
                      <c:pt idx="2485">
                        <c:v>2.5252336E-2</c:v>
                      </c:pt>
                      <c:pt idx="2486">
                        <c:v>2.1051981000000001E-2</c:v>
                      </c:pt>
                      <c:pt idx="2487">
                        <c:v>1.6851624999999999E-2</c:v>
                      </c:pt>
                      <c:pt idx="2488">
                        <c:v>1.2651269999999999E-2</c:v>
                      </c:pt>
                      <c:pt idx="2489">
                        <c:v>8.4509140000000003E-3</c:v>
                      </c:pt>
                      <c:pt idx="2490">
                        <c:v>4.2505590000000001E-3</c:v>
                      </c:pt>
                      <c:pt idx="2491">
                        <c:v>5.3630650000000002E-3</c:v>
                      </c:pt>
                      <c:pt idx="2492">
                        <c:v>6.4755710000000003E-3</c:v>
                      </c:pt>
                      <c:pt idx="2493">
                        <c:v>7.5880770000000004E-3</c:v>
                      </c:pt>
                      <c:pt idx="2494">
                        <c:v>8.7005829999999996E-3</c:v>
                      </c:pt>
                      <c:pt idx="2495">
                        <c:v>9.8130890000000005E-3</c:v>
                      </c:pt>
                      <c:pt idx="2496">
                        <c:v>8.5081459999999994E-3</c:v>
                      </c:pt>
                      <c:pt idx="2497">
                        <c:v>7.2032019999999997E-3</c:v>
                      </c:pt>
                      <c:pt idx="2498">
                        <c:v>5.8982590000000003E-3</c:v>
                      </c:pt>
                      <c:pt idx="2499">
                        <c:v>4.5933149999999997E-3</c:v>
                      </c:pt>
                      <c:pt idx="2500">
                        <c:v>3.2883719999999999E-3</c:v>
                      </c:pt>
                      <c:pt idx="2501">
                        <c:v>2.6320139999999998E-3</c:v>
                      </c:pt>
                      <c:pt idx="2502">
                        <c:v>1.975657E-3</c:v>
                      </c:pt>
                      <c:pt idx="2503">
                        <c:v>1.3193E-3</c:v>
                      </c:pt>
                      <c:pt idx="2504">
                        <c:v>6.6294300000000004E-4</c:v>
                      </c:pt>
                      <c:pt idx="2505" formatCode="0.00E+00">
                        <c:v>6.5860600000000001E-6</c:v>
                      </c:pt>
                      <c:pt idx="2506">
                        <c:v>2.8476E-4</c:v>
                      </c:pt>
                      <c:pt idx="2507">
                        <c:v>5.6293499999999998E-4</c:v>
                      </c:pt>
                      <c:pt idx="2508">
                        <c:v>8.4110900000000004E-4</c:v>
                      </c:pt>
                      <c:pt idx="2509">
                        <c:v>1.119283E-3</c:v>
                      </c:pt>
                      <c:pt idx="2510">
                        <c:v>1.397457E-3</c:v>
                      </c:pt>
                      <c:pt idx="2511">
                        <c:v>1.2338049999999999E-3</c:v>
                      </c:pt>
                      <c:pt idx="2512">
                        <c:v>1.070152E-3</c:v>
                      </c:pt>
                      <c:pt idx="2513">
                        <c:v>9.0649999999999997E-4</c:v>
                      </c:pt>
                      <c:pt idx="2514">
                        <c:v>7.4284799999999995E-4</c:v>
                      </c:pt>
                      <c:pt idx="2515">
                        <c:v>5.7919500000000001E-4</c:v>
                      </c:pt>
                      <c:pt idx="2516">
                        <c:v>5.9579200000000004E-4</c:v>
                      </c:pt>
                      <c:pt idx="2517">
                        <c:v>6.1238799999999995E-4</c:v>
                      </c:pt>
                      <c:pt idx="2518">
                        <c:v>6.2898399999999997E-4</c:v>
                      </c:pt>
                      <c:pt idx="2519">
                        <c:v>6.45581E-4</c:v>
                      </c:pt>
                      <c:pt idx="2520">
                        <c:v>6.6217700000000001E-4</c:v>
                      </c:pt>
                      <c:pt idx="2521">
                        <c:v>9.7970263000000002E-2</c:v>
                      </c:pt>
                      <c:pt idx="2522">
                        <c:v>0.19527834899999999</c:v>
                      </c:pt>
                      <c:pt idx="2523">
                        <c:v>0.29258643499999998</c:v>
                      </c:pt>
                      <c:pt idx="2524">
                        <c:v>0.38989452099999999</c:v>
                      </c:pt>
                      <c:pt idx="2525">
                        <c:v>0.48720260700000001</c:v>
                      </c:pt>
                      <c:pt idx="2526">
                        <c:v>0.38995203000000001</c:v>
                      </c:pt>
                      <c:pt idx="2527">
                        <c:v>0.29270145400000003</c:v>
                      </c:pt>
                      <c:pt idx="2528">
                        <c:v>0.195450877</c:v>
                      </c:pt>
                      <c:pt idx="2529">
                        <c:v>9.8200300000000004E-2</c:v>
                      </c:pt>
                      <c:pt idx="2530">
                        <c:v>9.4972399999999999E-4</c:v>
                      </c:pt>
                      <c:pt idx="2531">
                        <c:v>8.2693999999999997E-4</c:v>
                      </c:pt>
                      <c:pt idx="2532">
                        <c:v>7.0415699999999996E-4</c:v>
                      </c:pt>
                      <c:pt idx="2533">
                        <c:v>5.8137300000000005E-4</c:v>
                      </c:pt>
                      <c:pt idx="2534">
                        <c:v>4.5858999999999999E-4</c:v>
                      </c:pt>
                      <c:pt idx="2535">
                        <c:v>3.3580600000000002E-4</c:v>
                      </c:pt>
                      <c:pt idx="2536">
                        <c:v>1.3310520000000001E-3</c:v>
                      </c:pt>
                      <c:pt idx="2537">
                        <c:v>2.3262980000000001E-3</c:v>
                      </c:pt>
                      <c:pt idx="2538">
                        <c:v>3.321545E-3</c:v>
                      </c:pt>
                      <c:pt idx="2539">
                        <c:v>4.3167910000000004E-3</c:v>
                      </c:pt>
                      <c:pt idx="2540">
                        <c:v>5.3120370000000004E-3</c:v>
                      </c:pt>
                      <c:pt idx="2541">
                        <c:v>4.289373E-3</c:v>
                      </c:pt>
                      <c:pt idx="2542">
                        <c:v>3.2667080000000001E-3</c:v>
                      </c:pt>
                      <c:pt idx="2543">
                        <c:v>2.2440440000000002E-3</c:v>
                      </c:pt>
                      <c:pt idx="2544">
                        <c:v>1.22138E-3</c:v>
                      </c:pt>
                      <c:pt idx="2545">
                        <c:v>1.9871600000000001E-4</c:v>
                      </c:pt>
                      <c:pt idx="2546">
                        <c:v>1.69767E-4</c:v>
                      </c:pt>
                      <c:pt idx="2547">
                        <c:v>1.4081900000000001E-4</c:v>
                      </c:pt>
                      <c:pt idx="2548">
                        <c:v>1.11871E-4</c:v>
                      </c:pt>
                      <c:pt idx="2549" formatCode="0.00E+00">
                        <c:v>8.2922200000000004E-5</c:v>
                      </c:pt>
                      <c:pt idx="2550" formatCode="0.00E+00">
                        <c:v>5.3973800000000002E-5</c:v>
                      </c:pt>
                      <c:pt idx="2551" formatCode="0.00E+00">
                        <c:v>5.5474499999999999E-5</c:v>
                      </c:pt>
                      <c:pt idx="2552" formatCode="0.00E+00">
                        <c:v>5.6975300000000003E-5</c:v>
                      </c:pt>
                      <c:pt idx="2553" formatCode="0.00E+00">
                        <c:v>5.8476100000000001E-5</c:v>
                      </c:pt>
                      <c:pt idx="2554" formatCode="0.00E+00">
                        <c:v>5.9976899999999998E-5</c:v>
                      </c:pt>
                      <c:pt idx="2555" formatCode="0.00E+00">
                        <c:v>6.1477599999999996E-5</c:v>
                      </c:pt>
                      <c:pt idx="2556" formatCode="0.00E+00">
                        <c:v>6.40506E-5</c:v>
                      </c:pt>
                      <c:pt idx="2557" formatCode="0.00E+00">
                        <c:v>6.6623600000000004E-5</c:v>
                      </c:pt>
                      <c:pt idx="2558" formatCode="0.00E+00">
                        <c:v>6.9196599999999994E-5</c:v>
                      </c:pt>
                      <c:pt idx="2559" formatCode="0.00E+00">
                        <c:v>7.1769599999999998E-5</c:v>
                      </c:pt>
                      <c:pt idx="2560" formatCode="0.00E+00">
                        <c:v>7.4342600000000002E-5</c:v>
                      </c:pt>
                      <c:pt idx="2561">
                        <c:v>2.3692299999999999E-4</c:v>
                      </c:pt>
                      <c:pt idx="2562">
                        <c:v>3.99503E-4</c:v>
                      </c:pt>
                      <c:pt idx="2563">
                        <c:v>5.6208199999999999E-4</c:v>
                      </c:pt>
                      <c:pt idx="2564">
                        <c:v>7.2466200000000005E-4</c:v>
                      </c:pt>
                      <c:pt idx="2565">
                        <c:v>8.87242E-4</c:v>
                      </c:pt>
                      <c:pt idx="2566">
                        <c:v>7.2441300000000003E-4</c:v>
                      </c:pt>
                      <c:pt idx="2567">
                        <c:v>5.6158399999999995E-4</c:v>
                      </c:pt>
                      <c:pt idx="2568">
                        <c:v>3.9875400000000002E-4</c:v>
                      </c:pt>
                      <c:pt idx="2569">
                        <c:v>2.35925E-4</c:v>
                      </c:pt>
                      <c:pt idx="2570" formatCode="0.00E+00">
                        <c:v>7.3095899999999999E-5</c:v>
                      </c:pt>
                      <c:pt idx="2571" formatCode="0.00E+00">
                        <c:v>7.3280699999999998E-5</c:v>
                      </c:pt>
                      <c:pt idx="2572" formatCode="0.00E+00">
                        <c:v>7.3465499999999997E-5</c:v>
                      </c:pt>
                      <c:pt idx="2573" formatCode="0.00E+00">
                        <c:v>7.3650299999999995E-5</c:v>
                      </c:pt>
                      <c:pt idx="2574" formatCode="0.00E+00">
                        <c:v>7.3835200000000001E-5</c:v>
                      </c:pt>
                      <c:pt idx="2575" formatCode="0.00E+00">
                        <c:v>7.4019999999999999E-5</c:v>
                      </c:pt>
                      <c:pt idx="2576">
                        <c:v>2.5806549999999998E-3</c:v>
                      </c:pt>
                      <c:pt idx="2577">
                        <c:v>5.0872909999999999E-3</c:v>
                      </c:pt>
                      <c:pt idx="2578">
                        <c:v>7.593926E-3</c:v>
                      </c:pt>
                      <c:pt idx="2579">
                        <c:v>1.0100560999999999E-2</c:v>
                      </c:pt>
                      <c:pt idx="2580">
                        <c:v>1.2607197000000001E-2</c:v>
                      </c:pt>
                      <c:pt idx="2581">
                        <c:v>1.3232443E-2</c:v>
                      </c:pt>
                      <c:pt idx="2582">
                        <c:v>1.3857688E-2</c:v>
                      </c:pt>
                      <c:pt idx="2583">
                        <c:v>1.4482933999999999E-2</c:v>
                      </c:pt>
                      <c:pt idx="2584">
                        <c:v>1.5108180000000001E-2</c:v>
                      </c:pt>
                      <c:pt idx="2585">
                        <c:v>1.5733425999999998E-2</c:v>
                      </c:pt>
                      <c:pt idx="2586">
                        <c:v>0.10402687200000001</c:v>
                      </c:pt>
                      <c:pt idx="2587">
                        <c:v>0.19232031899999999</c:v>
                      </c:pt>
                      <c:pt idx="2588">
                        <c:v>0.28061376500000001</c:v>
                      </c:pt>
                      <c:pt idx="2589">
                        <c:v>0.36890721100000001</c:v>
                      </c:pt>
                      <c:pt idx="2590">
                        <c:v>0.45720065700000001</c:v>
                      </c:pt>
                      <c:pt idx="2591">
                        <c:v>0.36720808700000002</c:v>
                      </c:pt>
                      <c:pt idx="2592">
                        <c:v>0.27721551700000002</c:v>
                      </c:pt>
                      <c:pt idx="2593">
                        <c:v>0.187222947</c:v>
                      </c:pt>
                      <c:pt idx="2594">
                        <c:v>9.7230377000000007E-2</c:v>
                      </c:pt>
                      <c:pt idx="2595">
                        <c:v>7.2378069999999997E-3</c:v>
                      </c:pt>
                      <c:pt idx="2596">
                        <c:v>7.7153810000000003E-3</c:v>
                      </c:pt>
                      <c:pt idx="2597">
                        <c:v>8.1929559999999995E-3</c:v>
                      </c:pt>
                      <c:pt idx="2598">
                        <c:v>8.6705310000000004E-3</c:v>
                      </c:pt>
                      <c:pt idx="2599">
                        <c:v>9.1481059999999996E-3</c:v>
                      </c:pt>
                      <c:pt idx="2600">
                        <c:v>9.6256810000000005E-3</c:v>
                      </c:pt>
                      <c:pt idx="2601">
                        <c:v>9.8753049999999992E-3</c:v>
                      </c:pt>
                      <c:pt idx="2602">
                        <c:v>1.0124929E-2</c:v>
                      </c:pt>
                      <c:pt idx="2603">
                        <c:v>1.0374553E-2</c:v>
                      </c:pt>
                      <c:pt idx="2604">
                        <c:v>1.0624178E-2</c:v>
                      </c:pt>
                      <c:pt idx="2605">
                        <c:v>1.0873802E-2</c:v>
                      </c:pt>
                      <c:pt idx="2606">
                        <c:v>1.1676771000000001E-2</c:v>
                      </c:pt>
                      <c:pt idx="2607">
                        <c:v>1.247974E-2</c:v>
                      </c:pt>
                      <c:pt idx="2608">
                        <c:v>1.3282708000000001E-2</c:v>
                      </c:pt>
                      <c:pt idx="2609">
                        <c:v>1.4085677E-2</c:v>
                      </c:pt>
                      <c:pt idx="2610">
                        <c:v>1.4888646E-2</c:v>
                      </c:pt>
                      <c:pt idx="2611">
                        <c:v>0.111812309</c:v>
                      </c:pt>
                      <c:pt idx="2612">
                        <c:v>0.20873597299999999</c:v>
                      </c:pt>
                      <c:pt idx="2613">
                        <c:v>0.30565963600000001</c:v>
                      </c:pt>
                      <c:pt idx="2614">
                        <c:v>0.40258329900000001</c:v>
                      </c:pt>
                      <c:pt idx="2615">
                        <c:v>0.499506962</c:v>
                      </c:pt>
                      <c:pt idx="2616">
                        <c:v>0.40068210399999998</c:v>
                      </c:pt>
                      <c:pt idx="2617">
                        <c:v>0.30185724600000002</c:v>
                      </c:pt>
                      <c:pt idx="2618">
                        <c:v>0.20303238800000001</c:v>
                      </c:pt>
                      <c:pt idx="2619">
                        <c:v>0.10420753000000001</c:v>
                      </c:pt>
                      <c:pt idx="2620">
                        <c:v>5.3826719999999998E-3</c:v>
                      </c:pt>
                      <c:pt idx="2621">
                        <c:v>6.9261879999999998E-3</c:v>
                      </c:pt>
                      <c:pt idx="2622">
                        <c:v>8.4697030000000003E-3</c:v>
                      </c:pt>
                      <c:pt idx="2623">
                        <c:v>1.0013219E-2</c:v>
                      </c:pt>
                      <c:pt idx="2624">
                        <c:v>1.1556735E-2</c:v>
                      </c:pt>
                      <c:pt idx="2625">
                        <c:v>1.3100251E-2</c:v>
                      </c:pt>
                      <c:pt idx="2626">
                        <c:v>1.2637472E-2</c:v>
                      </c:pt>
                      <c:pt idx="2627">
                        <c:v>1.2174693E-2</c:v>
                      </c:pt>
                      <c:pt idx="2628">
                        <c:v>1.1711914E-2</c:v>
                      </c:pt>
                      <c:pt idx="2629">
                        <c:v>1.1249135E-2</c:v>
                      </c:pt>
                      <c:pt idx="2630">
                        <c:v>1.0786356E-2</c:v>
                      </c:pt>
                      <c:pt idx="2631">
                        <c:v>8.6294839999999998E-3</c:v>
                      </c:pt>
                      <c:pt idx="2632">
                        <c:v>6.4726109999999996E-3</c:v>
                      </c:pt>
                      <c:pt idx="2633">
                        <c:v>4.3157389999999999E-3</c:v>
                      </c:pt>
                      <c:pt idx="2634">
                        <c:v>2.1588670000000001E-3</c:v>
                      </c:pt>
                      <c:pt idx="2635" formatCode="0.00E+00">
                        <c:v>1.9942299999999999E-6</c:v>
                      </c:pt>
                      <c:pt idx="2636" formatCode="0.00E+00">
                        <c:v>1.59806E-6</c:v>
                      </c:pt>
                      <c:pt idx="2637" formatCode="0.00E+00">
                        <c:v>1.2019000000000001E-6</c:v>
                      </c:pt>
                      <c:pt idx="2638" formatCode="0.00E+00">
                        <c:v>8.05732E-7</c:v>
                      </c:pt>
                      <c:pt idx="2639" formatCode="0.00E+00">
                        <c:v>4.0956799999999998E-7</c:v>
                      </c:pt>
                      <c:pt idx="2640" formatCode="0.00E+00">
                        <c:v>1.34031E-8</c:v>
                      </c:pt>
                      <c:pt idx="2641" formatCode="0.00E+00">
                        <c:v>8.6299999999999997E-5</c:v>
                      </c:pt>
                      <c:pt idx="2642">
                        <c:v>1.7258700000000001E-4</c:v>
                      </c:pt>
                      <c:pt idx="2643">
                        <c:v>2.5887300000000001E-4</c:v>
                      </c:pt>
                      <c:pt idx="2644">
                        <c:v>3.4516000000000001E-4</c:v>
                      </c:pt>
                      <c:pt idx="2645">
                        <c:v>4.3144599999999999E-4</c:v>
                      </c:pt>
                      <c:pt idx="2646">
                        <c:v>3.6538500000000003E-4</c:v>
                      </c:pt>
                      <c:pt idx="2647">
                        <c:v>2.9932400000000001E-4</c:v>
                      </c:pt>
                      <c:pt idx="2648">
                        <c:v>2.3326299999999999E-4</c:v>
                      </c:pt>
                      <c:pt idx="2649">
                        <c:v>1.67202E-4</c:v>
                      </c:pt>
                      <c:pt idx="2650">
                        <c:v>1.01141E-4</c:v>
                      </c:pt>
                      <c:pt idx="2651" formatCode="0.00E+00">
                        <c:v>8.6721500000000006E-5</c:v>
                      </c:pt>
                      <c:pt idx="2652" formatCode="0.00E+00">
                        <c:v>7.2302E-5</c:v>
                      </c:pt>
                      <c:pt idx="2653" formatCode="0.00E+00">
                        <c:v>5.78825E-5</c:v>
                      </c:pt>
                      <c:pt idx="2654" formatCode="0.00E+00">
                        <c:v>4.3463E-5</c:v>
                      </c:pt>
                      <c:pt idx="2655" formatCode="0.00E+00">
                        <c:v>2.9043500000000001E-5</c:v>
                      </c:pt>
                      <c:pt idx="2656" formatCode="0.00E+00">
                        <c:v>3.4688499999999998E-5</c:v>
                      </c:pt>
                      <c:pt idx="2657" formatCode="0.00E+00">
                        <c:v>4.0333500000000003E-5</c:v>
                      </c:pt>
                      <c:pt idx="2658" formatCode="0.00E+00">
                        <c:v>4.59785E-5</c:v>
                      </c:pt>
                      <c:pt idx="2659" formatCode="0.00E+00">
                        <c:v>5.1623599999999998E-5</c:v>
                      </c:pt>
                      <c:pt idx="2660" formatCode="0.00E+00">
                        <c:v>5.7268600000000003E-5</c:v>
                      </c:pt>
                      <c:pt idx="2661">
                        <c:v>1.2563309999999999E-2</c:v>
                      </c:pt>
                      <c:pt idx="2662">
                        <c:v>2.5069351E-2</c:v>
                      </c:pt>
                      <c:pt idx="2663">
                        <c:v>3.7575391999999999E-2</c:v>
                      </c:pt>
                      <c:pt idx="2664">
                        <c:v>5.0081434000000001E-2</c:v>
                      </c:pt>
                      <c:pt idx="2665">
                        <c:v>6.2587475000000004E-2</c:v>
                      </c:pt>
                      <c:pt idx="2666">
                        <c:v>9.9721480000000001E-2</c:v>
                      </c:pt>
                      <c:pt idx="2667">
                        <c:v>0.136855485</c:v>
                      </c:pt>
                      <c:pt idx="2668">
                        <c:v>0.17398949</c:v>
                      </c:pt>
                      <c:pt idx="2669">
                        <c:v>0.21112349499999999</c:v>
                      </c:pt>
                      <c:pt idx="2670">
                        <c:v>0.24825749999999999</c:v>
                      </c:pt>
                      <c:pt idx="2671">
                        <c:v>2.0858166050000002</c:v>
                      </c:pt>
                      <c:pt idx="2672">
                        <c:v>3.9233757090000001</c:v>
                      </c:pt>
                      <c:pt idx="2673">
                        <c:v>5.7609348139999996</c:v>
                      </c:pt>
                      <c:pt idx="2674">
                        <c:v>7.598493919</c:v>
                      </c:pt>
                      <c:pt idx="2675">
                        <c:v>9.4360530229999995</c:v>
                      </c:pt>
                      <c:pt idx="2676">
                        <c:v>214.18090670000001</c:v>
                      </c:pt>
                      <c:pt idx="2677">
                        <c:v>418.92576029999998</c:v>
                      </c:pt>
                      <c:pt idx="2678">
                        <c:v>623.67061390000003</c:v>
                      </c:pt>
                      <c:pt idx="2679">
                        <c:v>828.41546760000006</c:v>
                      </c:pt>
                      <c:pt idx="2680">
                        <c:v>1033.1603210000001</c:v>
                      </c:pt>
                      <c:pt idx="2681">
                        <c:v>1123.9066869999999</c:v>
                      </c:pt>
                      <c:pt idx="2682">
                        <c:v>1214.6530519999999</c:v>
                      </c:pt>
                      <c:pt idx="2683">
                        <c:v>1305.3994170000001</c:v>
                      </c:pt>
                      <c:pt idx="2684">
                        <c:v>1396.1457829999999</c:v>
                      </c:pt>
                      <c:pt idx="2685">
                        <c:v>1486.8921479999999</c:v>
                      </c:pt>
                      <c:pt idx="2686">
                        <c:v>1227.8185140000001</c:v>
                      </c:pt>
                      <c:pt idx="2687">
                        <c:v>968.74488010000005</c:v>
                      </c:pt>
                      <c:pt idx="2688">
                        <c:v>709.67124630000001</c:v>
                      </c:pt>
                      <c:pt idx="2689">
                        <c:v>450.5976124</c:v>
                      </c:pt>
                      <c:pt idx="2690">
                        <c:v>191.52397859999999</c:v>
                      </c:pt>
                      <c:pt idx="2691">
                        <c:v>538.56031370000005</c:v>
                      </c:pt>
                      <c:pt idx="2692">
                        <c:v>885.59664889999999</c:v>
                      </c:pt>
                      <c:pt idx="2693">
                        <c:v>1232.6329840000001</c:v>
                      </c:pt>
                      <c:pt idx="2694">
                        <c:v>1579.6693190000001</c:v>
                      </c:pt>
                      <c:pt idx="2695">
                        <c:v>1926.7056540000001</c:v>
                      </c:pt>
                      <c:pt idx="2696">
                        <c:v>1831.79044</c:v>
                      </c:pt>
                      <c:pt idx="2697">
                        <c:v>1736.875225</c:v>
                      </c:pt>
                      <c:pt idx="2698">
                        <c:v>1641.96001</c:v>
                      </c:pt>
                      <c:pt idx="2699">
                        <c:v>1547.044795</c:v>
                      </c:pt>
                      <c:pt idx="2700">
                        <c:v>1452.12958</c:v>
                      </c:pt>
                      <c:pt idx="2701">
                        <c:v>1830.131574</c:v>
                      </c:pt>
                      <c:pt idx="2702">
                        <c:v>2208.1335680000002</c:v>
                      </c:pt>
                      <c:pt idx="2703">
                        <c:v>2586.1355619999999</c:v>
                      </c:pt>
                      <c:pt idx="2704">
                        <c:v>2964.1375560000001</c:v>
                      </c:pt>
                      <c:pt idx="2705">
                        <c:v>3342.1395499999999</c:v>
                      </c:pt>
                      <c:pt idx="2706">
                        <c:v>2739.1309329999999</c:v>
                      </c:pt>
                      <c:pt idx="2707">
                        <c:v>2136.1223169999998</c:v>
                      </c:pt>
                      <c:pt idx="2708">
                        <c:v>1533.1137000000001</c:v>
                      </c:pt>
                      <c:pt idx="2709">
                        <c:v>930.10508389999995</c:v>
                      </c:pt>
                      <c:pt idx="2710">
                        <c:v>327.09646739999999</c:v>
                      </c:pt>
                      <c:pt idx="2711">
                        <c:v>738.14089520000005</c:v>
                      </c:pt>
                      <c:pt idx="2712">
                        <c:v>1149.1853229999999</c:v>
                      </c:pt>
                      <c:pt idx="2713">
                        <c:v>1560.2297510000001</c:v>
                      </c:pt>
                      <c:pt idx="2714">
                        <c:v>1971.274179</c:v>
                      </c:pt>
                      <c:pt idx="2715">
                        <c:v>2382.3186059999998</c:v>
                      </c:pt>
                      <c:pt idx="2716">
                        <c:v>2185.3909159999998</c:v>
                      </c:pt>
                      <c:pt idx="2717">
                        <c:v>1988.463225</c:v>
                      </c:pt>
                      <c:pt idx="2718">
                        <c:v>1791.535535</c:v>
                      </c:pt>
                      <c:pt idx="2719">
                        <c:v>1594.6078440000001</c:v>
                      </c:pt>
                      <c:pt idx="2720">
                        <c:v>1397.680153</c:v>
                      </c:pt>
                      <c:pt idx="2721">
                        <c:v>1208.0919449999999</c:v>
                      </c:pt>
                      <c:pt idx="2722">
                        <c:v>1018.503736</c:v>
                      </c:pt>
                      <c:pt idx="2723">
                        <c:v>828.91552730000001</c:v>
                      </c:pt>
                      <c:pt idx="2724">
                        <c:v>639.32731860000001</c:v>
                      </c:pt>
                      <c:pt idx="2725">
                        <c:v>449.73910990000002</c:v>
                      </c:pt>
                      <c:pt idx="2726">
                        <c:v>453.46803590000002</c:v>
                      </c:pt>
                      <c:pt idx="2727">
                        <c:v>457.19696190000002</c:v>
                      </c:pt>
                      <c:pt idx="2728">
                        <c:v>460.92588790000002</c:v>
                      </c:pt>
                      <c:pt idx="2729">
                        <c:v>464.65481390000002</c:v>
                      </c:pt>
                      <c:pt idx="2730">
                        <c:v>468.3837398</c:v>
                      </c:pt>
                      <c:pt idx="2731">
                        <c:v>890.98332149999999</c:v>
                      </c:pt>
                      <c:pt idx="2732">
                        <c:v>1313.582903</c:v>
                      </c:pt>
                      <c:pt idx="2733">
                        <c:v>1736.182485</c:v>
                      </c:pt>
                      <c:pt idx="2734">
                        <c:v>2158.7820670000001</c:v>
                      </c:pt>
                      <c:pt idx="2735">
                        <c:v>2581.381648</c:v>
                      </c:pt>
                      <c:pt idx="2736">
                        <c:v>2400.954099</c:v>
                      </c:pt>
                      <c:pt idx="2737">
                        <c:v>2220.52655</c:v>
                      </c:pt>
                      <c:pt idx="2738">
                        <c:v>2040.099001</c:v>
                      </c:pt>
                      <c:pt idx="2739">
                        <c:v>1859.671452</c:v>
                      </c:pt>
                      <c:pt idx="2740">
                        <c:v>1679.243903</c:v>
                      </c:pt>
                      <c:pt idx="2741">
                        <c:v>2718.4438260000002</c:v>
                      </c:pt>
                      <c:pt idx="2742">
                        <c:v>3757.6437489999998</c:v>
                      </c:pt>
                      <c:pt idx="2743">
                        <c:v>4796.843672</c:v>
                      </c:pt>
                      <c:pt idx="2744">
                        <c:v>5836.0435939999998</c:v>
                      </c:pt>
                      <c:pt idx="2745">
                        <c:v>6875.2435169999999</c:v>
                      </c:pt>
                      <c:pt idx="2746">
                        <c:v>5895.8203059999996</c:v>
                      </c:pt>
                      <c:pt idx="2747">
                        <c:v>4916.3970959999997</c:v>
                      </c:pt>
                      <c:pt idx="2748">
                        <c:v>3936.9738849999999</c:v>
                      </c:pt>
                      <c:pt idx="2749">
                        <c:v>2957.5506740000001</c:v>
                      </c:pt>
                      <c:pt idx="2750">
                        <c:v>1978.127463</c:v>
                      </c:pt>
                      <c:pt idx="2751">
                        <c:v>1590.0160060000001</c:v>
                      </c:pt>
                      <c:pt idx="2752">
                        <c:v>1201.904548</c:v>
                      </c:pt>
                      <c:pt idx="2753">
                        <c:v>813.79309090000004</c:v>
                      </c:pt>
                      <c:pt idx="2754">
                        <c:v>425.68163340000001</c:v>
                      </c:pt>
                      <c:pt idx="2755">
                        <c:v>37.570175990000003</c:v>
                      </c:pt>
                      <c:pt idx="2756">
                        <c:v>30.143354909999999</c:v>
                      </c:pt>
                      <c:pt idx="2757">
                        <c:v>22.716533829999999</c:v>
                      </c:pt>
                      <c:pt idx="2758">
                        <c:v>15.28971275</c:v>
                      </c:pt>
                      <c:pt idx="2759">
                        <c:v>7.8628916699999998</c:v>
                      </c:pt>
                      <c:pt idx="2760">
                        <c:v>0.43607059100000001</c:v>
                      </c:pt>
                      <c:pt idx="2761">
                        <c:v>0.36287926999999998</c:v>
                      </c:pt>
                      <c:pt idx="2762">
                        <c:v>0.289687949</c:v>
                      </c:pt>
                      <c:pt idx="2763">
                        <c:v>0.216496629</c:v>
                      </c:pt>
                      <c:pt idx="2764">
                        <c:v>0.14330530799999999</c:v>
                      </c:pt>
                      <c:pt idx="2765">
                        <c:v>7.0113987000000003E-2</c:v>
                      </c:pt>
                      <c:pt idx="2766">
                        <c:v>6.3521311999999996E-2</c:v>
                      </c:pt>
                      <c:pt idx="2767">
                        <c:v>5.6928637999999997E-2</c:v>
                      </c:pt>
                      <c:pt idx="2768">
                        <c:v>5.0335963999999997E-2</c:v>
                      </c:pt>
                      <c:pt idx="2769">
                        <c:v>4.3743288999999998E-2</c:v>
                      </c:pt>
                      <c:pt idx="2770">
                        <c:v>3.7150614999999998E-2</c:v>
                      </c:pt>
                      <c:pt idx="2771">
                        <c:v>4.2106569000000003E-2</c:v>
                      </c:pt>
                      <c:pt idx="2772">
                        <c:v>4.7062524000000001E-2</c:v>
                      </c:pt>
                      <c:pt idx="2773">
                        <c:v>5.2018478999999999E-2</c:v>
                      </c:pt>
                      <c:pt idx="2774">
                        <c:v>5.6974433999999997E-2</c:v>
                      </c:pt>
                      <c:pt idx="2775">
                        <c:v>6.1930388000000003E-2</c:v>
                      </c:pt>
                      <c:pt idx="2776">
                        <c:v>5.5922189999999997E-2</c:v>
                      </c:pt>
                      <c:pt idx="2777">
                        <c:v>4.9913990999999998E-2</c:v>
                      </c:pt>
                      <c:pt idx="2778">
                        <c:v>4.3905792999999999E-2</c:v>
                      </c:pt>
                      <c:pt idx="2779">
                        <c:v>3.7897594E-2</c:v>
                      </c:pt>
                      <c:pt idx="2780">
                        <c:v>3.1889395000000001E-2</c:v>
                      </c:pt>
                      <c:pt idx="2781">
                        <c:v>4.1966985999999998E-2</c:v>
                      </c:pt>
                      <c:pt idx="2782">
                        <c:v>5.2044577000000002E-2</c:v>
                      </c:pt>
                      <c:pt idx="2783">
                        <c:v>6.2122166999999999E-2</c:v>
                      </c:pt>
                      <c:pt idx="2784">
                        <c:v>7.2199758000000003E-2</c:v>
                      </c:pt>
                      <c:pt idx="2785">
                        <c:v>8.2277349E-2</c:v>
                      </c:pt>
                      <c:pt idx="2786">
                        <c:v>0.89076371700000001</c:v>
                      </c:pt>
                      <c:pt idx="2787">
                        <c:v>1.6992500859999999</c:v>
                      </c:pt>
                      <c:pt idx="2788">
                        <c:v>2.5077364549999999</c:v>
                      </c:pt>
                      <c:pt idx="2789">
                        <c:v>3.3162228229999999</c:v>
                      </c:pt>
                      <c:pt idx="2790">
                        <c:v>4.1247091920000001</c:v>
                      </c:pt>
                      <c:pt idx="2791">
                        <c:v>3.3136269770000002</c:v>
                      </c:pt>
                      <c:pt idx="2792">
                        <c:v>2.5025447609999998</c:v>
                      </c:pt>
                      <c:pt idx="2793">
                        <c:v>1.691462545</c:v>
                      </c:pt>
                      <c:pt idx="2794">
                        <c:v>0.88038033000000004</c:v>
                      </c:pt>
                      <c:pt idx="2795">
                        <c:v>6.9298113999999994E-2</c:v>
                      </c:pt>
                      <c:pt idx="2796">
                        <c:v>5.8443977000000001E-2</c:v>
                      </c:pt>
                      <c:pt idx="2797">
                        <c:v>4.7589839000000002E-2</c:v>
                      </c:pt>
                      <c:pt idx="2798">
                        <c:v>3.6735702000000002E-2</c:v>
                      </c:pt>
                      <c:pt idx="2799">
                        <c:v>2.5881564999999999E-2</c:v>
                      </c:pt>
                      <c:pt idx="2800">
                        <c:v>1.5027426999999999E-2</c:v>
                      </c:pt>
                      <c:pt idx="2801">
                        <c:v>1.7959856E-2</c:v>
                      </c:pt>
                      <c:pt idx="2802">
                        <c:v>2.0892284000000001E-2</c:v>
                      </c:pt>
                      <c:pt idx="2803">
                        <c:v>2.3824713000000001E-2</c:v>
                      </c:pt>
                      <c:pt idx="2804">
                        <c:v>2.6757141000000002E-2</c:v>
                      </c:pt>
                      <c:pt idx="2805">
                        <c:v>2.9689569999999998E-2</c:v>
                      </c:pt>
                      <c:pt idx="2806">
                        <c:v>3.0948305999999998E-2</c:v>
                      </c:pt>
                      <c:pt idx="2807">
                        <c:v>3.2207040999999999E-2</c:v>
                      </c:pt>
                      <c:pt idx="2808">
                        <c:v>3.3465777000000002E-2</c:v>
                      </c:pt>
                      <c:pt idx="2809">
                        <c:v>3.4724511999999999E-2</c:v>
                      </c:pt>
                      <c:pt idx="2810">
                        <c:v>3.5983248000000002E-2</c:v>
                      </c:pt>
                      <c:pt idx="2811">
                        <c:v>4.6279134E-2</c:v>
                      </c:pt>
                      <c:pt idx="2812">
                        <c:v>5.6575021000000003E-2</c:v>
                      </c:pt>
                      <c:pt idx="2813">
                        <c:v>6.6870906999999993E-2</c:v>
                      </c:pt>
                      <c:pt idx="2814">
                        <c:v>7.7166792999999997E-2</c:v>
                      </c:pt>
                      <c:pt idx="2815">
                        <c:v>8.7462680000000001E-2</c:v>
                      </c:pt>
                      <c:pt idx="2816">
                        <c:v>7.8454117000000004E-2</c:v>
                      </c:pt>
                      <c:pt idx="2817">
                        <c:v>6.9445555000000006E-2</c:v>
                      </c:pt>
                      <c:pt idx="2818">
                        <c:v>6.0436993000000001E-2</c:v>
                      </c:pt>
                      <c:pt idx="2819">
                        <c:v>5.1428429999999997E-2</c:v>
                      </c:pt>
                      <c:pt idx="2820">
                        <c:v>4.2419867999999999E-2</c:v>
                      </c:pt>
                      <c:pt idx="2821">
                        <c:v>3.6207621000000002E-2</c:v>
                      </c:pt>
                      <c:pt idx="2822">
                        <c:v>2.9995374000000002E-2</c:v>
                      </c:pt>
                      <c:pt idx="2823">
                        <c:v>2.3783127000000001E-2</c:v>
                      </c:pt>
                      <c:pt idx="2824">
                        <c:v>1.7570880000000001E-2</c:v>
                      </c:pt>
                      <c:pt idx="2825">
                        <c:v>1.1358633E-2</c:v>
                      </c:pt>
                      <c:pt idx="2826">
                        <c:v>1.1275375000000001E-2</c:v>
                      </c:pt>
                      <c:pt idx="2827">
                        <c:v>1.1192117E-2</c:v>
                      </c:pt>
                      <c:pt idx="2828">
                        <c:v>1.1108859E-2</c:v>
                      </c:pt>
                      <c:pt idx="2829">
                        <c:v>1.1025600999999999E-2</c:v>
                      </c:pt>
                      <c:pt idx="2830">
                        <c:v>1.0942343E-2</c:v>
                      </c:pt>
                      <c:pt idx="2831">
                        <c:v>1.0140767E-2</c:v>
                      </c:pt>
                      <c:pt idx="2832">
                        <c:v>9.3391919999999996E-3</c:v>
                      </c:pt>
                      <c:pt idx="2833">
                        <c:v>8.5376159999999996E-3</c:v>
                      </c:pt>
                      <c:pt idx="2834">
                        <c:v>7.7360409999999999E-3</c:v>
                      </c:pt>
                      <c:pt idx="2835">
                        <c:v>6.9344649999999999E-3</c:v>
                      </c:pt>
                      <c:pt idx="2836">
                        <c:v>1.3067304E-2</c:v>
                      </c:pt>
                      <c:pt idx="2837">
                        <c:v>1.9200142999999999E-2</c:v>
                      </c:pt>
                      <c:pt idx="2838">
                        <c:v>2.5332982E-2</c:v>
                      </c:pt>
                      <c:pt idx="2839">
                        <c:v>3.1465820999999998E-2</c:v>
                      </c:pt>
                      <c:pt idx="2840">
                        <c:v>3.7598659E-2</c:v>
                      </c:pt>
                      <c:pt idx="2841">
                        <c:v>3.8460978E-2</c:v>
                      </c:pt>
                      <c:pt idx="2842">
                        <c:v>3.9323298E-2</c:v>
                      </c:pt>
                      <c:pt idx="2843">
                        <c:v>4.0185617E-2</c:v>
                      </c:pt>
                      <c:pt idx="2844">
                        <c:v>4.1047936E-2</c:v>
                      </c:pt>
                      <c:pt idx="2845">
                        <c:v>4.1910255E-2</c:v>
                      </c:pt>
                      <c:pt idx="2846">
                        <c:v>4.1543547E-2</c:v>
                      </c:pt>
                      <c:pt idx="2847">
                        <c:v>4.1176839E-2</c:v>
                      </c:pt>
                      <c:pt idx="2848">
                        <c:v>4.0810130999999999E-2</c:v>
                      </c:pt>
                      <c:pt idx="2849">
                        <c:v>4.0443422999999999E-2</c:v>
                      </c:pt>
                      <c:pt idx="2850">
                        <c:v>4.0076714999999999E-2</c:v>
                      </c:pt>
                      <c:pt idx="2851">
                        <c:v>3.5351E-2</c:v>
                      </c:pt>
                      <c:pt idx="2852">
                        <c:v>3.0625284999999999E-2</c:v>
                      </c:pt>
                      <c:pt idx="2853">
                        <c:v>2.5899569000000001E-2</c:v>
                      </c:pt>
                      <c:pt idx="2854">
                        <c:v>2.1173853999999999E-2</c:v>
                      </c:pt>
                      <c:pt idx="2855">
                        <c:v>1.6448139000000001E-2</c:v>
                      </c:pt>
                      <c:pt idx="2856">
                        <c:v>1.5280154000000001E-2</c:v>
                      </c:pt>
                      <c:pt idx="2857">
                        <c:v>1.4112169000000001E-2</c:v>
                      </c:pt>
                      <c:pt idx="2858">
                        <c:v>1.2944183999999999E-2</c:v>
                      </c:pt>
                      <c:pt idx="2859">
                        <c:v>1.1776198999999999E-2</c:v>
                      </c:pt>
                      <c:pt idx="2860">
                        <c:v>1.0608213999999999E-2</c:v>
                      </c:pt>
                      <c:pt idx="2861">
                        <c:v>1.1323556E-2</c:v>
                      </c:pt>
                      <c:pt idx="2862">
                        <c:v>1.2038897999999999E-2</c:v>
                      </c:pt>
                      <c:pt idx="2863">
                        <c:v>1.2754240999999999E-2</c:v>
                      </c:pt>
                      <c:pt idx="2864">
                        <c:v>1.3469583E-2</c:v>
                      </c:pt>
                      <c:pt idx="2865">
                        <c:v>1.4184924999999999E-2</c:v>
                      </c:pt>
                      <c:pt idx="2866">
                        <c:v>1.2400464E-2</c:v>
                      </c:pt>
                      <c:pt idx="2867">
                        <c:v>1.0616003000000001E-2</c:v>
                      </c:pt>
                      <c:pt idx="2868">
                        <c:v>8.8315419999999995E-3</c:v>
                      </c:pt>
                      <c:pt idx="2869">
                        <c:v>7.0470799999999998E-3</c:v>
                      </c:pt>
                      <c:pt idx="2870">
                        <c:v>5.2626189999999996E-3</c:v>
                      </c:pt>
                      <c:pt idx="2871">
                        <c:v>4.2301680000000003E-3</c:v>
                      </c:pt>
                      <c:pt idx="2872">
                        <c:v>3.1977170000000001E-3</c:v>
                      </c:pt>
                      <c:pt idx="2873">
                        <c:v>2.1652659999999999E-3</c:v>
                      </c:pt>
                      <c:pt idx="2874">
                        <c:v>1.1328149999999999E-3</c:v>
                      </c:pt>
                      <c:pt idx="2875">
                        <c:v>1.00364E-4</c:v>
                      </c:pt>
                      <c:pt idx="2876" formatCode="0.00E+00">
                        <c:v>8.4565299999999995E-5</c:v>
                      </c:pt>
                      <c:pt idx="2877" formatCode="0.00E+00">
                        <c:v>6.8766899999999994E-5</c:v>
                      </c:pt>
                      <c:pt idx="2878" formatCode="0.00E+00">
                        <c:v>5.2968499999999999E-5</c:v>
                      </c:pt>
                      <c:pt idx="2879" formatCode="0.00E+00">
                        <c:v>3.7170099999999998E-5</c:v>
                      </c:pt>
                      <c:pt idx="2880" formatCode="0.00E+00">
                        <c:v>2.13716E-5</c:v>
                      </c:pt>
                      <c:pt idx="2881">
                        <c:v>4.9247799999999997E-4</c:v>
                      </c:pt>
                      <c:pt idx="2882">
                        <c:v>9.6358399999999997E-4</c:v>
                      </c:pt>
                      <c:pt idx="2883">
                        <c:v>1.4346910000000001E-3</c:v>
                      </c:pt>
                      <c:pt idx="2884">
                        <c:v>1.9057970000000001E-3</c:v>
                      </c:pt>
                      <c:pt idx="2885">
                        <c:v>2.3769030000000001E-3</c:v>
                      </c:pt>
                      <c:pt idx="2886">
                        <c:v>2.0211529999999999E-3</c:v>
                      </c:pt>
                      <c:pt idx="2887">
                        <c:v>1.665403E-3</c:v>
                      </c:pt>
                      <c:pt idx="2888">
                        <c:v>1.309653E-3</c:v>
                      </c:pt>
                      <c:pt idx="2889">
                        <c:v>9.5390299999999998E-4</c:v>
                      </c:pt>
                      <c:pt idx="2890">
                        <c:v>5.9815300000000003E-4</c:v>
                      </c:pt>
                      <c:pt idx="2891">
                        <c:v>4.8010899999999999E-4</c:v>
                      </c:pt>
                      <c:pt idx="2892">
                        <c:v>3.6206500000000001E-4</c:v>
                      </c:pt>
                      <c:pt idx="2893">
                        <c:v>2.4402000000000001E-4</c:v>
                      </c:pt>
                      <c:pt idx="2894">
                        <c:v>1.25976E-4</c:v>
                      </c:pt>
                      <c:pt idx="2895" formatCode="0.00E+00">
                        <c:v>7.9321100000000005E-6</c:v>
                      </c:pt>
                      <c:pt idx="2896" formatCode="0.00E+00">
                        <c:v>9.6413899999999995E-5</c:v>
                      </c:pt>
                      <c:pt idx="2897">
                        <c:v>1.8489600000000001E-4</c:v>
                      </c:pt>
                      <c:pt idx="2898">
                        <c:v>2.7337800000000001E-4</c:v>
                      </c:pt>
                      <c:pt idx="2899">
                        <c:v>3.6185900000000002E-4</c:v>
                      </c:pt>
                      <c:pt idx="2900">
                        <c:v>4.5034099999999999E-4</c:v>
                      </c:pt>
                      <c:pt idx="2901">
                        <c:v>5.5109899999999999E-4</c:v>
                      </c:pt>
                      <c:pt idx="2902">
                        <c:v>6.5185600000000003E-4</c:v>
                      </c:pt>
                      <c:pt idx="2903">
                        <c:v>7.5261399999999997E-4</c:v>
                      </c:pt>
                      <c:pt idx="2904">
                        <c:v>8.5337100000000001E-4</c:v>
                      </c:pt>
                      <c:pt idx="2905">
                        <c:v>9.5412899999999996E-4</c:v>
                      </c:pt>
                      <c:pt idx="2906">
                        <c:v>1.3756110000000001E-3</c:v>
                      </c:pt>
                      <c:pt idx="2907">
                        <c:v>1.7970919999999999E-3</c:v>
                      </c:pt>
                      <c:pt idx="2908">
                        <c:v>2.2185730000000002E-3</c:v>
                      </c:pt>
                      <c:pt idx="2909">
                        <c:v>2.6400550000000001E-3</c:v>
                      </c:pt>
                      <c:pt idx="2910">
                        <c:v>3.0615360000000001E-3</c:v>
                      </c:pt>
                      <c:pt idx="2911">
                        <c:v>2.4564109999999999E-3</c:v>
                      </c:pt>
                      <c:pt idx="2912">
                        <c:v>1.851285E-3</c:v>
                      </c:pt>
                      <c:pt idx="2913">
                        <c:v>1.2461589999999999E-3</c:v>
                      </c:pt>
                      <c:pt idx="2914">
                        <c:v>6.4103300000000005E-4</c:v>
                      </c:pt>
                      <c:pt idx="2915" formatCode="0.00E+00">
                        <c:v>3.59069E-5</c:v>
                      </c:pt>
                      <c:pt idx="2916">
                        <c:v>2.0018299999999999E-4</c:v>
                      </c:pt>
                      <c:pt idx="2917">
                        <c:v>3.6445899999999997E-4</c:v>
                      </c:pt>
                      <c:pt idx="2918">
                        <c:v>5.2873500000000001E-4</c:v>
                      </c:pt>
                      <c:pt idx="2919">
                        <c:v>6.93011E-4</c:v>
                      </c:pt>
                      <c:pt idx="2920">
                        <c:v>8.5728699999999998E-4</c:v>
                      </c:pt>
                      <c:pt idx="2921">
                        <c:v>6.8792099999999998E-4</c:v>
                      </c:pt>
                      <c:pt idx="2922">
                        <c:v>5.1855499999999997E-4</c:v>
                      </c:pt>
                      <c:pt idx="2923">
                        <c:v>3.4918900000000002E-4</c:v>
                      </c:pt>
                      <c:pt idx="2924">
                        <c:v>1.7982299999999999E-4</c:v>
                      </c:pt>
                      <c:pt idx="2925" formatCode="0.00E+00">
                        <c:v>1.0456600000000001E-5</c:v>
                      </c:pt>
                      <c:pt idx="2926" formatCode="0.00E+00">
                        <c:v>1.16106E-5</c:v>
                      </c:pt>
                      <c:pt idx="2927" formatCode="0.00E+00">
                        <c:v>1.27645E-5</c:v>
                      </c:pt>
                      <c:pt idx="2928" formatCode="0.00E+00">
                        <c:v>1.39184E-5</c:v>
                      </c:pt>
                      <c:pt idx="2929" formatCode="0.00E+00">
                        <c:v>1.50724E-5</c:v>
                      </c:pt>
                      <c:pt idx="2930" formatCode="0.00E+00">
                        <c:v>1.6226300000000001E-5</c:v>
                      </c:pt>
                      <c:pt idx="2931" formatCode="0.00E+00">
                        <c:v>2.1895900000000002E-5</c:v>
                      </c:pt>
                      <c:pt idx="2932" formatCode="0.00E+00">
                        <c:v>2.7565599999999999E-5</c:v>
                      </c:pt>
                      <c:pt idx="2933" formatCode="0.00E+00">
                        <c:v>3.3235200000000003E-5</c:v>
                      </c:pt>
                      <c:pt idx="2934" formatCode="0.00E+00">
                        <c:v>3.8904800000000001E-5</c:v>
                      </c:pt>
                      <c:pt idx="2935" formatCode="0.00E+00">
                        <c:v>4.4574399999999998E-5</c:v>
                      </c:pt>
                      <c:pt idx="2936" formatCode="0.00E+00">
                        <c:v>6.94745E-5</c:v>
                      </c:pt>
                      <c:pt idx="2937" formatCode="0.00E+00">
                        <c:v>9.4374600000000003E-5</c:v>
                      </c:pt>
                      <c:pt idx="2938">
                        <c:v>1.19275E-4</c:v>
                      </c:pt>
                      <c:pt idx="2939">
                        <c:v>1.4417499999999999E-4</c:v>
                      </c:pt>
                      <c:pt idx="2940">
                        <c:v>1.69075E-4</c:v>
                      </c:pt>
                      <c:pt idx="2941">
                        <c:v>1.4431700000000001E-4</c:v>
                      </c:pt>
                      <c:pt idx="2942">
                        <c:v>1.19559E-4</c:v>
                      </c:pt>
                      <c:pt idx="2943" formatCode="0.00E+00">
                        <c:v>9.4801600000000004E-5</c:v>
                      </c:pt>
                      <c:pt idx="2944" formatCode="0.00E+00">
                        <c:v>7.0043799999999995E-5</c:v>
                      </c:pt>
                      <c:pt idx="2945" formatCode="0.00E+00">
                        <c:v>4.52861E-5</c:v>
                      </c:pt>
                      <c:pt idx="2946" formatCode="0.00E+00">
                        <c:v>3.7406600000000002E-5</c:v>
                      </c:pt>
                      <c:pt idx="2947" formatCode="0.00E+00">
                        <c:v>2.9527E-5</c:v>
                      </c:pt>
                      <c:pt idx="2948" formatCode="0.00E+00">
                        <c:v>2.1647499999999999E-5</c:v>
                      </c:pt>
                      <c:pt idx="2949" formatCode="0.00E+00">
                        <c:v>1.3767999999999999E-5</c:v>
                      </c:pt>
                      <c:pt idx="2950" formatCode="0.00E+00">
                        <c:v>5.8884399999999996E-6</c:v>
                      </c:pt>
                      <c:pt idx="2951" formatCode="0.00E+00">
                        <c:v>5.4087800000000001E-6</c:v>
                      </c:pt>
                      <c:pt idx="2952" formatCode="0.00E+00">
                        <c:v>4.9291199999999997E-6</c:v>
                      </c:pt>
                      <c:pt idx="2953" formatCode="0.00E+00">
                        <c:v>4.4494699999999999E-6</c:v>
                      </c:pt>
                      <c:pt idx="2954" formatCode="0.00E+00">
                        <c:v>3.9698100000000004E-6</c:v>
                      </c:pt>
                      <c:pt idx="2955" formatCode="0.00E+00">
                        <c:v>3.4901499999999999E-6</c:v>
                      </c:pt>
                      <c:pt idx="2956" formatCode="0.00E+00">
                        <c:v>2.58986E-5</c:v>
                      </c:pt>
                      <c:pt idx="2957" formatCode="0.00E+00">
                        <c:v>4.8307099999999997E-5</c:v>
                      </c:pt>
                      <c:pt idx="2958" formatCode="0.00E+00">
                        <c:v>7.0715600000000004E-5</c:v>
                      </c:pt>
                      <c:pt idx="2959" formatCode="0.00E+00">
                        <c:v>9.3124100000000005E-5</c:v>
                      </c:pt>
                      <c:pt idx="2960">
                        <c:v>1.1553300000000001E-4</c:v>
                      </c:pt>
                      <c:pt idx="2961">
                        <c:v>2.2744700000000001E-4</c:v>
                      </c:pt>
                      <c:pt idx="2962">
                        <c:v>3.3935999999999998E-4</c:v>
                      </c:pt>
                      <c:pt idx="2963">
                        <c:v>4.5127399999999999E-4</c:v>
                      </c:pt>
                      <c:pt idx="2964">
                        <c:v>5.6318799999999995E-4</c:v>
                      </c:pt>
                      <c:pt idx="2965">
                        <c:v>6.7510200000000002E-4</c:v>
                      </c:pt>
                      <c:pt idx="2966">
                        <c:v>1.2798830000000001E-3</c:v>
                      </c:pt>
                      <c:pt idx="2967">
                        <c:v>1.8846640000000001E-3</c:v>
                      </c:pt>
                      <c:pt idx="2968">
                        <c:v>2.4894449999999999E-3</c:v>
                      </c:pt>
                      <c:pt idx="2969">
                        <c:v>3.0942259999999998E-3</c:v>
                      </c:pt>
                      <c:pt idx="2970">
                        <c:v>3.6990069999999998E-3</c:v>
                      </c:pt>
                      <c:pt idx="2971">
                        <c:v>2.9642150000000001E-3</c:v>
                      </c:pt>
                      <c:pt idx="2972">
                        <c:v>2.2294229999999999E-3</c:v>
                      </c:pt>
                      <c:pt idx="2973">
                        <c:v>1.494631E-3</c:v>
                      </c:pt>
                      <c:pt idx="2974">
                        <c:v>7.59839E-4</c:v>
                      </c:pt>
                      <c:pt idx="2975" formatCode="0.00E+00">
                        <c:v>2.50475E-5</c:v>
                      </c:pt>
                      <c:pt idx="2976">
                        <c:v>1.5481699999999999E-4</c:v>
                      </c:pt>
                      <c:pt idx="2977">
                        <c:v>2.8458599999999998E-4</c:v>
                      </c:pt>
                      <c:pt idx="2978">
                        <c:v>4.14356E-4</c:v>
                      </c:pt>
                      <c:pt idx="2979">
                        <c:v>5.4412500000000001E-4</c:v>
                      </c:pt>
                      <c:pt idx="2980">
                        <c:v>6.7389399999999997E-4</c:v>
                      </c:pt>
                      <c:pt idx="2981">
                        <c:v>5.4271199999999999E-4</c:v>
                      </c:pt>
                      <c:pt idx="2982">
                        <c:v>4.11529E-4</c:v>
                      </c:pt>
                      <c:pt idx="2983">
                        <c:v>2.8034700000000002E-4</c:v>
                      </c:pt>
                      <c:pt idx="2984">
                        <c:v>1.49164E-4</c:v>
                      </c:pt>
                      <c:pt idx="2985" formatCode="0.00E+00">
                        <c:v>1.7982000000000002E-5</c:v>
                      </c:pt>
                      <c:pt idx="2986" formatCode="0.00E+00">
                        <c:v>1.4735999999999999E-5</c:v>
                      </c:pt>
                      <c:pt idx="2987" formatCode="0.00E+00">
                        <c:v>1.149E-5</c:v>
                      </c:pt>
                      <c:pt idx="2988" formatCode="0.00E+00">
                        <c:v>8.2440600000000001E-6</c:v>
                      </c:pt>
                      <c:pt idx="2989" formatCode="0.00E+00">
                        <c:v>4.9980799999999999E-6</c:v>
                      </c:pt>
                      <c:pt idx="2990" formatCode="0.00E+00">
                        <c:v>1.75211E-6</c:v>
                      </c:pt>
                      <c:pt idx="2991">
                        <c:v>9.7634100000000004E-4</c:v>
                      </c:pt>
                      <c:pt idx="2992">
                        <c:v>1.95093E-3</c:v>
                      </c:pt>
                      <c:pt idx="2993">
                        <c:v>2.9255190000000001E-3</c:v>
                      </c:pt>
                      <c:pt idx="2994">
                        <c:v>3.9001079999999998E-3</c:v>
                      </c:pt>
                      <c:pt idx="2995">
                        <c:v>4.8746960000000004E-3</c:v>
                      </c:pt>
                      <c:pt idx="2996">
                        <c:v>4.0237789999999999E-3</c:v>
                      </c:pt>
                      <c:pt idx="2997">
                        <c:v>3.1728619999999998E-3</c:v>
                      </c:pt>
                      <c:pt idx="2998">
                        <c:v>2.3219450000000002E-3</c:v>
                      </c:pt>
                      <c:pt idx="2999">
                        <c:v>1.4710280000000001E-3</c:v>
                      </c:pt>
                      <c:pt idx="3000">
                        <c:v>6.2011100000000001E-4</c:v>
                      </c:pt>
                      <c:pt idx="3001">
                        <c:v>9.9227600000000005E-4</c:v>
                      </c:pt>
                      <c:pt idx="3002">
                        <c:v>1.36444E-3</c:v>
                      </c:pt>
                      <c:pt idx="3003">
                        <c:v>1.736605E-3</c:v>
                      </c:pt>
                      <c:pt idx="3004">
                        <c:v>2.1087689999999999E-3</c:v>
                      </c:pt>
                      <c:pt idx="3005">
                        <c:v>2.4809329999999998E-3</c:v>
                      </c:pt>
                      <c:pt idx="3006">
                        <c:v>2.271899E-3</c:v>
                      </c:pt>
                      <c:pt idx="3007">
                        <c:v>2.0628640000000002E-3</c:v>
                      </c:pt>
                      <c:pt idx="3008">
                        <c:v>1.853829E-3</c:v>
                      </c:pt>
                      <c:pt idx="3009">
                        <c:v>1.644794E-3</c:v>
                      </c:pt>
                      <c:pt idx="3010">
                        <c:v>1.435759E-3</c:v>
                      </c:pt>
                      <c:pt idx="3011">
                        <c:v>1.362966E-3</c:v>
                      </c:pt>
                      <c:pt idx="3012">
                        <c:v>1.290172E-3</c:v>
                      </c:pt>
                      <c:pt idx="3013">
                        <c:v>1.2173780000000001E-3</c:v>
                      </c:pt>
                      <c:pt idx="3014">
                        <c:v>1.1445839999999999E-3</c:v>
                      </c:pt>
                      <c:pt idx="3015">
                        <c:v>1.07179E-3</c:v>
                      </c:pt>
                      <c:pt idx="3016">
                        <c:v>9.17285E-4</c:v>
                      </c:pt>
                      <c:pt idx="3017">
                        <c:v>7.62779E-4</c:v>
                      </c:pt>
                      <c:pt idx="3018">
                        <c:v>6.0827400000000001E-4</c:v>
                      </c:pt>
                      <c:pt idx="3019">
                        <c:v>4.5376800000000001E-4</c:v>
                      </c:pt>
                      <c:pt idx="3020">
                        <c:v>2.9926200000000001E-4</c:v>
                      </c:pt>
                      <c:pt idx="3021">
                        <c:v>1.054328E-3</c:v>
                      </c:pt>
                      <c:pt idx="3022">
                        <c:v>1.8093930000000001E-3</c:v>
                      </c:pt>
                      <c:pt idx="3023">
                        <c:v>2.5644579999999999E-3</c:v>
                      </c:pt>
                      <c:pt idx="3024">
                        <c:v>3.319523E-3</c:v>
                      </c:pt>
                      <c:pt idx="3025">
                        <c:v>4.0745879999999996E-3</c:v>
                      </c:pt>
                      <c:pt idx="3026">
                        <c:v>3.5406130000000002E-3</c:v>
                      </c:pt>
                      <c:pt idx="3027">
                        <c:v>3.0066369999999999E-3</c:v>
                      </c:pt>
                      <c:pt idx="3028">
                        <c:v>2.472662E-3</c:v>
                      </c:pt>
                      <c:pt idx="3029">
                        <c:v>1.9386869999999999E-3</c:v>
                      </c:pt>
                      <c:pt idx="3030">
                        <c:v>1.404712E-3</c:v>
                      </c:pt>
                      <c:pt idx="3031">
                        <c:v>1.142763E-3</c:v>
                      </c:pt>
                      <c:pt idx="3032">
                        <c:v>8.8081499999999996E-4</c:v>
                      </c:pt>
                      <c:pt idx="3033">
                        <c:v>6.1886600000000003E-4</c:v>
                      </c:pt>
                      <c:pt idx="3034">
                        <c:v>3.5691800000000001E-4</c:v>
                      </c:pt>
                      <c:pt idx="3035" formatCode="0.00E+00">
                        <c:v>9.4969299999999999E-5</c:v>
                      </c:pt>
                      <c:pt idx="3036">
                        <c:v>5.7660000000000003E-4</c:v>
                      </c:pt>
                      <c:pt idx="3037">
                        <c:v>1.0582300000000001E-3</c:v>
                      </c:pt>
                      <c:pt idx="3038">
                        <c:v>1.539861E-3</c:v>
                      </c:pt>
                      <c:pt idx="3039">
                        <c:v>2.0214909999999998E-3</c:v>
                      </c:pt>
                      <c:pt idx="3040">
                        <c:v>2.503122E-3</c:v>
                      </c:pt>
                      <c:pt idx="3041">
                        <c:v>3.763859E-3</c:v>
                      </c:pt>
                      <c:pt idx="3042">
                        <c:v>5.0245960000000001E-3</c:v>
                      </c:pt>
                      <c:pt idx="3043">
                        <c:v>6.2853320000000002E-3</c:v>
                      </c:pt>
                      <c:pt idx="3044">
                        <c:v>7.5460689999999999E-3</c:v>
                      </c:pt>
                      <c:pt idx="3045">
                        <c:v>8.8068060000000004E-3</c:v>
                      </c:pt>
                      <c:pt idx="3046">
                        <c:v>7.6475429999999997E-3</c:v>
                      </c:pt>
                      <c:pt idx="3047">
                        <c:v>6.4882799999999999E-3</c:v>
                      </c:pt>
                      <c:pt idx="3048">
                        <c:v>5.3290179999999996E-3</c:v>
                      </c:pt>
                      <c:pt idx="3049">
                        <c:v>4.1697549999999998E-3</c:v>
                      </c:pt>
                      <c:pt idx="3050">
                        <c:v>3.010492E-3</c:v>
                      </c:pt>
                      <c:pt idx="3051">
                        <c:v>3.5069960000000001E-3</c:v>
                      </c:pt>
                      <c:pt idx="3052">
                        <c:v>4.0035009999999996E-3</c:v>
                      </c:pt>
                      <c:pt idx="3053">
                        <c:v>4.5000049999999996E-3</c:v>
                      </c:pt>
                      <c:pt idx="3054">
                        <c:v>4.99651E-3</c:v>
                      </c:pt>
                      <c:pt idx="3055">
                        <c:v>5.4930150000000004E-3</c:v>
                      </c:pt>
                      <c:pt idx="3056">
                        <c:v>4.9805450000000003E-3</c:v>
                      </c:pt>
                      <c:pt idx="3057">
                        <c:v>4.4680750000000002E-3</c:v>
                      </c:pt>
                      <c:pt idx="3058">
                        <c:v>3.9556050000000001E-3</c:v>
                      </c:pt>
                      <c:pt idx="3059">
                        <c:v>3.4431349999999999E-3</c:v>
                      </c:pt>
                      <c:pt idx="3060">
                        <c:v>2.9306649999999998E-3</c:v>
                      </c:pt>
                      <c:pt idx="3061">
                        <c:v>2.5921999999999998E-3</c:v>
                      </c:pt>
                      <c:pt idx="3062">
                        <c:v>2.2537360000000001E-3</c:v>
                      </c:pt>
                      <c:pt idx="3063">
                        <c:v>1.915272E-3</c:v>
                      </c:pt>
                      <c:pt idx="3064">
                        <c:v>1.5768069999999999E-3</c:v>
                      </c:pt>
                      <c:pt idx="3065">
                        <c:v>1.238343E-3</c:v>
                      </c:pt>
                      <c:pt idx="3066">
                        <c:v>1.2765879999999999E-3</c:v>
                      </c:pt>
                      <c:pt idx="3067">
                        <c:v>1.3148319999999999E-3</c:v>
                      </c:pt>
                      <c:pt idx="3068">
                        <c:v>1.3530770000000001E-3</c:v>
                      </c:pt>
                      <c:pt idx="3069">
                        <c:v>1.391322E-3</c:v>
                      </c:pt>
                      <c:pt idx="3070">
                        <c:v>1.4295670000000001E-3</c:v>
                      </c:pt>
                      <c:pt idx="3071">
                        <c:v>2.3602150000000001E-3</c:v>
                      </c:pt>
                      <c:pt idx="3072">
                        <c:v>3.2908619999999999E-3</c:v>
                      </c:pt>
                      <c:pt idx="3073">
                        <c:v>4.2215100000000004E-3</c:v>
                      </c:pt>
                      <c:pt idx="3074">
                        <c:v>5.1521580000000004E-3</c:v>
                      </c:pt>
                      <c:pt idx="3075">
                        <c:v>6.0828059999999996E-3</c:v>
                      </c:pt>
                      <c:pt idx="3076">
                        <c:v>6.3122079999999997E-3</c:v>
                      </c:pt>
                      <c:pt idx="3077">
                        <c:v>6.5416090000000003E-3</c:v>
                      </c:pt>
                      <c:pt idx="3078">
                        <c:v>6.7710110000000004E-3</c:v>
                      </c:pt>
                      <c:pt idx="3079">
                        <c:v>7.0004129999999996E-3</c:v>
                      </c:pt>
                      <c:pt idx="3080">
                        <c:v>7.2298140000000002E-3</c:v>
                      </c:pt>
                      <c:pt idx="3081">
                        <c:v>5.9609069999999997E-3</c:v>
                      </c:pt>
                      <c:pt idx="3082">
                        <c:v>4.6920010000000003E-3</c:v>
                      </c:pt>
                      <c:pt idx="3083">
                        <c:v>3.4230939999999998E-3</c:v>
                      </c:pt>
                      <c:pt idx="3084">
                        <c:v>2.1541870000000001E-3</c:v>
                      </c:pt>
                      <c:pt idx="3085">
                        <c:v>8.8528000000000001E-4</c:v>
                      </c:pt>
                      <c:pt idx="3086">
                        <c:v>1.4381859999999999E-3</c:v>
                      </c:pt>
                      <c:pt idx="3087">
                        <c:v>1.991091E-3</c:v>
                      </c:pt>
                      <c:pt idx="3088">
                        <c:v>2.5439970000000001E-3</c:v>
                      </c:pt>
                      <c:pt idx="3089">
                        <c:v>3.0969019999999999E-3</c:v>
                      </c:pt>
                      <c:pt idx="3090">
                        <c:v>3.649808E-3</c:v>
                      </c:pt>
                      <c:pt idx="3091">
                        <c:v>4.0700679999999996E-3</c:v>
                      </c:pt>
                      <c:pt idx="3092">
                        <c:v>4.490328E-3</c:v>
                      </c:pt>
                      <c:pt idx="3093">
                        <c:v>4.9105879999999996E-3</c:v>
                      </c:pt>
                      <c:pt idx="3094">
                        <c:v>5.3308469999999997E-3</c:v>
                      </c:pt>
                      <c:pt idx="3095">
                        <c:v>5.7511070000000001E-3</c:v>
                      </c:pt>
                      <c:pt idx="3096">
                        <c:v>5.134319E-3</c:v>
                      </c:pt>
                      <c:pt idx="3097">
                        <c:v>4.517531E-3</c:v>
                      </c:pt>
                      <c:pt idx="3098">
                        <c:v>3.900742E-3</c:v>
                      </c:pt>
                      <c:pt idx="3099">
                        <c:v>3.283954E-3</c:v>
                      </c:pt>
                      <c:pt idx="3100">
                        <c:v>2.667165E-3</c:v>
                      </c:pt>
                      <c:pt idx="3101">
                        <c:v>2.5838530000000001E-3</c:v>
                      </c:pt>
                      <c:pt idx="3102">
                        <c:v>2.5005409999999998E-3</c:v>
                      </c:pt>
                      <c:pt idx="3103">
                        <c:v>2.417228E-3</c:v>
                      </c:pt>
                      <c:pt idx="3104">
                        <c:v>2.3339160000000001E-3</c:v>
                      </c:pt>
                      <c:pt idx="3105">
                        <c:v>2.2506029999999999E-3</c:v>
                      </c:pt>
                      <c:pt idx="3106">
                        <c:v>2.3766350000000002E-3</c:v>
                      </c:pt>
                      <c:pt idx="3107">
                        <c:v>2.5026670000000001E-3</c:v>
                      </c:pt>
                      <c:pt idx="3108">
                        <c:v>2.628699E-3</c:v>
                      </c:pt>
                      <c:pt idx="3109">
                        <c:v>2.7547309999999998E-3</c:v>
                      </c:pt>
                      <c:pt idx="3110">
                        <c:v>2.8807630000000002E-3</c:v>
                      </c:pt>
                      <c:pt idx="3111">
                        <c:v>2.7628800000000001E-3</c:v>
                      </c:pt>
                      <c:pt idx="3112">
                        <c:v>2.6449960000000002E-3</c:v>
                      </c:pt>
                      <c:pt idx="3113">
                        <c:v>2.5271130000000001E-3</c:v>
                      </c:pt>
                      <c:pt idx="3114">
                        <c:v>2.4092300000000001E-3</c:v>
                      </c:pt>
                      <c:pt idx="3115">
                        <c:v>2.2913460000000001E-3</c:v>
                      </c:pt>
                      <c:pt idx="3116">
                        <c:v>3.2313860000000002E-3</c:v>
                      </c:pt>
                      <c:pt idx="3117">
                        <c:v>4.1714250000000003E-3</c:v>
                      </c:pt>
                      <c:pt idx="3118">
                        <c:v>5.1114639999999996E-3</c:v>
                      </c:pt>
                      <c:pt idx="3119">
                        <c:v>6.0515029999999997E-3</c:v>
                      </c:pt>
                      <c:pt idx="3120">
                        <c:v>6.9915430000000002E-3</c:v>
                      </c:pt>
                      <c:pt idx="3121">
                        <c:v>5.6759649999999998E-3</c:v>
                      </c:pt>
                      <c:pt idx="3122">
                        <c:v>4.3603870000000003E-3</c:v>
                      </c:pt>
                      <c:pt idx="3123">
                        <c:v>3.0448099999999998E-3</c:v>
                      </c:pt>
                      <c:pt idx="3124">
                        <c:v>1.729232E-3</c:v>
                      </c:pt>
                      <c:pt idx="3125">
                        <c:v>4.1365500000000002E-4</c:v>
                      </c:pt>
                      <c:pt idx="3126">
                        <c:v>8.9965300000000004E-4</c:v>
                      </c:pt>
                      <c:pt idx="3127">
                        <c:v>1.3856509999999999E-3</c:v>
                      </c:pt>
                      <c:pt idx="3128">
                        <c:v>1.871649E-3</c:v>
                      </c:pt>
                      <c:pt idx="3129">
                        <c:v>2.3576479999999999E-3</c:v>
                      </c:pt>
                      <c:pt idx="3130">
                        <c:v>2.843646E-3</c:v>
                      </c:pt>
                      <c:pt idx="3131">
                        <c:v>2.5135449999999998E-3</c:v>
                      </c:pt>
                      <c:pt idx="3132">
                        <c:v>2.1834430000000002E-3</c:v>
                      </c:pt>
                      <c:pt idx="3133">
                        <c:v>1.853342E-3</c:v>
                      </c:pt>
                      <c:pt idx="3134">
                        <c:v>1.523241E-3</c:v>
                      </c:pt>
                      <c:pt idx="3135">
                        <c:v>1.1931400000000001E-3</c:v>
                      </c:pt>
                      <c:pt idx="3136">
                        <c:v>1.2597610000000001E-3</c:v>
                      </c:pt>
                      <c:pt idx="3137">
                        <c:v>1.3263820000000001E-3</c:v>
                      </c:pt>
                      <c:pt idx="3138">
                        <c:v>1.3930030000000001E-3</c:v>
                      </c:pt>
                      <c:pt idx="3139">
                        <c:v>1.4596240000000001E-3</c:v>
                      </c:pt>
                      <c:pt idx="3140">
                        <c:v>1.526244E-3</c:v>
                      </c:pt>
                      <c:pt idx="3141">
                        <c:v>1.7216759999999999E-3</c:v>
                      </c:pt>
                      <c:pt idx="3142">
                        <c:v>1.9171069999999999E-3</c:v>
                      </c:pt>
                      <c:pt idx="3143">
                        <c:v>2.1125380000000002E-3</c:v>
                      </c:pt>
                      <c:pt idx="3144">
                        <c:v>2.307969E-3</c:v>
                      </c:pt>
                      <c:pt idx="3145">
                        <c:v>2.5033999999999998E-3</c:v>
                      </c:pt>
                      <c:pt idx="3146">
                        <c:v>4.130402E-3</c:v>
                      </c:pt>
                      <c:pt idx="3147">
                        <c:v>5.7574030000000003E-3</c:v>
                      </c:pt>
                      <c:pt idx="3148">
                        <c:v>7.3844039999999998E-3</c:v>
                      </c:pt>
                      <c:pt idx="3149">
                        <c:v>9.0114050000000001E-3</c:v>
                      </c:pt>
                      <c:pt idx="3150">
                        <c:v>1.0638406E-2</c:v>
                      </c:pt>
                      <c:pt idx="3151">
                        <c:v>9.4654100000000005E-3</c:v>
                      </c:pt>
                      <c:pt idx="3152">
                        <c:v>8.2924139999999997E-3</c:v>
                      </c:pt>
                      <c:pt idx="3153">
                        <c:v>7.1194179999999998E-3</c:v>
                      </c:pt>
                      <c:pt idx="3154">
                        <c:v>5.9464219999999998E-3</c:v>
                      </c:pt>
                      <c:pt idx="3155">
                        <c:v>4.7734259999999999E-3</c:v>
                      </c:pt>
                      <c:pt idx="3156">
                        <c:v>4.4693650000000003E-3</c:v>
                      </c:pt>
                      <c:pt idx="3157">
                        <c:v>4.1653050000000002E-3</c:v>
                      </c:pt>
                      <c:pt idx="3158">
                        <c:v>3.8612439999999998E-3</c:v>
                      </c:pt>
                      <c:pt idx="3159">
                        <c:v>3.5571840000000001E-3</c:v>
                      </c:pt>
                      <c:pt idx="3160">
                        <c:v>3.2531230000000001E-3</c:v>
                      </c:pt>
                      <c:pt idx="3161">
                        <c:v>2.8564459999999999E-3</c:v>
                      </c:pt>
                      <c:pt idx="3162">
                        <c:v>2.4597690000000001E-3</c:v>
                      </c:pt>
                      <c:pt idx="3163">
                        <c:v>2.0630919999999999E-3</c:v>
                      </c:pt>
                      <c:pt idx="3164">
                        <c:v>1.666414E-3</c:v>
                      </c:pt>
                      <c:pt idx="3165">
                        <c:v>1.2697369999999999E-3</c:v>
                      </c:pt>
                      <c:pt idx="3166">
                        <c:v>1.5525269999999999E-3</c:v>
                      </c:pt>
                      <c:pt idx="3167">
                        <c:v>1.8353169999999999E-3</c:v>
                      </c:pt>
                      <c:pt idx="3168">
                        <c:v>2.1181070000000001E-3</c:v>
                      </c:pt>
                      <c:pt idx="3169">
                        <c:v>2.4008969999999999E-3</c:v>
                      </c:pt>
                      <c:pt idx="3170">
                        <c:v>2.6836870000000001E-3</c:v>
                      </c:pt>
                      <c:pt idx="3171">
                        <c:v>2.673187E-3</c:v>
                      </c:pt>
                      <c:pt idx="3172">
                        <c:v>2.662687E-3</c:v>
                      </c:pt>
                      <c:pt idx="3173">
                        <c:v>2.6521869999999999E-3</c:v>
                      </c:pt>
                      <c:pt idx="3174">
                        <c:v>2.6416870000000002E-3</c:v>
                      </c:pt>
                      <c:pt idx="3175">
                        <c:v>2.6311860000000002E-3</c:v>
                      </c:pt>
                      <c:pt idx="3176">
                        <c:v>2.6845200000000001E-3</c:v>
                      </c:pt>
                      <c:pt idx="3177">
                        <c:v>2.7378540000000001E-3</c:v>
                      </c:pt>
                      <c:pt idx="3178">
                        <c:v>2.7911870000000001E-3</c:v>
                      </c:pt>
                      <c:pt idx="3179">
                        <c:v>2.844521E-3</c:v>
                      </c:pt>
                      <c:pt idx="3180">
                        <c:v>2.897855E-3</c:v>
                      </c:pt>
                      <c:pt idx="3181">
                        <c:v>2.9154900000000002E-3</c:v>
                      </c:pt>
                      <c:pt idx="3182">
                        <c:v>2.9331259999999999E-3</c:v>
                      </c:pt>
                      <c:pt idx="3183">
                        <c:v>2.9507610000000001E-3</c:v>
                      </c:pt>
                      <c:pt idx="3184">
                        <c:v>2.9683969999999998E-3</c:v>
                      </c:pt>
                      <c:pt idx="3185">
                        <c:v>2.9860329999999999E-3</c:v>
                      </c:pt>
                      <c:pt idx="3186">
                        <c:v>3.0704059999999999E-3</c:v>
                      </c:pt>
                      <c:pt idx="3187">
                        <c:v>3.1547799999999998E-3</c:v>
                      </c:pt>
                      <c:pt idx="3188">
                        <c:v>3.2391540000000002E-3</c:v>
                      </c:pt>
                      <c:pt idx="3189">
                        <c:v>3.3235270000000002E-3</c:v>
                      </c:pt>
                      <c:pt idx="3190">
                        <c:v>3.4079010000000001E-3</c:v>
                      </c:pt>
                      <c:pt idx="3191">
                        <c:v>3.1911679999999999E-3</c:v>
                      </c:pt>
                      <c:pt idx="3192">
                        <c:v>2.9744350000000001E-3</c:v>
                      </c:pt>
                      <c:pt idx="3193">
                        <c:v>2.7577019999999999E-3</c:v>
                      </c:pt>
                      <c:pt idx="3194">
                        <c:v>2.5409690000000001E-3</c:v>
                      </c:pt>
                      <c:pt idx="3195">
                        <c:v>2.3242369999999998E-3</c:v>
                      </c:pt>
                      <c:pt idx="3196">
                        <c:v>2.1159809999999999E-3</c:v>
                      </c:pt>
                      <c:pt idx="3197">
                        <c:v>1.9077250000000001E-3</c:v>
                      </c:pt>
                      <c:pt idx="3198">
                        <c:v>1.6994689999999999E-3</c:v>
                      </c:pt>
                      <c:pt idx="3199">
                        <c:v>1.4912129999999999E-3</c:v>
                      </c:pt>
                      <c:pt idx="3200">
                        <c:v>1.2829569999999999E-3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FB0-4A17-81FC-5E9F745B5082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Sheet1!$G$1</c15:sqref>
                        </c15:formulaRef>
                      </c:ext>
                    </c:extLst>
                    <c:strCache>
                      <c:ptCount val="1"/>
                      <c:pt idx="0">
                        <c:v>K_TIM_Air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Sheet1!$G$2:$G$3202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1.5499393E-2</c:v>
                      </c:pt>
                      <c:pt idx="601">
                        <c:v>4.5175110000000001E-3</c:v>
                      </c:pt>
                      <c:pt idx="602">
                        <c:v>6.3069179999999999E-3</c:v>
                      </c:pt>
                      <c:pt idx="603">
                        <c:v>8.7017829999999994E-3</c:v>
                      </c:pt>
                      <c:pt idx="604">
                        <c:v>1.0866153E-2</c:v>
                      </c:pt>
                      <c:pt idx="605">
                        <c:v>3.5163920000000001E-3</c:v>
                      </c:pt>
                      <c:pt idx="606">
                        <c:v>3.395033E-3</c:v>
                      </c:pt>
                      <c:pt idx="607">
                        <c:v>1.2500222E-2</c:v>
                      </c:pt>
                      <c:pt idx="608">
                        <c:v>2.7813145000000001E-2</c:v>
                      </c:pt>
                      <c:pt idx="609">
                        <c:v>0.103713548</c:v>
                      </c:pt>
                      <c:pt idx="610">
                        <c:v>0.13688151200000001</c:v>
                      </c:pt>
                      <c:pt idx="611">
                        <c:v>0.34958774500000001</c:v>
                      </c:pt>
                      <c:pt idx="612">
                        <c:v>0.48641928699999998</c:v>
                      </c:pt>
                      <c:pt idx="613">
                        <c:v>0.33454593900000001</c:v>
                      </c:pt>
                      <c:pt idx="614">
                        <c:v>6.6260704000000004E-2</c:v>
                      </c:pt>
                      <c:pt idx="615">
                        <c:v>3.0469975E-2</c:v>
                      </c:pt>
                      <c:pt idx="616">
                        <c:v>1.2120649000000001E-2</c:v>
                      </c:pt>
                      <c:pt idx="617">
                        <c:v>1.0044298E-2</c:v>
                      </c:pt>
                      <c:pt idx="618">
                        <c:v>5.3037340000000001E-3</c:v>
                      </c:pt>
                      <c:pt idx="619">
                        <c:v>1.674046E-3</c:v>
                      </c:pt>
                      <c:pt idx="620">
                        <c:v>1.8856204000000001E-2</c:v>
                      </c:pt>
                      <c:pt idx="621">
                        <c:v>6.4487758000000006E-2</c:v>
                      </c:pt>
                      <c:pt idx="622">
                        <c:v>7.0098566000000001E-2</c:v>
                      </c:pt>
                      <c:pt idx="623">
                        <c:v>0.10709073</c:v>
                      </c:pt>
                      <c:pt idx="624">
                        <c:v>0.15766798900000001</c:v>
                      </c:pt>
                      <c:pt idx="625">
                        <c:v>8.3617759E-2</c:v>
                      </c:pt>
                      <c:pt idx="626">
                        <c:v>1.1868817E-2</c:v>
                      </c:pt>
                      <c:pt idx="627">
                        <c:v>2.9931229999999999E-3</c:v>
                      </c:pt>
                      <c:pt idx="628">
                        <c:v>1.2287230999999999E-2</c:v>
                      </c:pt>
                      <c:pt idx="629">
                        <c:v>3.8192603999999998E-2</c:v>
                      </c:pt>
                      <c:pt idx="630">
                        <c:v>8.8347337999999997E-2</c:v>
                      </c:pt>
                      <c:pt idx="631">
                        <c:v>7.8350250000000007E-3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3.898472E-3</c:v>
                      </c:pt>
                      <c:pt idx="635">
                        <c:v>1.6170180999999999E-2</c:v>
                      </c:pt>
                      <c:pt idx="636">
                        <c:v>9.9357049999999995E-3</c:v>
                      </c:pt>
                      <c:pt idx="637">
                        <c:v>1.2487076E-2</c:v>
                      </c:pt>
                      <c:pt idx="638">
                        <c:v>6.5713849999999999E-3</c:v>
                      </c:pt>
                      <c:pt idx="639">
                        <c:v>8.7076500000000002E-4</c:v>
                      </c:pt>
                      <c:pt idx="640">
                        <c:v>0</c:v>
                      </c:pt>
                      <c:pt idx="641">
                        <c:v>4.216526E-3</c:v>
                      </c:pt>
                      <c:pt idx="642">
                        <c:v>2.494184E-2</c:v>
                      </c:pt>
                      <c:pt idx="643">
                        <c:v>6.7241369999999995E-2</c:v>
                      </c:pt>
                      <c:pt idx="644">
                        <c:v>0.12677171500000001</c:v>
                      </c:pt>
                      <c:pt idx="645">
                        <c:v>0.128616966</c:v>
                      </c:pt>
                      <c:pt idx="646">
                        <c:v>0.405646322</c:v>
                      </c:pt>
                      <c:pt idx="647">
                        <c:v>1.8921656710000001</c:v>
                      </c:pt>
                      <c:pt idx="648">
                        <c:v>8.4513030350000005</c:v>
                      </c:pt>
                      <c:pt idx="649">
                        <c:v>25.26955963</c:v>
                      </c:pt>
                      <c:pt idx="650">
                        <c:v>50.671629780000004</c:v>
                      </c:pt>
                      <c:pt idx="651">
                        <c:v>53.65111229</c:v>
                      </c:pt>
                      <c:pt idx="652">
                        <c:v>71.394251199999999</c:v>
                      </c:pt>
                      <c:pt idx="653">
                        <c:v>98.687087349999999</c:v>
                      </c:pt>
                      <c:pt idx="654">
                        <c:v>120.9484817</c:v>
                      </c:pt>
                      <c:pt idx="655">
                        <c:v>163.6000469</c:v>
                      </c:pt>
                      <c:pt idx="656">
                        <c:v>109.02095389999999</c:v>
                      </c:pt>
                      <c:pt idx="657">
                        <c:v>92.127122999999997</c:v>
                      </c:pt>
                      <c:pt idx="658">
                        <c:v>84.767165090000006</c:v>
                      </c:pt>
                      <c:pt idx="659">
                        <c:v>71.527519240000004</c:v>
                      </c:pt>
                      <c:pt idx="660">
                        <c:v>55.53223346</c:v>
                      </c:pt>
                      <c:pt idx="661">
                        <c:v>61.959996310000001</c:v>
                      </c:pt>
                      <c:pt idx="662">
                        <c:v>57.512036180000003</c:v>
                      </c:pt>
                      <c:pt idx="663">
                        <c:v>32.437186789999998</c:v>
                      </c:pt>
                      <c:pt idx="664">
                        <c:v>12.52659579</c:v>
                      </c:pt>
                      <c:pt idx="665">
                        <c:v>4.1990303840000003</c:v>
                      </c:pt>
                      <c:pt idx="666">
                        <c:v>1.732781068</c:v>
                      </c:pt>
                      <c:pt idx="667">
                        <c:v>0.62317275800000005</c:v>
                      </c:pt>
                      <c:pt idx="668">
                        <c:v>0.104283717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5.4975599999999999E-4</c:v>
                      </c:pt>
                      <c:pt idx="675">
                        <c:v>1.3685719000000001E-2</c:v>
                      </c:pt>
                      <c:pt idx="676">
                        <c:v>8.4292509000000002E-2</c:v>
                      </c:pt>
                      <c:pt idx="677">
                        <c:v>0.17195197400000001</c:v>
                      </c:pt>
                      <c:pt idx="678">
                        <c:v>0.24137473200000001</c:v>
                      </c:pt>
                      <c:pt idx="679">
                        <c:v>0.14305552999999999</c:v>
                      </c:pt>
                      <c:pt idx="680">
                        <c:v>1.9616991E-2</c:v>
                      </c:pt>
                      <c:pt idx="681">
                        <c:v>2.4605637999999999E-2</c:v>
                      </c:pt>
                      <c:pt idx="682">
                        <c:v>1.5503286E-2</c:v>
                      </c:pt>
                      <c:pt idx="683">
                        <c:v>1.4554564000000001E-2</c:v>
                      </c:pt>
                      <c:pt idx="684">
                        <c:v>2.4180373000000002E-2</c:v>
                      </c:pt>
                      <c:pt idx="685">
                        <c:v>3.5663279999999999E-2</c:v>
                      </c:pt>
                      <c:pt idx="686">
                        <c:v>4.0578971999999998E-2</c:v>
                      </c:pt>
                      <c:pt idx="687">
                        <c:v>2.0586713E-2</c:v>
                      </c:pt>
                      <c:pt idx="688">
                        <c:v>5.9155689999999999E-3</c:v>
                      </c:pt>
                      <c:pt idx="689">
                        <c:v>7.8956559999999992E-3</c:v>
                      </c:pt>
                      <c:pt idx="690">
                        <c:v>4.3453670999999999E-2</c:v>
                      </c:pt>
                      <c:pt idx="691">
                        <c:v>0.108255717</c:v>
                      </c:pt>
                      <c:pt idx="692">
                        <c:v>0.277371015</c:v>
                      </c:pt>
                      <c:pt idx="693">
                        <c:v>0.54684814299999995</c:v>
                      </c:pt>
                      <c:pt idx="694">
                        <c:v>0.79916883900000002</c:v>
                      </c:pt>
                      <c:pt idx="695">
                        <c:v>0.965459811</c:v>
                      </c:pt>
                      <c:pt idx="696">
                        <c:v>1.3542407780000001</c:v>
                      </c:pt>
                      <c:pt idx="697">
                        <c:v>0.92663158899999998</c:v>
                      </c:pt>
                      <c:pt idx="698">
                        <c:v>0.61809657799999995</c:v>
                      </c:pt>
                      <c:pt idx="699">
                        <c:v>0.45227013799999999</c:v>
                      </c:pt>
                      <c:pt idx="700">
                        <c:v>0.28419120599999997</c:v>
                      </c:pt>
                      <c:pt idx="701">
                        <c:v>0.340656456</c:v>
                      </c:pt>
                      <c:pt idx="702">
                        <c:v>0.40917203699999999</c:v>
                      </c:pt>
                      <c:pt idx="703">
                        <c:v>0.43658852599999998</c:v>
                      </c:pt>
                      <c:pt idx="704">
                        <c:v>0.36886999700000001</c:v>
                      </c:pt>
                      <c:pt idx="705">
                        <c:v>0.19604371500000001</c:v>
                      </c:pt>
                      <c:pt idx="706">
                        <c:v>1.5542701000000001E-2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2.6451823999999999E-2</c:v>
                      </c:pt>
                      <c:pt idx="717">
                        <c:v>7.0003633999999995E-2</c:v>
                      </c:pt>
                      <c:pt idx="718">
                        <c:v>0.13818393200000001</c:v>
                      </c:pt>
                      <c:pt idx="719">
                        <c:v>0.142990585</c:v>
                      </c:pt>
                      <c:pt idx="720">
                        <c:v>7.9302889000000001E-2</c:v>
                      </c:pt>
                      <c:pt idx="721">
                        <c:v>2.8049063999999999E-2</c:v>
                      </c:pt>
                      <c:pt idx="722">
                        <c:v>2.884654E-3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3.335457E-3</c:v>
                      </c:pt>
                      <c:pt idx="726">
                        <c:v>0.16877540199999999</c:v>
                      </c:pt>
                      <c:pt idx="727">
                        <c:v>0.108807574</c:v>
                      </c:pt>
                      <c:pt idx="728">
                        <c:v>5.7090921000000003E-2</c:v>
                      </c:pt>
                      <c:pt idx="729">
                        <c:v>6.1657877999999999E-2</c:v>
                      </c:pt>
                      <c:pt idx="730">
                        <c:v>8.6256023000000001E-2</c:v>
                      </c:pt>
                      <c:pt idx="731">
                        <c:v>2.0150118000000002E-2</c:v>
                      </c:pt>
                      <c:pt idx="732">
                        <c:v>0.122569899</c:v>
                      </c:pt>
                      <c:pt idx="733">
                        <c:v>0.176820431</c:v>
                      </c:pt>
                      <c:pt idx="734">
                        <c:v>0.162725071</c:v>
                      </c:pt>
                      <c:pt idx="735">
                        <c:v>6.6472059E-2</c:v>
                      </c:pt>
                      <c:pt idx="736">
                        <c:v>3.5163920000000001E-3</c:v>
                      </c:pt>
                      <c:pt idx="737">
                        <c:v>0.106586522</c:v>
                      </c:pt>
                      <c:pt idx="738">
                        <c:v>1.21551871</c:v>
                      </c:pt>
                      <c:pt idx="739">
                        <c:v>4.1226398409999998</c:v>
                      </c:pt>
                      <c:pt idx="740">
                        <c:v>5.3969674420000002</c:v>
                      </c:pt>
                      <c:pt idx="741">
                        <c:v>5.3090786049999998</c:v>
                      </c:pt>
                      <c:pt idx="742">
                        <c:v>4.819812539</c:v>
                      </c:pt>
                      <c:pt idx="743">
                        <c:v>6.3578645920000003</c:v>
                      </c:pt>
                      <c:pt idx="744">
                        <c:v>9.4673180030000008</c:v>
                      </c:pt>
                      <c:pt idx="745">
                        <c:v>11.32518737</c:v>
                      </c:pt>
                      <c:pt idx="746">
                        <c:v>11.41077514</c:v>
                      </c:pt>
                      <c:pt idx="747">
                        <c:v>7.594308184</c:v>
                      </c:pt>
                      <c:pt idx="748">
                        <c:v>3.2623171229999999</c:v>
                      </c:pt>
                      <c:pt idx="749">
                        <c:v>1.060596509</c:v>
                      </c:pt>
                      <c:pt idx="750">
                        <c:v>0.41061454600000002</c:v>
                      </c:pt>
                      <c:pt idx="751">
                        <c:v>0.468059057</c:v>
                      </c:pt>
                      <c:pt idx="752">
                        <c:v>0.65111729600000001</c:v>
                      </c:pt>
                      <c:pt idx="753">
                        <c:v>1.2932982209999999</c:v>
                      </c:pt>
                      <c:pt idx="754">
                        <c:v>2.4462799039999998</c:v>
                      </c:pt>
                      <c:pt idx="755">
                        <c:v>2.3613750520000001</c:v>
                      </c:pt>
                      <c:pt idx="756">
                        <c:v>1.141213837</c:v>
                      </c:pt>
                      <c:pt idx="757">
                        <c:v>0.37588872400000001</c:v>
                      </c:pt>
                      <c:pt idx="758">
                        <c:v>7.9302889000000001E-2</c:v>
                      </c:pt>
                      <c:pt idx="759">
                        <c:v>2.1836745000000001E-2</c:v>
                      </c:pt>
                      <c:pt idx="760">
                        <c:v>4.1015865999999998E-2</c:v>
                      </c:pt>
                      <c:pt idx="761">
                        <c:v>4.2630214E-2</c:v>
                      </c:pt>
                      <c:pt idx="762">
                        <c:v>2.7509428999999998E-2</c:v>
                      </c:pt>
                      <c:pt idx="763">
                        <c:v>1.649041E-2</c:v>
                      </c:pt>
                      <c:pt idx="764">
                        <c:v>1.649041E-2</c:v>
                      </c:pt>
                      <c:pt idx="765">
                        <c:v>6.9668726E-2</c:v>
                      </c:pt>
                      <c:pt idx="766">
                        <c:v>9.4018621999999996E-2</c:v>
                      </c:pt>
                      <c:pt idx="767">
                        <c:v>0.133337386</c:v>
                      </c:pt>
                      <c:pt idx="768">
                        <c:v>0.116875771</c:v>
                      </c:pt>
                      <c:pt idx="769">
                        <c:v>6.3450424000000005E-2</c:v>
                      </c:pt>
                      <c:pt idx="770">
                        <c:v>2.9358714000000001E-2</c:v>
                      </c:pt>
                      <c:pt idx="771">
                        <c:v>2.159084E-2</c:v>
                      </c:pt>
                      <c:pt idx="772">
                        <c:v>1.514218E-2</c:v>
                      </c:pt>
                      <c:pt idx="773">
                        <c:v>1.514218E-2</c:v>
                      </c:pt>
                      <c:pt idx="774">
                        <c:v>3.0773683999999999E-2</c:v>
                      </c:pt>
                      <c:pt idx="775">
                        <c:v>5.0977608000000001E-2</c:v>
                      </c:pt>
                      <c:pt idx="776">
                        <c:v>9.9069802999999998E-2</c:v>
                      </c:pt>
                      <c:pt idx="777">
                        <c:v>0.101318085</c:v>
                      </c:pt>
                      <c:pt idx="778">
                        <c:v>5.3394160000000003E-2</c:v>
                      </c:pt>
                      <c:pt idx="779">
                        <c:v>3.5426329999999999E-3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1.637604E-3</c:v>
                      </c:pt>
                      <c:pt idx="784">
                        <c:v>1.2127399000000001E-2</c:v>
                      </c:pt>
                      <c:pt idx="785">
                        <c:v>2.7125756000000001E-2</c:v>
                      </c:pt>
                      <c:pt idx="786">
                        <c:v>1.0872484E-2</c:v>
                      </c:pt>
                      <c:pt idx="787">
                        <c:v>1.497326E-3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1.1614017000000001E-2</c:v>
                      </c:pt>
                      <c:pt idx="792">
                        <c:v>3.6098748999999999E-2</c:v>
                      </c:pt>
                      <c:pt idx="793">
                        <c:v>4.8638044999999998E-2</c:v>
                      </c:pt>
                      <c:pt idx="794">
                        <c:v>4.7424045999999997E-2</c:v>
                      </c:pt>
                      <c:pt idx="795">
                        <c:v>3.4300917E-2</c:v>
                      </c:pt>
                      <c:pt idx="796">
                        <c:v>3.3680955999999998E-2</c:v>
                      </c:pt>
                      <c:pt idx="797">
                        <c:v>0.168135326</c:v>
                      </c:pt>
                      <c:pt idx="798">
                        <c:v>0.73023642</c:v>
                      </c:pt>
                      <c:pt idx="799">
                        <c:v>1.8466657559999999</c:v>
                      </c:pt>
                      <c:pt idx="800">
                        <c:v>2.9912475440000001</c:v>
                      </c:pt>
                      <c:pt idx="801">
                        <c:v>2.9034307199999998</c:v>
                      </c:pt>
                      <c:pt idx="802">
                        <c:v>2.5552752729999999</c:v>
                      </c:pt>
                      <c:pt idx="803">
                        <c:v>2.0964439640000001</c:v>
                      </c:pt>
                      <c:pt idx="804">
                        <c:v>2.061875143</c:v>
                      </c:pt>
                      <c:pt idx="805">
                        <c:v>1.484151319</c:v>
                      </c:pt>
                      <c:pt idx="806">
                        <c:v>0.78498911000000005</c:v>
                      </c:pt>
                      <c:pt idx="807">
                        <c:v>0.20724245799999999</c:v>
                      </c:pt>
                      <c:pt idx="808">
                        <c:v>2.7321831000000001E-2</c:v>
                      </c:pt>
                      <c:pt idx="809">
                        <c:v>2.4372370000000001E-3</c:v>
                      </c:pt>
                      <c:pt idx="810">
                        <c:v>7.0755330000000002E-3</c:v>
                      </c:pt>
                      <c:pt idx="811">
                        <c:v>5.6385668E-2</c:v>
                      </c:pt>
                      <c:pt idx="812">
                        <c:v>0.106332841</c:v>
                      </c:pt>
                      <c:pt idx="813">
                        <c:v>6.8184756999999999E-2</c:v>
                      </c:pt>
                      <c:pt idx="814">
                        <c:v>1.7005672999999999E-2</c:v>
                      </c:pt>
                      <c:pt idx="815">
                        <c:v>6.0827149999999998E-3</c:v>
                      </c:pt>
                      <c:pt idx="816">
                        <c:v>5.3589307000000003E-2</c:v>
                      </c:pt>
                      <c:pt idx="817">
                        <c:v>0.72804214099999998</c:v>
                      </c:pt>
                      <c:pt idx="818">
                        <c:v>2.864184243</c:v>
                      </c:pt>
                      <c:pt idx="819">
                        <c:v>6.3988508289999997</c:v>
                      </c:pt>
                      <c:pt idx="820">
                        <c:v>8.8590253220000008</c:v>
                      </c:pt>
                      <c:pt idx="821">
                        <c:v>11.556230019999999</c:v>
                      </c:pt>
                      <c:pt idx="822">
                        <c:v>11.01541798</c:v>
                      </c:pt>
                      <c:pt idx="823">
                        <c:v>9.5728672960000001</c:v>
                      </c:pt>
                      <c:pt idx="824">
                        <c:v>7.712124792</c:v>
                      </c:pt>
                      <c:pt idx="825">
                        <c:v>6.2391798530000004</c:v>
                      </c:pt>
                      <c:pt idx="826">
                        <c:v>6.2928562960000001</c:v>
                      </c:pt>
                      <c:pt idx="827">
                        <c:v>4.1960281799999999</c:v>
                      </c:pt>
                      <c:pt idx="828">
                        <c:v>2.200013244</c:v>
                      </c:pt>
                      <c:pt idx="829">
                        <c:v>0.80475030400000003</c:v>
                      </c:pt>
                      <c:pt idx="830">
                        <c:v>0.252354154</c:v>
                      </c:pt>
                      <c:pt idx="831">
                        <c:v>0.15867653200000001</c:v>
                      </c:pt>
                      <c:pt idx="832">
                        <c:v>0.23606954499999999</c:v>
                      </c:pt>
                      <c:pt idx="833">
                        <c:v>0.29051384400000002</c:v>
                      </c:pt>
                      <c:pt idx="834">
                        <c:v>0.32867206199999999</c:v>
                      </c:pt>
                      <c:pt idx="835">
                        <c:v>0.352936205</c:v>
                      </c:pt>
                      <c:pt idx="836">
                        <c:v>1.9500263849999999</c:v>
                      </c:pt>
                      <c:pt idx="837">
                        <c:v>13.163713769999999</c:v>
                      </c:pt>
                      <c:pt idx="838">
                        <c:v>45.43677701</c:v>
                      </c:pt>
                      <c:pt idx="839">
                        <c:v>64.266542130000005</c:v>
                      </c:pt>
                      <c:pt idx="840">
                        <c:v>47.16085322</c:v>
                      </c:pt>
                      <c:pt idx="841">
                        <c:v>28.612296140000002</c:v>
                      </c:pt>
                      <c:pt idx="842">
                        <c:v>32.376966950000003</c:v>
                      </c:pt>
                      <c:pt idx="843">
                        <c:v>45.95048096</c:v>
                      </c:pt>
                      <c:pt idx="844">
                        <c:v>69.448821030000005</c:v>
                      </c:pt>
                      <c:pt idx="845">
                        <c:v>89.174460019999998</c:v>
                      </c:pt>
                      <c:pt idx="846">
                        <c:v>100.3994158</c:v>
                      </c:pt>
                      <c:pt idx="847">
                        <c:v>122.04132540000001</c:v>
                      </c:pt>
                      <c:pt idx="848">
                        <c:v>163.40794059999999</c:v>
                      </c:pt>
                      <c:pt idx="849">
                        <c:v>219.82067330000001</c:v>
                      </c:pt>
                      <c:pt idx="850">
                        <c:v>250.04297500000001</c:v>
                      </c:pt>
                      <c:pt idx="851">
                        <c:v>418.98610209999998</c:v>
                      </c:pt>
                      <c:pt idx="852">
                        <c:v>858.91773450000005</c:v>
                      </c:pt>
                      <c:pt idx="853">
                        <c:v>1223.4142790000001</c:v>
                      </c:pt>
                      <c:pt idx="854">
                        <c:v>992.52688739999996</c:v>
                      </c:pt>
                      <c:pt idx="855">
                        <c:v>662.01362280000001</c:v>
                      </c:pt>
                      <c:pt idx="856">
                        <c:v>1002.429504</c:v>
                      </c:pt>
                      <c:pt idx="857">
                        <c:v>2699.743547</c:v>
                      </c:pt>
                      <c:pt idx="858">
                        <c:v>5926.0911610000003</c:v>
                      </c:pt>
                      <c:pt idx="859">
                        <c:v>927.84992279999994</c:v>
                      </c:pt>
                      <c:pt idx="860">
                        <c:v>92.083123420000007</c:v>
                      </c:pt>
                      <c:pt idx="861">
                        <c:v>23.104508589999998</c:v>
                      </c:pt>
                      <c:pt idx="862">
                        <c:v>12.29002185</c:v>
                      </c:pt>
                      <c:pt idx="863">
                        <c:v>9.0109355020000006</c:v>
                      </c:pt>
                      <c:pt idx="864">
                        <c:v>6.4405126250000002</c:v>
                      </c:pt>
                      <c:pt idx="865">
                        <c:v>2.8179173519999998</c:v>
                      </c:pt>
                      <c:pt idx="866">
                        <c:v>0.52769125400000005</c:v>
                      </c:pt>
                      <c:pt idx="867">
                        <c:v>8.8799467000000007E-2</c:v>
                      </c:pt>
                      <c:pt idx="868">
                        <c:v>8.6467929999999998E-3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3.7246050000000002E-3</c:v>
                      </c:pt>
                      <c:pt idx="872">
                        <c:v>5.0977608000000001E-2</c:v>
                      </c:pt>
                      <c:pt idx="873">
                        <c:v>0.27964610099999998</c:v>
                      </c:pt>
                      <c:pt idx="874">
                        <c:v>0.65324927300000002</c:v>
                      </c:pt>
                      <c:pt idx="875">
                        <c:v>0.59074679299999999</c:v>
                      </c:pt>
                      <c:pt idx="876">
                        <c:v>0.32295401800000001</c:v>
                      </c:pt>
                      <c:pt idx="877">
                        <c:v>0.405646322</c:v>
                      </c:pt>
                      <c:pt idx="878">
                        <c:v>0.24377744600000001</c:v>
                      </c:pt>
                      <c:pt idx="879">
                        <c:v>3.9389533999999997E-2</c:v>
                      </c:pt>
                      <c:pt idx="880">
                        <c:v>3.9533959999999996E-3</c:v>
                      </c:pt>
                      <c:pt idx="881">
                        <c:v>1.84914E-4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1.0407341000000001E-2</c:v>
                      </c:pt>
                      <c:pt idx="887">
                        <c:v>1.2360378E-2</c:v>
                      </c:pt>
                      <c:pt idx="888">
                        <c:v>2.7022389999999999E-3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2.3895974E-2</c:v>
                      </c:pt>
                      <c:pt idx="892">
                        <c:v>0.34685081800000001</c:v>
                      </c:pt>
                      <c:pt idx="893">
                        <c:v>1.2200871069999999</c:v>
                      </c:pt>
                      <c:pt idx="894">
                        <c:v>2.0264120600000002</c:v>
                      </c:pt>
                      <c:pt idx="895">
                        <c:v>3.332970564</c:v>
                      </c:pt>
                      <c:pt idx="896">
                        <c:v>10.345481980000001</c:v>
                      </c:pt>
                      <c:pt idx="897">
                        <c:v>38.893447160000001</c:v>
                      </c:pt>
                      <c:pt idx="898">
                        <c:v>98.108492060000003</c:v>
                      </c:pt>
                      <c:pt idx="899">
                        <c:v>91.883969469999997</c:v>
                      </c:pt>
                      <c:pt idx="900">
                        <c:v>55.157208050000001</c:v>
                      </c:pt>
                      <c:pt idx="901">
                        <c:v>52.306825310000001</c:v>
                      </c:pt>
                      <c:pt idx="902">
                        <c:v>81.578399259999998</c:v>
                      </c:pt>
                      <c:pt idx="903">
                        <c:v>153.72487140000001</c:v>
                      </c:pt>
                      <c:pt idx="904">
                        <c:v>283.76410859999999</c:v>
                      </c:pt>
                      <c:pt idx="905">
                        <c:v>446.33778949999999</c:v>
                      </c:pt>
                      <c:pt idx="906">
                        <c:v>687.20552759999998</c:v>
                      </c:pt>
                      <c:pt idx="907">
                        <c:v>782.24093909999999</c:v>
                      </c:pt>
                      <c:pt idx="908">
                        <c:v>794.16129030000002</c:v>
                      </c:pt>
                      <c:pt idx="909">
                        <c:v>737.45774070000004</c:v>
                      </c:pt>
                      <c:pt idx="910">
                        <c:v>537.32255659999998</c:v>
                      </c:pt>
                      <c:pt idx="911">
                        <c:v>253.56528689999999</c:v>
                      </c:pt>
                      <c:pt idx="912">
                        <c:v>133.03580579999999</c:v>
                      </c:pt>
                      <c:pt idx="913">
                        <c:v>45.168609609999997</c:v>
                      </c:pt>
                      <c:pt idx="914">
                        <c:v>6.659830328</c:v>
                      </c:pt>
                      <c:pt idx="915">
                        <c:v>0.37760835300000001</c:v>
                      </c:pt>
                      <c:pt idx="916">
                        <c:v>2.7827231000000001E-2</c:v>
                      </c:pt>
                      <c:pt idx="917">
                        <c:v>2.0332200000000001E-3</c:v>
                      </c:pt>
                      <c:pt idx="918">
                        <c:v>8.1066000000000005E-4</c:v>
                      </c:pt>
                      <c:pt idx="919">
                        <c:v>7.1807900000000005E-4</c:v>
                      </c:pt>
                      <c:pt idx="920">
                        <c:v>7.4807699999999999E-4</c:v>
                      </c:pt>
                      <c:pt idx="921">
                        <c:v>1.9947597000000001E-2</c:v>
                      </c:pt>
                      <c:pt idx="922">
                        <c:v>1.0001562E-2</c:v>
                      </c:pt>
                      <c:pt idx="923">
                        <c:v>6.7770099999999995E-4</c:v>
                      </c:pt>
                      <c:pt idx="924">
                        <c:v>6.2059300000000001E-4</c:v>
                      </c:pt>
                      <c:pt idx="925">
                        <c:v>9.4153110000000009E-3</c:v>
                      </c:pt>
                      <c:pt idx="926">
                        <c:v>1.8584133999999999E-2</c:v>
                      </c:pt>
                      <c:pt idx="927">
                        <c:v>2.7477908999999998E-2</c:v>
                      </c:pt>
                      <c:pt idx="928">
                        <c:v>1.8584133999999999E-2</c:v>
                      </c:pt>
                      <c:pt idx="929">
                        <c:v>1.0001562E-2</c:v>
                      </c:pt>
                      <c:pt idx="930">
                        <c:v>1.3208236E-2</c:v>
                      </c:pt>
                      <c:pt idx="931">
                        <c:v>6.8709085000000003E-2</c:v>
                      </c:pt>
                      <c:pt idx="932">
                        <c:v>0.66733376600000005</c:v>
                      </c:pt>
                      <c:pt idx="933">
                        <c:v>2.5954542260000002</c:v>
                      </c:pt>
                      <c:pt idx="934">
                        <c:v>4.4482564560000002</c:v>
                      </c:pt>
                      <c:pt idx="935">
                        <c:v>4.5951257500000002</c:v>
                      </c:pt>
                      <c:pt idx="936">
                        <c:v>9.1999005319999991</c:v>
                      </c:pt>
                      <c:pt idx="937">
                        <c:v>32.08878034</c:v>
                      </c:pt>
                      <c:pt idx="938">
                        <c:v>85.975370429999998</c:v>
                      </c:pt>
                      <c:pt idx="939">
                        <c:v>121.9890589</c:v>
                      </c:pt>
                      <c:pt idx="940">
                        <c:v>114.9888231</c:v>
                      </c:pt>
                      <c:pt idx="941">
                        <c:v>59.254458579999998</c:v>
                      </c:pt>
                      <c:pt idx="942">
                        <c:v>23.926383059999999</c:v>
                      </c:pt>
                      <c:pt idx="943">
                        <c:v>6.1529817510000004</c:v>
                      </c:pt>
                      <c:pt idx="944">
                        <c:v>0.78458437700000005</c:v>
                      </c:pt>
                      <c:pt idx="945">
                        <c:v>2.9988895000000002E-2</c:v>
                      </c:pt>
                      <c:pt idx="946">
                        <c:v>2.6822368999999999E-2</c:v>
                      </c:pt>
                      <c:pt idx="947">
                        <c:v>4.3289134999999999E-2</c:v>
                      </c:pt>
                      <c:pt idx="948">
                        <c:v>7.2191149999999996E-2</c:v>
                      </c:pt>
                      <c:pt idx="949">
                        <c:v>0.11908447</c:v>
                      </c:pt>
                      <c:pt idx="950">
                        <c:v>0.118841643</c:v>
                      </c:pt>
                      <c:pt idx="951">
                        <c:v>0.25182238600000001</c:v>
                      </c:pt>
                      <c:pt idx="952">
                        <c:v>0.47015727899999998</c:v>
                      </c:pt>
                      <c:pt idx="953">
                        <c:v>0.67242825100000003</c:v>
                      </c:pt>
                      <c:pt idx="954">
                        <c:v>0.80073025600000003</c:v>
                      </c:pt>
                      <c:pt idx="955">
                        <c:v>0.41547885499999998</c:v>
                      </c:pt>
                      <c:pt idx="956">
                        <c:v>0.20193012799999999</c:v>
                      </c:pt>
                      <c:pt idx="957">
                        <c:v>0.176556881</c:v>
                      </c:pt>
                      <c:pt idx="958">
                        <c:v>0.24004251500000001</c:v>
                      </c:pt>
                      <c:pt idx="959">
                        <c:v>0.25253215800000001</c:v>
                      </c:pt>
                      <c:pt idx="960">
                        <c:v>0.196532025</c:v>
                      </c:pt>
                      <c:pt idx="961">
                        <c:v>5.0581550000000003E-2</c:v>
                      </c:pt>
                      <c:pt idx="962">
                        <c:v>1.1272518E-2</c:v>
                      </c:pt>
                      <c:pt idx="963">
                        <c:v>1.7025580000000001E-3</c:v>
                      </c:pt>
                      <c:pt idx="964">
                        <c:v>7.3835299999999997E-4</c:v>
                      </c:pt>
                      <c:pt idx="965">
                        <c:v>3.9129560000000004E-3</c:v>
                      </c:pt>
                      <c:pt idx="966">
                        <c:v>0.19890679999999999</c:v>
                      </c:pt>
                      <c:pt idx="967">
                        <c:v>0.32702677200000002</c:v>
                      </c:pt>
                      <c:pt idx="968">
                        <c:v>0.26678010400000002</c:v>
                      </c:pt>
                      <c:pt idx="969">
                        <c:v>0.116691947</c:v>
                      </c:pt>
                      <c:pt idx="970">
                        <c:v>1.0396782E-2</c:v>
                      </c:pt>
                      <c:pt idx="971">
                        <c:v>1.463605E-3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9.9299499999999999E-4</c:v>
                      </c:pt>
                      <c:pt idx="975">
                        <c:v>7.4622079999999997E-3</c:v>
                      </c:pt>
                      <c:pt idx="976">
                        <c:v>7.2777340000000001E-3</c:v>
                      </c:pt>
                      <c:pt idx="977">
                        <c:v>3.1973380000000001E-3</c:v>
                      </c:pt>
                      <c:pt idx="978">
                        <c:v>9.6765399999999998E-4</c:v>
                      </c:pt>
                      <c:pt idx="979">
                        <c:v>0</c:v>
                      </c:pt>
                      <c:pt idx="980">
                        <c:v>1.463605E-3</c:v>
                      </c:pt>
                      <c:pt idx="981">
                        <c:v>1.463605E-3</c:v>
                      </c:pt>
                      <c:pt idx="982">
                        <c:v>2.0253369E-2</c:v>
                      </c:pt>
                      <c:pt idx="983">
                        <c:v>6.6954913000000005E-2</c:v>
                      </c:pt>
                      <c:pt idx="984">
                        <c:v>9.2456190999999993E-2</c:v>
                      </c:pt>
                      <c:pt idx="985">
                        <c:v>8.210315E-2</c:v>
                      </c:pt>
                      <c:pt idx="986">
                        <c:v>1.4048161999999999E-2</c:v>
                      </c:pt>
                      <c:pt idx="987">
                        <c:v>1.8647220000000001E-3</c:v>
                      </c:pt>
                      <c:pt idx="988">
                        <c:v>1.637604E-3</c:v>
                      </c:pt>
                      <c:pt idx="989">
                        <c:v>1.3028569999999999E-3</c:v>
                      </c:pt>
                      <c:pt idx="990">
                        <c:v>8.9432499999999996E-4</c:v>
                      </c:pt>
                      <c:pt idx="991">
                        <c:v>2.3689179999999998E-3</c:v>
                      </c:pt>
                      <c:pt idx="992">
                        <c:v>8.7076500000000002E-4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1.7373510000000002E-2</c:v>
                      </c:pt>
                      <c:pt idx="997">
                        <c:v>4.7820405000000003E-2</c:v>
                      </c:pt>
                      <c:pt idx="998">
                        <c:v>3.0773683999999999E-2</c:v>
                      </c:pt>
                      <c:pt idx="999">
                        <c:v>1.7769037000000001E-2</c:v>
                      </c:pt>
                      <c:pt idx="1000">
                        <c:v>1.1289232E-2</c:v>
                      </c:pt>
                      <c:pt idx="1001">
                        <c:v>2.6665271000000001E-2</c:v>
                      </c:pt>
                      <c:pt idx="1002">
                        <c:v>3.0060423999999999E-2</c:v>
                      </c:pt>
                      <c:pt idx="1003">
                        <c:v>4.4714289999999997E-2</c:v>
                      </c:pt>
                      <c:pt idx="1004">
                        <c:v>4.676893E-2</c:v>
                      </c:pt>
                      <c:pt idx="1005">
                        <c:v>4.676893E-2</c:v>
                      </c:pt>
                      <c:pt idx="1006">
                        <c:v>2.4248913E-2</c:v>
                      </c:pt>
                      <c:pt idx="1007">
                        <c:v>4.4714289999999997E-2</c:v>
                      </c:pt>
                      <c:pt idx="1008">
                        <c:v>5.5889096999999999E-2</c:v>
                      </c:pt>
                      <c:pt idx="1009">
                        <c:v>7.2722953000000007E-2</c:v>
                      </c:pt>
                      <c:pt idx="1010">
                        <c:v>0.14517943</c:v>
                      </c:pt>
                      <c:pt idx="1011">
                        <c:v>0.126472746</c:v>
                      </c:pt>
                      <c:pt idx="1012">
                        <c:v>0.104045294</c:v>
                      </c:pt>
                      <c:pt idx="1013">
                        <c:v>4.8608105999999998E-2</c:v>
                      </c:pt>
                      <c:pt idx="1014">
                        <c:v>1.3761706E-2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1.497326E-3</c:v>
                      </c:pt>
                      <c:pt idx="1018">
                        <c:v>1.397749E-3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1.8647220000000001E-3</c:v>
                      </c:pt>
                      <c:pt idx="1027">
                        <c:v>1.674046E-3</c:v>
                      </c:pt>
                      <c:pt idx="1028">
                        <c:v>5.0684170000000004E-3</c:v>
                      </c:pt>
                      <c:pt idx="1029">
                        <c:v>4.9547059999999997E-3</c:v>
                      </c:pt>
                      <c:pt idx="1030">
                        <c:v>5.3012429999999998E-3</c:v>
                      </c:pt>
                      <c:pt idx="1031">
                        <c:v>2.4421755999999999E-2</c:v>
                      </c:pt>
                      <c:pt idx="1032">
                        <c:v>1.4932302999999999E-2</c:v>
                      </c:pt>
                      <c:pt idx="1033">
                        <c:v>1.2389894E-2</c:v>
                      </c:pt>
                      <c:pt idx="1034">
                        <c:v>4.4125470000000002E-3</c:v>
                      </c:pt>
                      <c:pt idx="1035">
                        <c:v>7.2777340000000001E-3</c:v>
                      </c:pt>
                      <c:pt idx="1036">
                        <c:v>2.3700104999999999E-2</c:v>
                      </c:pt>
                      <c:pt idx="1037">
                        <c:v>3.2207962999999999E-2</c:v>
                      </c:pt>
                      <c:pt idx="1038">
                        <c:v>1.2926655E-2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8.2494100000000004E-4</c:v>
                      </c:pt>
                      <c:pt idx="1042">
                        <c:v>3.4452724999999997E-2</c:v>
                      </c:pt>
                      <c:pt idx="1043">
                        <c:v>9.5727039E-2</c:v>
                      </c:pt>
                      <c:pt idx="1044">
                        <c:v>0.15902008100000001</c:v>
                      </c:pt>
                      <c:pt idx="1045">
                        <c:v>0.12733107199999999</c:v>
                      </c:pt>
                      <c:pt idx="1046">
                        <c:v>0.37305618699999998</c:v>
                      </c:pt>
                      <c:pt idx="1047">
                        <c:v>0.38386070999999999</c:v>
                      </c:pt>
                      <c:pt idx="1048">
                        <c:v>0.34712780900000001</c:v>
                      </c:pt>
                      <c:pt idx="1049">
                        <c:v>0.26331623799999998</c:v>
                      </c:pt>
                      <c:pt idx="1050">
                        <c:v>5.5032747999999999E-2</c:v>
                      </c:pt>
                      <c:pt idx="1051">
                        <c:v>7.4622079999999997E-3</c:v>
                      </c:pt>
                      <c:pt idx="1052">
                        <c:v>9.4276500000000003E-4</c:v>
                      </c:pt>
                      <c:pt idx="1053">
                        <c:v>1.1877687E-2</c:v>
                      </c:pt>
                      <c:pt idx="1054">
                        <c:v>0.130488454</c:v>
                      </c:pt>
                      <c:pt idx="1055">
                        <c:v>0.57816616600000004</c:v>
                      </c:pt>
                      <c:pt idx="1056">
                        <c:v>0.81977649500000005</c:v>
                      </c:pt>
                      <c:pt idx="1057">
                        <c:v>0.62766401599999999</c:v>
                      </c:pt>
                      <c:pt idx="1058">
                        <c:v>0.43685565100000001</c:v>
                      </c:pt>
                      <c:pt idx="1059">
                        <c:v>0.51015625600000003</c:v>
                      </c:pt>
                      <c:pt idx="1060">
                        <c:v>0.73740524600000001</c:v>
                      </c:pt>
                      <c:pt idx="1061">
                        <c:v>0.700836613</c:v>
                      </c:pt>
                      <c:pt idx="1062">
                        <c:v>0.49508306200000002</c:v>
                      </c:pt>
                      <c:pt idx="1063">
                        <c:v>0.29882236400000001</c:v>
                      </c:pt>
                      <c:pt idx="1064">
                        <c:v>0.137213521</c:v>
                      </c:pt>
                      <c:pt idx="1065">
                        <c:v>5.1130122E-2</c:v>
                      </c:pt>
                      <c:pt idx="1066">
                        <c:v>4.6231387999999998E-2</c:v>
                      </c:pt>
                      <c:pt idx="1067">
                        <c:v>7.2191149999999996E-2</c:v>
                      </c:pt>
                      <c:pt idx="1068">
                        <c:v>0.117978601</c:v>
                      </c:pt>
                      <c:pt idx="1069">
                        <c:v>0.15787627100000001</c:v>
                      </c:pt>
                      <c:pt idx="1070">
                        <c:v>7.2191149999999996E-2</c:v>
                      </c:pt>
                      <c:pt idx="1071">
                        <c:v>9.4915195999999993E-2</c:v>
                      </c:pt>
                      <c:pt idx="1072">
                        <c:v>5.5889096999999999E-2</c:v>
                      </c:pt>
                      <c:pt idx="1073">
                        <c:v>5.4476221999999998E-2</c:v>
                      </c:pt>
                      <c:pt idx="1074">
                        <c:v>7.4113830000000006E-2</c:v>
                      </c:pt>
                      <c:pt idx="1075">
                        <c:v>3.3744323999999999E-2</c:v>
                      </c:pt>
                      <c:pt idx="1076">
                        <c:v>4.7496702000000002E-2</c:v>
                      </c:pt>
                      <c:pt idx="1077">
                        <c:v>5.9137609000000001E-2</c:v>
                      </c:pt>
                      <c:pt idx="1078">
                        <c:v>6.7976944999999997E-2</c:v>
                      </c:pt>
                      <c:pt idx="1079">
                        <c:v>0.118059494</c:v>
                      </c:pt>
                      <c:pt idx="1080">
                        <c:v>0.115558201</c:v>
                      </c:pt>
                      <c:pt idx="1081">
                        <c:v>3.1251859999999999E-2</c:v>
                      </c:pt>
                      <c:pt idx="1082">
                        <c:v>7.7222430000000002E-3</c:v>
                      </c:pt>
                      <c:pt idx="1083">
                        <c:v>1.756954E-3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5.1839240000000003E-3</c:v>
                      </c:pt>
                      <c:pt idx="1088">
                        <c:v>3.4272754000000002E-2</c:v>
                      </c:pt>
                      <c:pt idx="1089">
                        <c:v>7.1053823000000002E-2</c:v>
                      </c:pt>
                      <c:pt idx="1090">
                        <c:v>7.3881115999999997E-2</c:v>
                      </c:pt>
                      <c:pt idx="1091">
                        <c:v>1.7144007999999999E-2</c:v>
                      </c:pt>
                      <c:pt idx="1092">
                        <c:v>2.4300720000000001E-3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2.156247E-3</c:v>
                      </c:pt>
                      <c:pt idx="1098">
                        <c:v>1.6815007999999999E-2</c:v>
                      </c:pt>
                      <c:pt idx="1099">
                        <c:v>3.2033824000000002E-2</c:v>
                      </c:pt>
                      <c:pt idx="1100">
                        <c:v>2.0683442E-2</c:v>
                      </c:pt>
                      <c:pt idx="1101">
                        <c:v>2.0308591000000001E-2</c:v>
                      </c:pt>
                      <c:pt idx="1102">
                        <c:v>2.6759430000000001E-3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2.2971998E-2</c:v>
                      </c:pt>
                      <c:pt idx="1107">
                        <c:v>7.1116205000000002E-2</c:v>
                      </c:pt>
                      <c:pt idx="1108">
                        <c:v>0.11908447</c:v>
                      </c:pt>
                      <c:pt idx="1109">
                        <c:v>0.20442379399999999</c:v>
                      </c:pt>
                      <c:pt idx="1110">
                        <c:v>0.31298516700000001</c:v>
                      </c:pt>
                      <c:pt idx="1111">
                        <c:v>0.23001885599999999</c:v>
                      </c:pt>
                      <c:pt idx="1112">
                        <c:v>0.31298516700000001</c:v>
                      </c:pt>
                      <c:pt idx="1113">
                        <c:v>0.299106339</c:v>
                      </c:pt>
                      <c:pt idx="1114">
                        <c:v>0.24153967200000001</c:v>
                      </c:pt>
                      <c:pt idx="1115">
                        <c:v>0.28817643300000001</c:v>
                      </c:pt>
                      <c:pt idx="1116">
                        <c:v>1.2124939539999999</c:v>
                      </c:pt>
                      <c:pt idx="1117">
                        <c:v>5.3443388970000001</c:v>
                      </c:pt>
                      <c:pt idx="1118">
                        <c:v>21.04146394</c:v>
                      </c:pt>
                      <c:pt idx="1119">
                        <c:v>69.564376859999996</c:v>
                      </c:pt>
                      <c:pt idx="1120">
                        <c:v>142.36789379999999</c:v>
                      </c:pt>
                      <c:pt idx="1121">
                        <c:v>118.2908662</c:v>
                      </c:pt>
                      <c:pt idx="1122">
                        <c:v>76.592784129999998</c:v>
                      </c:pt>
                      <c:pt idx="1123">
                        <c:v>45.413850779999997</c:v>
                      </c:pt>
                      <c:pt idx="1124">
                        <c:v>32.244411450000001</c:v>
                      </c:pt>
                      <c:pt idx="1125">
                        <c:v>37.839172339999998</c:v>
                      </c:pt>
                      <c:pt idx="1126">
                        <c:v>35.242120300000003</c:v>
                      </c:pt>
                      <c:pt idx="1127">
                        <c:v>21.584756370000001</c:v>
                      </c:pt>
                      <c:pt idx="1128">
                        <c:v>8.1196092340000003</c:v>
                      </c:pt>
                      <c:pt idx="1129">
                        <c:v>1.5559755850000001</c:v>
                      </c:pt>
                      <c:pt idx="1130">
                        <c:v>0.85304641199999998</c:v>
                      </c:pt>
                      <c:pt idx="1131">
                        <c:v>0.196901674</c:v>
                      </c:pt>
                      <c:pt idx="1132">
                        <c:v>0.15051214399999999</c:v>
                      </c:pt>
                      <c:pt idx="1133">
                        <c:v>0.103681732</c:v>
                      </c:pt>
                      <c:pt idx="1134">
                        <c:v>3.6098748999999999E-2</c:v>
                      </c:pt>
                      <c:pt idx="1135">
                        <c:v>7.0964449999999998E-3</c:v>
                      </c:pt>
                      <c:pt idx="1136">
                        <c:v>8.9432499999999996E-4</c:v>
                      </c:pt>
                      <c:pt idx="1137">
                        <c:v>1.126632E-3</c:v>
                      </c:pt>
                      <c:pt idx="1138">
                        <c:v>6.8561550000000001E-3</c:v>
                      </c:pt>
                      <c:pt idx="1139">
                        <c:v>9.2474532999999998E-2</c:v>
                      </c:pt>
                      <c:pt idx="1140">
                        <c:v>0.65909331199999999</c:v>
                      </c:pt>
                      <c:pt idx="1141">
                        <c:v>1.5641844650000001</c:v>
                      </c:pt>
                      <c:pt idx="1142">
                        <c:v>1.502717552</c:v>
                      </c:pt>
                      <c:pt idx="1143">
                        <c:v>0.93486261100000001</c:v>
                      </c:pt>
                      <c:pt idx="1144">
                        <c:v>0.52766242500000005</c:v>
                      </c:pt>
                      <c:pt idx="1145">
                        <c:v>0.34987382</c:v>
                      </c:pt>
                      <c:pt idx="1146">
                        <c:v>0.304437715</c:v>
                      </c:pt>
                      <c:pt idx="1147">
                        <c:v>0.38578136800000001</c:v>
                      </c:pt>
                      <c:pt idx="1148">
                        <c:v>0.35985064300000003</c:v>
                      </c:pt>
                      <c:pt idx="1149">
                        <c:v>0.146295062</c:v>
                      </c:pt>
                      <c:pt idx="1150">
                        <c:v>6.6693187000000001E-2</c:v>
                      </c:pt>
                      <c:pt idx="1151">
                        <c:v>30.339769130000001</c:v>
                      </c:pt>
                      <c:pt idx="1152">
                        <c:v>489.37875009999999</c:v>
                      </c:pt>
                      <c:pt idx="1153">
                        <c:v>1216.1587489999999</c:v>
                      </c:pt>
                      <c:pt idx="1154">
                        <c:v>651.86193119999996</c:v>
                      </c:pt>
                      <c:pt idx="1155">
                        <c:v>40.840391349999997</c:v>
                      </c:pt>
                      <c:pt idx="1156">
                        <c:v>0.36716442199999999</c:v>
                      </c:pt>
                      <c:pt idx="1157">
                        <c:v>4.5175110000000001E-3</c:v>
                      </c:pt>
                      <c:pt idx="1158">
                        <c:v>1.497326E-3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1.825442E-3</c:v>
                      </c:pt>
                      <c:pt idx="1165">
                        <c:v>6.3069179999999999E-3</c:v>
                      </c:pt>
                      <c:pt idx="1166">
                        <c:v>1.3479325E-2</c:v>
                      </c:pt>
                      <c:pt idx="1167">
                        <c:v>6.7158579999999999E-3</c:v>
                      </c:pt>
                      <c:pt idx="1168">
                        <c:v>2.0277110000000002E-3</c:v>
                      </c:pt>
                      <c:pt idx="1169">
                        <c:v>6.998471E-3</c:v>
                      </c:pt>
                      <c:pt idx="1170">
                        <c:v>1.986074E-3</c:v>
                      </c:pt>
                      <c:pt idx="1171">
                        <c:v>6.8561550000000001E-3</c:v>
                      </c:pt>
                      <c:pt idx="1172">
                        <c:v>1.3200985E-2</c:v>
                      </c:pt>
                      <c:pt idx="1173">
                        <c:v>2.2039348E-2</c:v>
                      </c:pt>
                      <c:pt idx="1174">
                        <c:v>2.1133280000000001E-2</c:v>
                      </c:pt>
                      <c:pt idx="1175">
                        <c:v>8.0350539999999998E-3</c:v>
                      </c:pt>
                      <c:pt idx="1176">
                        <c:v>7.6498979999999996E-3</c:v>
                      </c:pt>
                      <c:pt idx="1177">
                        <c:v>3.2813690000000001E-3</c:v>
                      </c:pt>
                      <c:pt idx="1178">
                        <c:v>2.159084E-2</c:v>
                      </c:pt>
                      <c:pt idx="1179">
                        <c:v>0.13948136999999999</c:v>
                      </c:pt>
                      <c:pt idx="1180">
                        <c:v>0.48825163399999999</c:v>
                      </c:pt>
                      <c:pt idx="1181">
                        <c:v>0.44371568</c:v>
                      </c:pt>
                      <c:pt idx="1182">
                        <c:v>6.6260704000000004E-2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3.366918E-3</c:v>
                      </c:pt>
                      <c:pt idx="1187">
                        <c:v>3.1148109999999999E-3</c:v>
                      </c:pt>
                      <c:pt idx="1188">
                        <c:v>8.2494100000000004E-4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6.4025310000000004E-3</c:v>
                      </c:pt>
                      <c:pt idx="1192">
                        <c:v>1.2799748999999999E-2</c:v>
                      </c:pt>
                      <c:pt idx="1193">
                        <c:v>7.8408369999999998E-3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4.0925470000000002E-3</c:v>
                      </c:pt>
                      <c:pt idx="1197">
                        <c:v>6.46738E-3</c:v>
                      </c:pt>
                      <c:pt idx="1198">
                        <c:v>6.0827149999999998E-3</c:v>
                      </c:pt>
                      <c:pt idx="1199">
                        <c:v>3.5103199999999999E-3</c:v>
                      </c:pt>
                      <c:pt idx="1200">
                        <c:v>3.5103199999999999E-3</c:v>
                      </c:pt>
                      <c:pt idx="1201">
                        <c:v>3.1900610000000001E-3</c:v>
                      </c:pt>
                      <c:pt idx="1202">
                        <c:v>1.221069E-3</c:v>
                      </c:pt>
                      <c:pt idx="1203">
                        <c:v>2.8795300000000003E-4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4.8472899999999999E-4</c:v>
                      </c:pt>
                      <c:pt idx="1209">
                        <c:v>7.2867540000000003E-3</c:v>
                      </c:pt>
                      <c:pt idx="1210">
                        <c:v>8.1167710000000004E-2</c:v>
                      </c:pt>
                      <c:pt idx="1211">
                        <c:v>0.29572457699999999</c:v>
                      </c:pt>
                      <c:pt idx="1212">
                        <c:v>0.45500238300000001</c:v>
                      </c:pt>
                      <c:pt idx="1213">
                        <c:v>0.41413923200000002</c:v>
                      </c:pt>
                      <c:pt idx="1214">
                        <c:v>0.14043923</c:v>
                      </c:pt>
                      <c:pt idx="1215">
                        <c:v>3.6218410000000002E-3</c:v>
                      </c:pt>
                      <c:pt idx="1216">
                        <c:v>3.8408499999999999E-4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1.126632E-3</c:v>
                      </c:pt>
                      <c:pt idx="1224">
                        <c:v>3.6328290000000002E-3</c:v>
                      </c:pt>
                      <c:pt idx="1225">
                        <c:v>8.2494100000000004E-4</c:v>
                      </c:pt>
                      <c:pt idx="1226">
                        <c:v>7.8081500000000002E-4</c:v>
                      </c:pt>
                      <c:pt idx="1227">
                        <c:v>7.5937900000000002E-4</c:v>
                      </c:pt>
                      <c:pt idx="1228">
                        <c:v>8.9432499999999996E-4</c:v>
                      </c:pt>
                      <c:pt idx="1229">
                        <c:v>1.0717719999999999E-3</c:v>
                      </c:pt>
                      <c:pt idx="1230">
                        <c:v>9.1832399999999998E-4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4.69347E-4</c:v>
                      </c:pt>
                      <c:pt idx="1237">
                        <c:v>2.1088859999999999E-3</c:v>
                      </c:pt>
                      <c:pt idx="1238">
                        <c:v>6.236709E-3</c:v>
                      </c:pt>
                      <c:pt idx="1239">
                        <c:v>8.6376879999999993E-3</c:v>
                      </c:pt>
                      <c:pt idx="1240">
                        <c:v>4.8427749999999997E-3</c:v>
                      </c:pt>
                      <c:pt idx="1241">
                        <c:v>9.9357049999999995E-3</c:v>
                      </c:pt>
                      <c:pt idx="1242">
                        <c:v>9.4889989999999997E-3</c:v>
                      </c:pt>
                      <c:pt idx="1243">
                        <c:v>8.8453319999999992E-3</c:v>
                      </c:pt>
                      <c:pt idx="1244">
                        <c:v>4.009561E-3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3.2813690000000001E-3</c:v>
                      </c:pt>
                      <c:pt idx="1248">
                        <c:v>1.8218809999999998E-2</c:v>
                      </c:pt>
                      <c:pt idx="1249">
                        <c:v>3.0060423999999999E-2</c:v>
                      </c:pt>
                      <c:pt idx="1250">
                        <c:v>2.6665271000000001E-2</c:v>
                      </c:pt>
                      <c:pt idx="1251">
                        <c:v>1.6046787E-2</c:v>
                      </c:pt>
                      <c:pt idx="1252">
                        <c:v>6.236709E-3</c:v>
                      </c:pt>
                      <c:pt idx="1253">
                        <c:v>3.2813690000000001E-3</c:v>
                      </c:pt>
                      <c:pt idx="1254">
                        <c:v>3.366918E-3</c:v>
                      </c:pt>
                      <c:pt idx="1255">
                        <c:v>8.0266799999999998E-4</c:v>
                      </c:pt>
                      <c:pt idx="1256">
                        <c:v>4.009561E-3</c:v>
                      </c:pt>
                      <c:pt idx="1257">
                        <c:v>9.2709560000000003E-3</c:v>
                      </c:pt>
                      <c:pt idx="1258">
                        <c:v>1.4790716000000001E-2</c:v>
                      </c:pt>
                      <c:pt idx="1259">
                        <c:v>1.3441307E-2</c:v>
                      </c:pt>
                      <c:pt idx="1260">
                        <c:v>3.7246050000000002E-3</c:v>
                      </c:pt>
                      <c:pt idx="1261">
                        <c:v>3.7246050000000002E-3</c:v>
                      </c:pt>
                      <c:pt idx="1262">
                        <c:v>1.2125269999999999E-3</c:v>
                      </c:pt>
                      <c:pt idx="1263">
                        <c:v>1.4304140000000001E-3</c:v>
                      </c:pt>
                      <c:pt idx="1264">
                        <c:v>5.3012429999999998E-3</c:v>
                      </c:pt>
                      <c:pt idx="1265">
                        <c:v>4.9547059999999997E-3</c:v>
                      </c:pt>
                      <c:pt idx="1266">
                        <c:v>2.6532422E-2</c:v>
                      </c:pt>
                      <c:pt idx="1267">
                        <c:v>0.54636584499999996</c:v>
                      </c:pt>
                      <c:pt idx="1268">
                        <c:v>2.8579986430000002</c:v>
                      </c:pt>
                      <c:pt idx="1269">
                        <c:v>6.3393733149999996</c:v>
                      </c:pt>
                      <c:pt idx="1270">
                        <c:v>6.3895287740000004</c:v>
                      </c:pt>
                      <c:pt idx="1271">
                        <c:v>1.661976433</c:v>
                      </c:pt>
                      <c:pt idx="1272">
                        <c:v>0.29131768699999999</c:v>
                      </c:pt>
                      <c:pt idx="1273">
                        <c:v>6.6771757000000001E-2</c:v>
                      </c:pt>
                      <c:pt idx="1274">
                        <c:v>6.8365718000000006E-2</c:v>
                      </c:pt>
                      <c:pt idx="1275">
                        <c:v>0.17567329000000001</c:v>
                      </c:pt>
                      <c:pt idx="1276">
                        <c:v>0.51965305500000003</c:v>
                      </c:pt>
                      <c:pt idx="1277">
                        <c:v>1.605181653</c:v>
                      </c:pt>
                      <c:pt idx="1278">
                        <c:v>3.5671717410000001</c:v>
                      </c:pt>
                      <c:pt idx="1279">
                        <c:v>4.7939923560000004</c:v>
                      </c:pt>
                      <c:pt idx="1280">
                        <c:v>3.5207332139999998</c:v>
                      </c:pt>
                      <c:pt idx="1281">
                        <c:v>1.4866610259999999</c:v>
                      </c:pt>
                      <c:pt idx="1282">
                        <c:v>1.5334908599999999</c:v>
                      </c:pt>
                      <c:pt idx="1283">
                        <c:v>2.5361181190000002</c:v>
                      </c:pt>
                      <c:pt idx="1284">
                        <c:v>3.7767424909999998</c:v>
                      </c:pt>
                      <c:pt idx="1285">
                        <c:v>2.55113455</c:v>
                      </c:pt>
                      <c:pt idx="1286">
                        <c:v>1.1069116530000001</c:v>
                      </c:pt>
                      <c:pt idx="1287">
                        <c:v>0.59359017400000003</c:v>
                      </c:pt>
                      <c:pt idx="1288">
                        <c:v>0.52476932200000004</c:v>
                      </c:pt>
                      <c:pt idx="1289">
                        <c:v>0.56217315599999995</c:v>
                      </c:pt>
                      <c:pt idx="1290">
                        <c:v>0.17836585699999999</c:v>
                      </c:pt>
                      <c:pt idx="1291">
                        <c:v>0.14043923</c:v>
                      </c:pt>
                      <c:pt idx="1292">
                        <c:v>5.4304321000000003E-2</c:v>
                      </c:pt>
                      <c:pt idx="1293">
                        <c:v>2.1295827E-2</c:v>
                      </c:pt>
                      <c:pt idx="1294">
                        <c:v>2.3435234999999999E-2</c:v>
                      </c:pt>
                      <c:pt idx="1295">
                        <c:v>8.1167710000000004E-2</c:v>
                      </c:pt>
                      <c:pt idx="1296">
                        <c:v>0.20644342500000001</c:v>
                      </c:pt>
                      <c:pt idx="1297">
                        <c:v>0.14371539799999999</c:v>
                      </c:pt>
                      <c:pt idx="1298">
                        <c:v>2.6959542E-2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1.1627989E-2</c:v>
                      </c:pt>
                      <c:pt idx="1302">
                        <c:v>0.16761536699999999</c:v>
                      </c:pt>
                      <c:pt idx="1303">
                        <c:v>1.0416640580000001</c:v>
                      </c:pt>
                      <c:pt idx="1304">
                        <c:v>4.3786489480000004</c:v>
                      </c:pt>
                      <c:pt idx="1305">
                        <c:v>13.25535884</c:v>
                      </c:pt>
                      <c:pt idx="1306">
                        <c:v>8.8741210380000002</c:v>
                      </c:pt>
                      <c:pt idx="1307">
                        <c:v>4.1599959469999996</c:v>
                      </c:pt>
                      <c:pt idx="1308">
                        <c:v>1.782071014</c:v>
                      </c:pt>
                      <c:pt idx="1309">
                        <c:v>1.1967522349999999</c:v>
                      </c:pt>
                      <c:pt idx="1310">
                        <c:v>3.2838566650000001</c:v>
                      </c:pt>
                      <c:pt idx="1311">
                        <c:v>6.1546594499999996</c:v>
                      </c:pt>
                      <c:pt idx="1312">
                        <c:v>17.018431190000001</c:v>
                      </c:pt>
                      <c:pt idx="1313">
                        <c:v>21.946084890000002</c:v>
                      </c:pt>
                      <c:pt idx="1314">
                        <c:v>18.485258200000001</c:v>
                      </c:pt>
                      <c:pt idx="1315">
                        <c:v>20.010788890000001</c:v>
                      </c:pt>
                      <c:pt idx="1316">
                        <c:v>14.162191160000001</c:v>
                      </c:pt>
                      <c:pt idx="1317">
                        <c:v>11.78962155</c:v>
                      </c:pt>
                      <c:pt idx="1318">
                        <c:v>5.0159679180000003</c:v>
                      </c:pt>
                      <c:pt idx="1319">
                        <c:v>9.3358230179999993</c:v>
                      </c:pt>
                      <c:pt idx="1320">
                        <c:v>8.789408925</c:v>
                      </c:pt>
                      <c:pt idx="1321">
                        <c:v>5.6804399329999997</c:v>
                      </c:pt>
                      <c:pt idx="1322">
                        <c:v>5.2715243200000002</c:v>
                      </c:pt>
                      <c:pt idx="1323">
                        <c:v>0.80604748500000001</c:v>
                      </c:pt>
                      <c:pt idx="1324">
                        <c:v>7.3138981620000001</c:v>
                      </c:pt>
                      <c:pt idx="1325">
                        <c:v>7.785862206</c:v>
                      </c:pt>
                      <c:pt idx="1326">
                        <c:v>0.38188761199999999</c:v>
                      </c:pt>
                      <c:pt idx="1327">
                        <c:v>0.35714145800000002</c:v>
                      </c:pt>
                      <c:pt idx="1328">
                        <c:v>0.24413590099999999</c:v>
                      </c:pt>
                      <c:pt idx="1329">
                        <c:v>0.25762781699999998</c:v>
                      </c:pt>
                      <c:pt idx="1330">
                        <c:v>0.12166400099999999</c:v>
                      </c:pt>
                      <c:pt idx="1331">
                        <c:v>0.135177832</c:v>
                      </c:pt>
                      <c:pt idx="1332">
                        <c:v>0.13495200199999999</c:v>
                      </c:pt>
                      <c:pt idx="1333">
                        <c:v>0.21816870499999999</c:v>
                      </c:pt>
                      <c:pt idx="1334">
                        <c:v>0.102755155</c:v>
                      </c:pt>
                      <c:pt idx="1335">
                        <c:v>8.2937248000000005E-2</c:v>
                      </c:pt>
                      <c:pt idx="1336">
                        <c:v>4.9038457000000001E-2</c:v>
                      </c:pt>
                      <c:pt idx="1337">
                        <c:v>4.6556764E-2</c:v>
                      </c:pt>
                      <c:pt idx="1338">
                        <c:v>0.20538599499999999</c:v>
                      </c:pt>
                      <c:pt idx="1339">
                        <c:v>0.189532108</c:v>
                      </c:pt>
                      <c:pt idx="1340">
                        <c:v>0.15107035899999999</c:v>
                      </c:pt>
                      <c:pt idx="1341">
                        <c:v>0.15889112599999999</c:v>
                      </c:pt>
                      <c:pt idx="1342">
                        <c:v>0.2093961</c:v>
                      </c:pt>
                      <c:pt idx="1343">
                        <c:v>0.16444357500000001</c:v>
                      </c:pt>
                      <c:pt idx="1344">
                        <c:v>0.17570992599999999</c:v>
                      </c:pt>
                      <c:pt idx="1345">
                        <c:v>0.96501376900000002</c:v>
                      </c:pt>
                      <c:pt idx="1346">
                        <c:v>5.272289164</c:v>
                      </c:pt>
                      <c:pt idx="1347">
                        <c:v>6.2368040059999998</c:v>
                      </c:pt>
                      <c:pt idx="1348">
                        <c:v>7359.7583240000004</c:v>
                      </c:pt>
                      <c:pt idx="1349">
                        <c:v>11695.442849999999</c:v>
                      </c:pt>
                      <c:pt idx="1350">
                        <c:v>12554.656730000001</c:v>
                      </c:pt>
                      <c:pt idx="1351">
                        <c:v>12358.43871</c:v>
                      </c:pt>
                      <c:pt idx="1352">
                        <c:v>13898.382439999999</c:v>
                      </c:pt>
                      <c:pt idx="1353">
                        <c:v>15245.44037</c:v>
                      </c:pt>
                      <c:pt idx="1354">
                        <c:v>15245.366770000001</c:v>
                      </c:pt>
                      <c:pt idx="1355">
                        <c:v>14362.25207</c:v>
                      </c:pt>
                      <c:pt idx="1356">
                        <c:v>13992.748460000001</c:v>
                      </c:pt>
                      <c:pt idx="1357">
                        <c:v>11972.658460000001</c:v>
                      </c:pt>
                      <c:pt idx="1358">
                        <c:v>327.89663710000002</c:v>
                      </c:pt>
                      <c:pt idx="1359">
                        <c:v>273.72664750000001</c:v>
                      </c:pt>
                      <c:pt idx="1360">
                        <c:v>395.58251630000001</c:v>
                      </c:pt>
                      <c:pt idx="1361">
                        <c:v>222.470654</c:v>
                      </c:pt>
                      <c:pt idx="1362">
                        <c:v>1484.2822819999999</c:v>
                      </c:pt>
                      <c:pt idx="1363">
                        <c:v>784.82455909999999</c:v>
                      </c:pt>
                      <c:pt idx="1364">
                        <c:v>1281.6062179999999</c:v>
                      </c:pt>
                      <c:pt idx="1365">
                        <c:v>1445.934397</c:v>
                      </c:pt>
                      <c:pt idx="1366">
                        <c:v>676.24044060000006</c:v>
                      </c:pt>
                      <c:pt idx="1367">
                        <c:v>514.30184650000001</c:v>
                      </c:pt>
                      <c:pt idx="1368">
                        <c:v>434.05950769999998</c:v>
                      </c:pt>
                      <c:pt idx="1369">
                        <c:v>400.97288950000001</c:v>
                      </c:pt>
                      <c:pt idx="1370">
                        <c:v>403.6902584</c:v>
                      </c:pt>
                      <c:pt idx="1371">
                        <c:v>1507.3003430000001</c:v>
                      </c:pt>
                      <c:pt idx="1372">
                        <c:v>1239.8410200000001</c:v>
                      </c:pt>
                      <c:pt idx="1373">
                        <c:v>1134.016185</c:v>
                      </c:pt>
                      <c:pt idx="1374">
                        <c:v>14242.83635</c:v>
                      </c:pt>
                      <c:pt idx="1375">
                        <c:v>14586.148590000001</c:v>
                      </c:pt>
                      <c:pt idx="1376">
                        <c:v>15241.632449999999</c:v>
                      </c:pt>
                      <c:pt idx="1377">
                        <c:v>15241.632449999999</c:v>
                      </c:pt>
                      <c:pt idx="1378">
                        <c:v>2557.5855259999998</c:v>
                      </c:pt>
                      <c:pt idx="1379">
                        <c:v>1156.6607260000001</c:v>
                      </c:pt>
                      <c:pt idx="1380">
                        <c:v>973.50788230000001</c:v>
                      </c:pt>
                      <c:pt idx="1381">
                        <c:v>133.16175419999999</c:v>
                      </c:pt>
                      <c:pt idx="1382">
                        <c:v>404.84124430000003</c:v>
                      </c:pt>
                      <c:pt idx="1383">
                        <c:v>161.32418089999999</c:v>
                      </c:pt>
                      <c:pt idx="1384">
                        <c:v>70.708159550000005</c:v>
                      </c:pt>
                      <c:pt idx="1385">
                        <c:v>37.429892799999998</c:v>
                      </c:pt>
                      <c:pt idx="1386">
                        <c:v>15.840622529999999</c:v>
                      </c:pt>
                      <c:pt idx="1387">
                        <c:v>8.4047773530000001</c:v>
                      </c:pt>
                      <c:pt idx="1388">
                        <c:v>0.353500184</c:v>
                      </c:pt>
                      <c:pt idx="1389">
                        <c:v>0.43446273099999999</c:v>
                      </c:pt>
                      <c:pt idx="1390">
                        <c:v>0.97575383599999999</c:v>
                      </c:pt>
                      <c:pt idx="1391">
                        <c:v>0.49960146700000002</c:v>
                      </c:pt>
                      <c:pt idx="1392">
                        <c:v>0.32061828399999998</c:v>
                      </c:pt>
                      <c:pt idx="1393">
                        <c:v>0.44915464500000002</c:v>
                      </c:pt>
                      <c:pt idx="1394">
                        <c:v>132.12031250000001</c:v>
                      </c:pt>
                      <c:pt idx="1395">
                        <c:v>98.955624610000001</c:v>
                      </c:pt>
                      <c:pt idx="1396">
                        <c:v>98.609277370000001</c:v>
                      </c:pt>
                      <c:pt idx="1397">
                        <c:v>90.236319890000004</c:v>
                      </c:pt>
                      <c:pt idx="1398">
                        <c:v>31.446597910000001</c:v>
                      </c:pt>
                      <c:pt idx="1399">
                        <c:v>24.186013450000001</c:v>
                      </c:pt>
                      <c:pt idx="1400">
                        <c:v>0.29769620200000002</c:v>
                      </c:pt>
                      <c:pt idx="1401">
                        <c:v>72.536949719999996</c:v>
                      </c:pt>
                      <c:pt idx="1402">
                        <c:v>72.483234929999995</c:v>
                      </c:pt>
                      <c:pt idx="1403">
                        <c:v>72.445961690000004</c:v>
                      </c:pt>
                      <c:pt idx="1404">
                        <c:v>90.195365010000003</c:v>
                      </c:pt>
                      <c:pt idx="1405">
                        <c:v>31.479049539999998</c:v>
                      </c:pt>
                      <c:pt idx="1406">
                        <c:v>41.11955845</c:v>
                      </c:pt>
                      <c:pt idx="1407">
                        <c:v>31.926706599999999</c:v>
                      </c:pt>
                      <c:pt idx="1408">
                        <c:v>19.140394409999999</c:v>
                      </c:pt>
                      <c:pt idx="1409">
                        <c:v>0.205253461</c:v>
                      </c:pt>
                      <c:pt idx="1410">
                        <c:v>0.43083274900000001</c:v>
                      </c:pt>
                      <c:pt idx="1411">
                        <c:v>0.31298329800000002</c:v>
                      </c:pt>
                      <c:pt idx="1412">
                        <c:v>0.43761572900000001</c:v>
                      </c:pt>
                      <c:pt idx="1413">
                        <c:v>0.348127411</c:v>
                      </c:pt>
                      <c:pt idx="1414">
                        <c:v>0.22675019099999999</c:v>
                      </c:pt>
                      <c:pt idx="1415">
                        <c:v>0.210186027</c:v>
                      </c:pt>
                      <c:pt idx="1416">
                        <c:v>0.13039166899999999</c:v>
                      </c:pt>
                      <c:pt idx="1417">
                        <c:v>0.54349834200000002</c:v>
                      </c:pt>
                      <c:pt idx="1418">
                        <c:v>2.1525288389999999</c:v>
                      </c:pt>
                      <c:pt idx="1419">
                        <c:v>0.18963508800000001</c:v>
                      </c:pt>
                      <c:pt idx="1420">
                        <c:v>0.32462897099999999</c:v>
                      </c:pt>
                      <c:pt idx="1421">
                        <c:v>0.22855420600000001</c:v>
                      </c:pt>
                      <c:pt idx="1422">
                        <c:v>0.71137212800000005</c:v>
                      </c:pt>
                      <c:pt idx="1423">
                        <c:v>4.5846040090000004</c:v>
                      </c:pt>
                      <c:pt idx="1424">
                        <c:v>0.348436207</c:v>
                      </c:pt>
                      <c:pt idx="1425">
                        <c:v>4.2297793E-2</c:v>
                      </c:pt>
                      <c:pt idx="1426">
                        <c:v>4.5658118999999997E-2</c:v>
                      </c:pt>
                      <c:pt idx="1427">
                        <c:v>0.119374781</c:v>
                      </c:pt>
                      <c:pt idx="1428">
                        <c:v>0.103734655</c:v>
                      </c:pt>
                      <c:pt idx="1429">
                        <c:v>0.144681008</c:v>
                      </c:pt>
                      <c:pt idx="1430">
                        <c:v>0.10595956600000001</c:v>
                      </c:pt>
                      <c:pt idx="1431">
                        <c:v>0.100748454</c:v>
                      </c:pt>
                      <c:pt idx="1432">
                        <c:v>0.130056282</c:v>
                      </c:pt>
                      <c:pt idx="1433">
                        <c:v>9.3995270000000006E-2</c:v>
                      </c:pt>
                      <c:pt idx="1434">
                        <c:v>0.13256525</c:v>
                      </c:pt>
                      <c:pt idx="1435">
                        <c:v>3.6460444930000002</c:v>
                      </c:pt>
                      <c:pt idx="1436">
                        <c:v>1.0320102600000001</c:v>
                      </c:pt>
                      <c:pt idx="1437">
                        <c:v>0.98601943299999995</c:v>
                      </c:pt>
                      <c:pt idx="1438">
                        <c:v>1.0940787729999999</c:v>
                      </c:pt>
                      <c:pt idx="1439">
                        <c:v>0.43038127199999998</c:v>
                      </c:pt>
                      <c:pt idx="1440">
                        <c:v>0.78147036599999997</c:v>
                      </c:pt>
                      <c:pt idx="1441">
                        <c:v>1.6925418649999999</c:v>
                      </c:pt>
                      <c:pt idx="1442">
                        <c:v>4.2308542249999999</c:v>
                      </c:pt>
                      <c:pt idx="1443">
                        <c:v>1.250925836</c:v>
                      </c:pt>
                      <c:pt idx="1444">
                        <c:v>0.30302009699999999</c:v>
                      </c:pt>
                      <c:pt idx="1445">
                        <c:v>1.136551834</c:v>
                      </c:pt>
                      <c:pt idx="1446">
                        <c:v>4.5782391220000003</c:v>
                      </c:pt>
                      <c:pt idx="1447">
                        <c:v>5.5756824529999998</c:v>
                      </c:pt>
                      <c:pt idx="1448">
                        <c:v>0.91511748299999995</c:v>
                      </c:pt>
                      <c:pt idx="1449">
                        <c:v>0.68712985900000001</c:v>
                      </c:pt>
                      <c:pt idx="1450">
                        <c:v>0.58614304900000003</c:v>
                      </c:pt>
                      <c:pt idx="1451">
                        <c:v>0.38337273599999999</c:v>
                      </c:pt>
                      <c:pt idx="1452">
                        <c:v>0.70011178299999999</c:v>
                      </c:pt>
                      <c:pt idx="1453">
                        <c:v>0.98211990299999996</c:v>
                      </c:pt>
                      <c:pt idx="1454">
                        <c:v>1.293909837</c:v>
                      </c:pt>
                      <c:pt idx="1455">
                        <c:v>1.2272627279999999</c:v>
                      </c:pt>
                      <c:pt idx="1456">
                        <c:v>0.32501118499999998</c:v>
                      </c:pt>
                      <c:pt idx="1457">
                        <c:v>4.3288449</c:v>
                      </c:pt>
                      <c:pt idx="1458">
                        <c:v>0.40191172400000003</c:v>
                      </c:pt>
                      <c:pt idx="1459">
                        <c:v>0.371480845</c:v>
                      </c:pt>
                      <c:pt idx="1460">
                        <c:v>0.13899644</c:v>
                      </c:pt>
                      <c:pt idx="1461">
                        <c:v>0.15517866299999999</c:v>
                      </c:pt>
                      <c:pt idx="1462">
                        <c:v>0.123317678</c:v>
                      </c:pt>
                      <c:pt idx="1463">
                        <c:v>3.57468765</c:v>
                      </c:pt>
                      <c:pt idx="1464">
                        <c:v>0.30624071000000003</c:v>
                      </c:pt>
                      <c:pt idx="1465">
                        <c:v>0.311326669</c:v>
                      </c:pt>
                      <c:pt idx="1466">
                        <c:v>4.3237843930000004</c:v>
                      </c:pt>
                      <c:pt idx="1467">
                        <c:v>1.104354262</c:v>
                      </c:pt>
                      <c:pt idx="1468">
                        <c:v>0.96017493300000001</c:v>
                      </c:pt>
                      <c:pt idx="1469">
                        <c:v>1.6826196980000001</c:v>
                      </c:pt>
                      <c:pt idx="1470">
                        <c:v>1.5808407710000001</c:v>
                      </c:pt>
                      <c:pt idx="1471">
                        <c:v>0.38008935100000002</c:v>
                      </c:pt>
                      <c:pt idx="1472">
                        <c:v>0.74069309500000002</c:v>
                      </c:pt>
                      <c:pt idx="1473">
                        <c:v>0.77067221500000005</c:v>
                      </c:pt>
                      <c:pt idx="1474">
                        <c:v>0.574671292</c:v>
                      </c:pt>
                      <c:pt idx="1475">
                        <c:v>0.40721137200000002</c:v>
                      </c:pt>
                      <c:pt idx="1476">
                        <c:v>0.39588873499999999</c:v>
                      </c:pt>
                      <c:pt idx="1477">
                        <c:v>0.48887457299999998</c:v>
                      </c:pt>
                      <c:pt idx="1478">
                        <c:v>0.47667279499999998</c:v>
                      </c:pt>
                      <c:pt idx="1479">
                        <c:v>0.39002550699999999</c:v>
                      </c:pt>
                      <c:pt idx="1480">
                        <c:v>0.439443162</c:v>
                      </c:pt>
                      <c:pt idx="1481">
                        <c:v>2.2156579139999999</c:v>
                      </c:pt>
                      <c:pt idx="1482">
                        <c:v>4.1021074999999998</c:v>
                      </c:pt>
                      <c:pt idx="1483">
                        <c:v>4.206038629</c:v>
                      </c:pt>
                      <c:pt idx="1484">
                        <c:v>2.7163032610000002</c:v>
                      </c:pt>
                      <c:pt idx="1485">
                        <c:v>4.589415249</c:v>
                      </c:pt>
                      <c:pt idx="1486">
                        <c:v>16.305956120000001</c:v>
                      </c:pt>
                      <c:pt idx="1487">
                        <c:v>42.229105539999999</c:v>
                      </c:pt>
                      <c:pt idx="1488">
                        <c:v>28.251101630000001</c:v>
                      </c:pt>
                      <c:pt idx="1489">
                        <c:v>2.2017269700000002</c:v>
                      </c:pt>
                      <c:pt idx="1490">
                        <c:v>5.8260949999999999E-2</c:v>
                      </c:pt>
                      <c:pt idx="1491">
                        <c:v>3.0031125999999998E-2</c:v>
                      </c:pt>
                      <c:pt idx="1492">
                        <c:v>1.9936270999999998E-2</c:v>
                      </c:pt>
                      <c:pt idx="1493">
                        <c:v>2.1381777000000001E-2</c:v>
                      </c:pt>
                      <c:pt idx="1494">
                        <c:v>0.47746517700000002</c:v>
                      </c:pt>
                      <c:pt idx="1495">
                        <c:v>0.92462871499999999</c:v>
                      </c:pt>
                      <c:pt idx="1496">
                        <c:v>9.1140285189999997</c:v>
                      </c:pt>
                      <c:pt idx="1497">
                        <c:v>23.06384194</c:v>
                      </c:pt>
                      <c:pt idx="1498">
                        <c:v>618.77174760000003</c:v>
                      </c:pt>
                      <c:pt idx="1499">
                        <c:v>684.15976920000003</c:v>
                      </c:pt>
                      <c:pt idx="1500">
                        <c:v>696.73078659999999</c:v>
                      </c:pt>
                      <c:pt idx="1501">
                        <c:v>539.26021830000002</c:v>
                      </c:pt>
                      <c:pt idx="1502">
                        <c:v>29.325725380000002</c:v>
                      </c:pt>
                      <c:pt idx="1503">
                        <c:v>16.415795930000002</c:v>
                      </c:pt>
                      <c:pt idx="1504">
                        <c:v>6.5250057190000001</c:v>
                      </c:pt>
                      <c:pt idx="1505">
                        <c:v>23.0016739</c:v>
                      </c:pt>
                      <c:pt idx="1506">
                        <c:v>21.0429028</c:v>
                      </c:pt>
                      <c:pt idx="1507">
                        <c:v>65.809895909999995</c:v>
                      </c:pt>
                      <c:pt idx="1508">
                        <c:v>65.301563759999993</c:v>
                      </c:pt>
                      <c:pt idx="1509">
                        <c:v>166.49480399999999</c:v>
                      </c:pt>
                      <c:pt idx="1510">
                        <c:v>1132.971509</c:v>
                      </c:pt>
                      <c:pt idx="1511">
                        <c:v>1339.0435890000001</c:v>
                      </c:pt>
                      <c:pt idx="1512">
                        <c:v>1626.5169820000001</c:v>
                      </c:pt>
                      <c:pt idx="1513">
                        <c:v>1486.542942</c:v>
                      </c:pt>
                      <c:pt idx="1514">
                        <c:v>1283.63085</c:v>
                      </c:pt>
                      <c:pt idx="1515">
                        <c:v>1188.2704000000001</c:v>
                      </c:pt>
                      <c:pt idx="1516">
                        <c:v>1781.8810719999999</c:v>
                      </c:pt>
                      <c:pt idx="1517">
                        <c:v>1178.2447830000001</c:v>
                      </c:pt>
                      <c:pt idx="1518">
                        <c:v>1187.8471259999999</c:v>
                      </c:pt>
                      <c:pt idx="1519">
                        <c:v>1300.6761509999999</c:v>
                      </c:pt>
                      <c:pt idx="1520">
                        <c:v>1385.334415</c:v>
                      </c:pt>
                      <c:pt idx="1521">
                        <c:v>1193.8011770000001</c:v>
                      </c:pt>
                      <c:pt idx="1522">
                        <c:v>1494.539364</c:v>
                      </c:pt>
                      <c:pt idx="1523">
                        <c:v>1845.9187830000001</c:v>
                      </c:pt>
                      <c:pt idx="1524">
                        <c:v>1831.2117459999999</c:v>
                      </c:pt>
                      <c:pt idx="1525">
                        <c:v>2863.796816</c:v>
                      </c:pt>
                      <c:pt idx="1526">
                        <c:v>1961.929439</c:v>
                      </c:pt>
                      <c:pt idx="1527">
                        <c:v>1909.562105</c:v>
                      </c:pt>
                      <c:pt idx="1528">
                        <c:v>1832.312394</c:v>
                      </c:pt>
                      <c:pt idx="1529">
                        <c:v>2072.7651080000001</c:v>
                      </c:pt>
                      <c:pt idx="1530">
                        <c:v>1359.5051679999999</c:v>
                      </c:pt>
                      <c:pt idx="1531">
                        <c:v>1109.4294729999999</c:v>
                      </c:pt>
                      <c:pt idx="1532">
                        <c:v>572.58705150000003</c:v>
                      </c:pt>
                      <c:pt idx="1533">
                        <c:v>555.55247369999995</c:v>
                      </c:pt>
                      <c:pt idx="1534">
                        <c:v>878.73057570000003</c:v>
                      </c:pt>
                      <c:pt idx="1535">
                        <c:v>949.57998759999998</c:v>
                      </c:pt>
                      <c:pt idx="1536">
                        <c:v>1019.290607</c:v>
                      </c:pt>
                      <c:pt idx="1537">
                        <c:v>1054.375665</c:v>
                      </c:pt>
                      <c:pt idx="1538">
                        <c:v>1251.6283149999999</c:v>
                      </c:pt>
                      <c:pt idx="1539">
                        <c:v>1425.9323220000001</c:v>
                      </c:pt>
                      <c:pt idx="1540">
                        <c:v>1390.0437099999999</c:v>
                      </c:pt>
                      <c:pt idx="1541">
                        <c:v>1368.0375529999999</c:v>
                      </c:pt>
                      <c:pt idx="1542">
                        <c:v>1388.6661690000001</c:v>
                      </c:pt>
                      <c:pt idx="1543">
                        <c:v>1381.0898380000001</c:v>
                      </c:pt>
                      <c:pt idx="1544">
                        <c:v>1400.769724</c:v>
                      </c:pt>
                      <c:pt idx="1545">
                        <c:v>1394.1911789999999</c:v>
                      </c:pt>
                      <c:pt idx="1546">
                        <c:v>1493.5974329999999</c:v>
                      </c:pt>
                      <c:pt idx="1547">
                        <c:v>1306.0351189999999</c:v>
                      </c:pt>
                      <c:pt idx="1548">
                        <c:v>1254.8733440000001</c:v>
                      </c:pt>
                      <c:pt idx="1549">
                        <c:v>1006.717711</c:v>
                      </c:pt>
                      <c:pt idx="1550">
                        <c:v>1020.222741</c:v>
                      </c:pt>
                      <c:pt idx="1551">
                        <c:v>43.192776500000001</c:v>
                      </c:pt>
                      <c:pt idx="1552">
                        <c:v>7.7805078820000002</c:v>
                      </c:pt>
                      <c:pt idx="1553">
                        <c:v>2.2541495309999999</c:v>
                      </c:pt>
                      <c:pt idx="1554">
                        <c:v>1.2609478810000001</c:v>
                      </c:pt>
                      <c:pt idx="1555">
                        <c:v>9.3530140660000001</c:v>
                      </c:pt>
                      <c:pt idx="1556">
                        <c:v>9.6920202270000004</c:v>
                      </c:pt>
                      <c:pt idx="1557">
                        <c:v>8.3598311279999997</c:v>
                      </c:pt>
                      <c:pt idx="1558">
                        <c:v>4.9925711140000004</c:v>
                      </c:pt>
                      <c:pt idx="1559">
                        <c:v>9.2645292000000004E-2</c:v>
                      </c:pt>
                      <c:pt idx="1560">
                        <c:v>6.8807586000000004E-2</c:v>
                      </c:pt>
                      <c:pt idx="1561">
                        <c:v>0.90880858499999995</c:v>
                      </c:pt>
                      <c:pt idx="1562">
                        <c:v>0.11344098800000001</c:v>
                      </c:pt>
                      <c:pt idx="1563">
                        <c:v>9.5655449000000004E-2</c:v>
                      </c:pt>
                      <c:pt idx="1564">
                        <c:v>0.34842692600000003</c:v>
                      </c:pt>
                      <c:pt idx="1565">
                        <c:v>3.1397267599999998</c:v>
                      </c:pt>
                      <c:pt idx="1566">
                        <c:v>8.5355035469999994</c:v>
                      </c:pt>
                      <c:pt idx="1567">
                        <c:v>12.71821602</c:v>
                      </c:pt>
                      <c:pt idx="1568">
                        <c:v>12.05199333</c:v>
                      </c:pt>
                      <c:pt idx="1569">
                        <c:v>11.62054498</c:v>
                      </c:pt>
                      <c:pt idx="1570">
                        <c:v>11.358074439999999</c:v>
                      </c:pt>
                      <c:pt idx="1571">
                        <c:v>9.3210916860000008</c:v>
                      </c:pt>
                      <c:pt idx="1572">
                        <c:v>8.6018261650000003</c:v>
                      </c:pt>
                      <c:pt idx="1573">
                        <c:v>5.1017943649999999</c:v>
                      </c:pt>
                      <c:pt idx="1574">
                        <c:v>9.7816305850000003</c:v>
                      </c:pt>
                      <c:pt idx="1575">
                        <c:v>12.54041703</c:v>
                      </c:pt>
                      <c:pt idx="1576">
                        <c:v>17.281904879999999</c:v>
                      </c:pt>
                      <c:pt idx="1577">
                        <c:v>16.82933495</c:v>
                      </c:pt>
                      <c:pt idx="1578">
                        <c:v>14.43548726</c:v>
                      </c:pt>
                      <c:pt idx="1579">
                        <c:v>12.764730419999999</c:v>
                      </c:pt>
                      <c:pt idx="1580">
                        <c:v>12.31306414</c:v>
                      </c:pt>
                      <c:pt idx="1581">
                        <c:v>11.830137069999999</c:v>
                      </c:pt>
                      <c:pt idx="1582">
                        <c:v>10.19354205</c:v>
                      </c:pt>
                      <c:pt idx="1583">
                        <c:v>3.6974503310000002</c:v>
                      </c:pt>
                      <c:pt idx="1584">
                        <c:v>0.99394725399999995</c:v>
                      </c:pt>
                      <c:pt idx="1585">
                        <c:v>0.89773750699999999</c:v>
                      </c:pt>
                      <c:pt idx="1586">
                        <c:v>0.90080921599999997</c:v>
                      </c:pt>
                      <c:pt idx="1587">
                        <c:v>0.89851562299999999</c:v>
                      </c:pt>
                      <c:pt idx="1588">
                        <c:v>0.91492683799999996</c:v>
                      </c:pt>
                      <c:pt idx="1589">
                        <c:v>2.468558942</c:v>
                      </c:pt>
                      <c:pt idx="1590">
                        <c:v>1.85570715</c:v>
                      </c:pt>
                      <c:pt idx="1591">
                        <c:v>1.917599429</c:v>
                      </c:pt>
                      <c:pt idx="1592">
                        <c:v>1.9303855169999999</c:v>
                      </c:pt>
                      <c:pt idx="1593">
                        <c:v>12.123397860000001</c:v>
                      </c:pt>
                      <c:pt idx="1594">
                        <c:v>9.0207676600000006</c:v>
                      </c:pt>
                      <c:pt idx="1595">
                        <c:v>1.667937051</c:v>
                      </c:pt>
                      <c:pt idx="1596">
                        <c:v>1.071223287</c:v>
                      </c:pt>
                      <c:pt idx="1597">
                        <c:v>1.183982606</c:v>
                      </c:pt>
                      <c:pt idx="1598">
                        <c:v>11.423716710000001</c:v>
                      </c:pt>
                      <c:pt idx="1599">
                        <c:v>12.904771999999999</c:v>
                      </c:pt>
                      <c:pt idx="1600">
                        <c:v>6.1734747580000002</c:v>
                      </c:pt>
                      <c:pt idx="1601">
                        <c:v>2.4315541380000001</c:v>
                      </c:pt>
                      <c:pt idx="1602">
                        <c:v>1.184825877</c:v>
                      </c:pt>
                      <c:pt idx="1603">
                        <c:v>0.148158557</c:v>
                      </c:pt>
                      <c:pt idx="1604">
                        <c:v>6.6137378999999996E-2</c:v>
                      </c:pt>
                      <c:pt idx="1605">
                        <c:v>7.0914011999999998E-2</c:v>
                      </c:pt>
                      <c:pt idx="1606">
                        <c:v>8.8391744999999994E-2</c:v>
                      </c:pt>
                      <c:pt idx="1607">
                        <c:v>0.13481310399999999</c:v>
                      </c:pt>
                      <c:pt idx="1608">
                        <c:v>0.17583525999999999</c:v>
                      </c:pt>
                      <c:pt idx="1609">
                        <c:v>8.8975098000000002E-2</c:v>
                      </c:pt>
                      <c:pt idx="1610">
                        <c:v>6.0512218999999999E-2</c:v>
                      </c:pt>
                      <c:pt idx="1611">
                        <c:v>6.0559829000000003E-2</c:v>
                      </c:pt>
                      <c:pt idx="1612">
                        <c:v>0.16590053499999999</c:v>
                      </c:pt>
                      <c:pt idx="1613">
                        <c:v>0.28845252700000001</c:v>
                      </c:pt>
                      <c:pt idx="1614">
                        <c:v>0.80858440899999995</c:v>
                      </c:pt>
                      <c:pt idx="1615">
                        <c:v>1.392794895</c:v>
                      </c:pt>
                      <c:pt idx="1616">
                        <c:v>9.482178609</c:v>
                      </c:pt>
                      <c:pt idx="1617">
                        <c:v>10.10335149</c:v>
                      </c:pt>
                      <c:pt idx="1618">
                        <c:v>10.62576327</c:v>
                      </c:pt>
                      <c:pt idx="1619">
                        <c:v>7.5114277620000003</c:v>
                      </c:pt>
                      <c:pt idx="1620">
                        <c:v>12.44301551</c:v>
                      </c:pt>
                      <c:pt idx="1621">
                        <c:v>13.5311053</c:v>
                      </c:pt>
                      <c:pt idx="1622">
                        <c:v>12.39166531</c:v>
                      </c:pt>
                      <c:pt idx="1623">
                        <c:v>11.42863081</c:v>
                      </c:pt>
                      <c:pt idx="1624">
                        <c:v>14.36586937</c:v>
                      </c:pt>
                      <c:pt idx="1625">
                        <c:v>15.57814832</c:v>
                      </c:pt>
                      <c:pt idx="1626">
                        <c:v>8.8089645020000003</c:v>
                      </c:pt>
                      <c:pt idx="1627">
                        <c:v>3.9757200949999998</c:v>
                      </c:pt>
                      <c:pt idx="1628">
                        <c:v>0.68926944099999998</c:v>
                      </c:pt>
                      <c:pt idx="1629">
                        <c:v>0.87644092699999998</c:v>
                      </c:pt>
                      <c:pt idx="1630">
                        <c:v>0.120564884</c:v>
                      </c:pt>
                      <c:pt idx="1631">
                        <c:v>1.5862406999999999E-2</c:v>
                      </c:pt>
                      <c:pt idx="1632">
                        <c:v>1.6231273000000001E-2</c:v>
                      </c:pt>
                      <c:pt idx="1633">
                        <c:v>1.7373510000000002E-2</c:v>
                      </c:pt>
                      <c:pt idx="1634">
                        <c:v>2.8960898999999998E-2</c:v>
                      </c:pt>
                      <c:pt idx="1635">
                        <c:v>7.6011766999999994E-2</c:v>
                      </c:pt>
                      <c:pt idx="1636">
                        <c:v>0.156283856</c:v>
                      </c:pt>
                      <c:pt idx="1637">
                        <c:v>0.215693203</c:v>
                      </c:pt>
                      <c:pt idx="1638">
                        <c:v>0.18080621999999999</c:v>
                      </c:pt>
                      <c:pt idx="1639">
                        <c:v>0.16267559700000001</c:v>
                      </c:pt>
                      <c:pt idx="1640">
                        <c:v>0.128285711</c:v>
                      </c:pt>
                      <c:pt idx="1641">
                        <c:v>0.13469624699999999</c:v>
                      </c:pt>
                      <c:pt idx="1642">
                        <c:v>0.17429331200000001</c:v>
                      </c:pt>
                      <c:pt idx="1643">
                        <c:v>0.142990585</c:v>
                      </c:pt>
                      <c:pt idx="1644">
                        <c:v>0.131095823</c:v>
                      </c:pt>
                      <c:pt idx="1645">
                        <c:v>0.101748545</c:v>
                      </c:pt>
                      <c:pt idx="1646">
                        <c:v>0.140573009</c:v>
                      </c:pt>
                      <c:pt idx="1647">
                        <c:v>0.13818393200000001</c:v>
                      </c:pt>
                      <c:pt idx="1648">
                        <c:v>8.5972836999999996E-2</c:v>
                      </c:pt>
                      <c:pt idx="1649">
                        <c:v>5.9254186E-2</c:v>
                      </c:pt>
                      <c:pt idx="1650">
                        <c:v>4.9798290000000002E-2</c:v>
                      </c:pt>
                      <c:pt idx="1651">
                        <c:v>5.9781530999999999E-2</c:v>
                      </c:pt>
                      <c:pt idx="1652">
                        <c:v>7.7241558000000002E-2</c:v>
                      </c:pt>
                      <c:pt idx="1653">
                        <c:v>0.11702878799999999</c:v>
                      </c:pt>
                      <c:pt idx="1654">
                        <c:v>0.12628342300000001</c:v>
                      </c:pt>
                      <c:pt idx="1655">
                        <c:v>8.5972836999999996E-2</c:v>
                      </c:pt>
                      <c:pt idx="1656">
                        <c:v>6.1489094000000001E-2</c:v>
                      </c:pt>
                      <c:pt idx="1657">
                        <c:v>2.8595994E-2</c:v>
                      </c:pt>
                      <c:pt idx="1658">
                        <c:v>8.8695820000000009E-3</c:v>
                      </c:pt>
                      <c:pt idx="1659">
                        <c:v>2.1063062E-2</c:v>
                      </c:pt>
                      <c:pt idx="1660">
                        <c:v>0.150416194</c:v>
                      </c:pt>
                      <c:pt idx="1661">
                        <c:v>0.159861377</c:v>
                      </c:pt>
                      <c:pt idx="1662">
                        <c:v>0.159861377</c:v>
                      </c:pt>
                      <c:pt idx="1663">
                        <c:v>0.16840683300000001</c:v>
                      </c:pt>
                      <c:pt idx="1664">
                        <c:v>0.116104715</c:v>
                      </c:pt>
                      <c:pt idx="1665">
                        <c:v>0.114072508</c:v>
                      </c:pt>
                      <c:pt idx="1666">
                        <c:v>0.11586601000000001</c:v>
                      </c:pt>
                      <c:pt idx="1667">
                        <c:v>9.8787293999999998E-2</c:v>
                      </c:pt>
                      <c:pt idx="1668">
                        <c:v>0.115819319</c:v>
                      </c:pt>
                      <c:pt idx="1669">
                        <c:v>0.15450318099999999</c:v>
                      </c:pt>
                      <c:pt idx="1670">
                        <c:v>0.139295221</c:v>
                      </c:pt>
                      <c:pt idx="1671">
                        <c:v>0.190807433</c:v>
                      </c:pt>
                      <c:pt idx="1672">
                        <c:v>0.119086039</c:v>
                      </c:pt>
                      <c:pt idx="1673">
                        <c:v>6.1489094000000001E-2</c:v>
                      </c:pt>
                      <c:pt idx="1674">
                        <c:v>2.3033877000000001E-2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4.3795170000000003E-3</c:v>
                      </c:pt>
                      <c:pt idx="1680">
                        <c:v>2.3033877000000001E-2</c:v>
                      </c:pt>
                      <c:pt idx="1681">
                        <c:v>2.7125756000000001E-2</c:v>
                      </c:pt>
                      <c:pt idx="1682">
                        <c:v>1.6465972999999998E-2</c:v>
                      </c:pt>
                      <c:pt idx="1683">
                        <c:v>1.8082139000000001E-2</c:v>
                      </c:pt>
                      <c:pt idx="1684">
                        <c:v>2.0899316000000001E-2</c:v>
                      </c:pt>
                      <c:pt idx="1685">
                        <c:v>1.7528129E-2</c:v>
                      </c:pt>
                      <c:pt idx="1686">
                        <c:v>1.7528129E-2</c:v>
                      </c:pt>
                      <c:pt idx="1687">
                        <c:v>2.7591075E-2</c:v>
                      </c:pt>
                      <c:pt idx="1688">
                        <c:v>3.7428772999999999E-2</c:v>
                      </c:pt>
                      <c:pt idx="1689">
                        <c:v>3.7428772999999999E-2</c:v>
                      </c:pt>
                      <c:pt idx="1690">
                        <c:v>3.2857216000000002E-2</c:v>
                      </c:pt>
                      <c:pt idx="1691">
                        <c:v>8.8453319999999992E-3</c:v>
                      </c:pt>
                      <c:pt idx="1692">
                        <c:v>9.4889989999999997E-3</c:v>
                      </c:pt>
                      <c:pt idx="1693">
                        <c:v>1.4104826000000001E-2</c:v>
                      </c:pt>
                      <c:pt idx="1694">
                        <c:v>1.5635060999999999E-2</c:v>
                      </c:pt>
                      <c:pt idx="1695">
                        <c:v>6.8685969999999997E-3</c:v>
                      </c:pt>
                      <c:pt idx="1696">
                        <c:v>6.8685969999999997E-3</c:v>
                      </c:pt>
                      <c:pt idx="1697">
                        <c:v>6.8685969999999997E-3</c:v>
                      </c:pt>
                      <c:pt idx="1698">
                        <c:v>5.8964680000000002E-3</c:v>
                      </c:pt>
                      <c:pt idx="1699">
                        <c:v>2.988185E-3</c:v>
                      </c:pt>
                      <c:pt idx="1700">
                        <c:v>4.6040600000000001E-3</c:v>
                      </c:pt>
                      <c:pt idx="1701">
                        <c:v>1.1289232E-2</c:v>
                      </c:pt>
                      <c:pt idx="1702">
                        <c:v>4.2723135000000002E-2</c:v>
                      </c:pt>
                      <c:pt idx="1703">
                        <c:v>3.6908208999999997E-2</c:v>
                      </c:pt>
                      <c:pt idx="1704">
                        <c:v>5.5413800000000003E-3</c:v>
                      </c:pt>
                      <c:pt idx="1705">
                        <c:v>0</c:v>
                      </c:pt>
                      <c:pt idx="1706">
                        <c:v>7.2892219999999997E-3</c:v>
                      </c:pt>
                      <c:pt idx="1707">
                        <c:v>3.5699162E-2</c:v>
                      </c:pt>
                      <c:pt idx="1708">
                        <c:v>6.0334548000000002E-2</c:v>
                      </c:pt>
                      <c:pt idx="1709">
                        <c:v>0.120071627</c:v>
                      </c:pt>
                      <c:pt idx="1710">
                        <c:v>6.8950363000000001E-2</c:v>
                      </c:pt>
                      <c:pt idx="1711">
                        <c:v>4.4801204999999997E-2</c:v>
                      </c:pt>
                      <c:pt idx="1712">
                        <c:v>4.2585420999999998E-2</c:v>
                      </c:pt>
                      <c:pt idx="1713">
                        <c:v>3.9063128000000003E-2</c:v>
                      </c:pt>
                      <c:pt idx="1714">
                        <c:v>2.3033877000000001E-2</c:v>
                      </c:pt>
                      <c:pt idx="1715">
                        <c:v>2.6897402000000001E-2</c:v>
                      </c:pt>
                      <c:pt idx="1716">
                        <c:v>7.7924915999999997E-2</c:v>
                      </c:pt>
                      <c:pt idx="1717">
                        <c:v>7.2457905000000003E-2</c:v>
                      </c:pt>
                      <c:pt idx="1718">
                        <c:v>5.4476221999999998E-2</c:v>
                      </c:pt>
                      <c:pt idx="1719">
                        <c:v>5.5644662999999997E-2</c:v>
                      </c:pt>
                      <c:pt idx="1720">
                        <c:v>8.9197222000000007E-2</c:v>
                      </c:pt>
                      <c:pt idx="1721">
                        <c:v>0.10041093</c:v>
                      </c:pt>
                      <c:pt idx="1722">
                        <c:v>6.4487758000000006E-2</c:v>
                      </c:pt>
                      <c:pt idx="1723">
                        <c:v>1.8856204000000001E-2</c:v>
                      </c:pt>
                      <c:pt idx="1724">
                        <c:v>7.5882399999999996E-3</c:v>
                      </c:pt>
                      <c:pt idx="1725">
                        <c:v>1.7815348000000002E-2</c:v>
                      </c:pt>
                      <c:pt idx="1726">
                        <c:v>5.8175289999999998E-2</c:v>
                      </c:pt>
                      <c:pt idx="1727">
                        <c:v>2.8595994E-2</c:v>
                      </c:pt>
                      <c:pt idx="1728">
                        <c:v>1.5235383E-2</c:v>
                      </c:pt>
                      <c:pt idx="1729">
                        <c:v>9.7423530000000005E-3</c:v>
                      </c:pt>
                      <c:pt idx="1730">
                        <c:v>1.3832217000000001E-2</c:v>
                      </c:pt>
                      <c:pt idx="1731">
                        <c:v>4.4801204999999997E-2</c:v>
                      </c:pt>
                      <c:pt idx="1732">
                        <c:v>4.1151183000000001E-2</c:v>
                      </c:pt>
                      <c:pt idx="1733">
                        <c:v>4.0446781000000001E-2</c:v>
                      </c:pt>
                      <c:pt idx="1734">
                        <c:v>4.1864045000000003E-2</c:v>
                      </c:pt>
                      <c:pt idx="1735">
                        <c:v>4.4053943999999998E-2</c:v>
                      </c:pt>
                      <c:pt idx="1736">
                        <c:v>3.0857753000000002E-2</c:v>
                      </c:pt>
                      <c:pt idx="1737">
                        <c:v>6.7158579999999999E-3</c:v>
                      </c:pt>
                      <c:pt idx="1738">
                        <c:v>1.5663770000000001E-3</c:v>
                      </c:pt>
                      <c:pt idx="1739">
                        <c:v>1.3656040000000001E-3</c:v>
                      </c:pt>
                      <c:pt idx="1740">
                        <c:v>1.1834079999999999E-3</c:v>
                      </c:pt>
                      <c:pt idx="1741">
                        <c:v>1.3441307E-2</c:v>
                      </c:pt>
                      <c:pt idx="1742">
                        <c:v>3.7119508000000002E-2</c:v>
                      </c:pt>
                      <c:pt idx="1743">
                        <c:v>5.5889096999999999E-2</c:v>
                      </c:pt>
                      <c:pt idx="1744">
                        <c:v>8.0459713000000002E-2</c:v>
                      </c:pt>
                      <c:pt idx="1745">
                        <c:v>0.14368115200000001</c:v>
                      </c:pt>
                      <c:pt idx="1746">
                        <c:v>0.146295062</c:v>
                      </c:pt>
                      <c:pt idx="1747">
                        <c:v>7.6785503000000005E-2</c:v>
                      </c:pt>
                      <c:pt idx="1748">
                        <c:v>5.3720906999999998E-2</c:v>
                      </c:pt>
                      <c:pt idx="1749">
                        <c:v>2.8595994E-2</c:v>
                      </c:pt>
                      <c:pt idx="1750">
                        <c:v>3.5109347999999999E-2</c:v>
                      </c:pt>
                      <c:pt idx="1751">
                        <c:v>0.104750103</c:v>
                      </c:pt>
                      <c:pt idx="1752">
                        <c:v>0.22994163300000001</c:v>
                      </c:pt>
                      <c:pt idx="1753">
                        <c:v>0.24552111400000001</c:v>
                      </c:pt>
                      <c:pt idx="1754">
                        <c:v>0.20245576900000001</c:v>
                      </c:pt>
                      <c:pt idx="1755">
                        <c:v>6.0229474999999998E-2</c:v>
                      </c:pt>
                      <c:pt idx="1756">
                        <c:v>2.8750277000000001E-2</c:v>
                      </c:pt>
                      <c:pt idx="1757">
                        <c:v>1.5506911E-2</c:v>
                      </c:pt>
                      <c:pt idx="1758">
                        <c:v>1.6010037000000001E-2</c:v>
                      </c:pt>
                      <c:pt idx="1759">
                        <c:v>5.8888502000000002E-2</c:v>
                      </c:pt>
                      <c:pt idx="1760">
                        <c:v>0.140994853</c:v>
                      </c:pt>
                      <c:pt idx="1761">
                        <c:v>0.172681424</c:v>
                      </c:pt>
                      <c:pt idx="1762">
                        <c:v>0.17429331200000001</c:v>
                      </c:pt>
                      <c:pt idx="1763">
                        <c:v>9.2504528000000003E-2</c:v>
                      </c:pt>
                      <c:pt idx="1764">
                        <c:v>2.2971998E-2</c:v>
                      </c:pt>
                      <c:pt idx="1765">
                        <c:v>7.1428209999999997E-3</c:v>
                      </c:pt>
                      <c:pt idx="1766">
                        <c:v>2.112793E-3</c:v>
                      </c:pt>
                      <c:pt idx="1767">
                        <c:v>1.986074E-3</c:v>
                      </c:pt>
                      <c:pt idx="1768">
                        <c:v>6.8561550000000001E-3</c:v>
                      </c:pt>
                      <c:pt idx="1769">
                        <c:v>1.5235383E-2</c:v>
                      </c:pt>
                      <c:pt idx="1770">
                        <c:v>2.4421755999999999E-2</c:v>
                      </c:pt>
                      <c:pt idx="1771">
                        <c:v>2.5422744000000001E-2</c:v>
                      </c:pt>
                      <c:pt idx="1772">
                        <c:v>1.9823087999999999E-2</c:v>
                      </c:pt>
                      <c:pt idx="1773">
                        <c:v>9.2709560000000003E-3</c:v>
                      </c:pt>
                      <c:pt idx="1774">
                        <c:v>4.1078080000000001E-3</c:v>
                      </c:pt>
                      <c:pt idx="1775">
                        <c:v>1.018791E-3</c:v>
                      </c:pt>
                      <c:pt idx="1776">
                        <c:v>3.9129560000000004E-3</c:v>
                      </c:pt>
                      <c:pt idx="1777">
                        <c:v>5.1839240000000003E-3</c:v>
                      </c:pt>
                      <c:pt idx="1778">
                        <c:v>1.601716E-3</c:v>
                      </c:pt>
                      <c:pt idx="1779">
                        <c:v>1.2125269999999999E-3</c:v>
                      </c:pt>
                      <c:pt idx="1780">
                        <c:v>6.7770099999999995E-4</c:v>
                      </c:pt>
                      <c:pt idx="1781">
                        <c:v>5.9140369999999996E-3</c:v>
                      </c:pt>
                      <c:pt idx="1782">
                        <c:v>9.9070189999999995E-3</c:v>
                      </c:pt>
                      <c:pt idx="1783">
                        <c:v>1.2179739E-2</c:v>
                      </c:pt>
                      <c:pt idx="1784">
                        <c:v>1.1363066E-2</c:v>
                      </c:pt>
                      <c:pt idx="1785">
                        <c:v>2.112793E-3</c:v>
                      </c:pt>
                      <c:pt idx="1786">
                        <c:v>1.2656301999999999E-2</c:v>
                      </c:pt>
                      <c:pt idx="1787">
                        <c:v>3.0231059000000001E-2</c:v>
                      </c:pt>
                      <c:pt idx="1788">
                        <c:v>6.4315314999999998E-2</c:v>
                      </c:pt>
                      <c:pt idx="1789">
                        <c:v>8.1289173000000006E-2</c:v>
                      </c:pt>
                      <c:pt idx="1790">
                        <c:v>9.9372608000000001E-2</c:v>
                      </c:pt>
                      <c:pt idx="1791">
                        <c:v>4.6857943999999999E-2</c:v>
                      </c:pt>
                      <c:pt idx="1792">
                        <c:v>1.5854289000000001E-2</c:v>
                      </c:pt>
                      <c:pt idx="1793">
                        <c:v>6.1745350000000001E-3</c:v>
                      </c:pt>
                      <c:pt idx="1794">
                        <c:v>4.7326099999999999E-3</c:v>
                      </c:pt>
                      <c:pt idx="1795">
                        <c:v>1.018791E-3</c:v>
                      </c:pt>
                      <c:pt idx="1796">
                        <c:v>6.02324E-4</c:v>
                      </c:pt>
                      <c:pt idx="1797">
                        <c:v>4.2523600000000001E-4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3.7100600000000001E-4</c:v>
                      </c:pt>
                      <c:pt idx="1801">
                        <c:v>2.9893600000000003E-4</c:v>
                      </c:pt>
                      <c:pt idx="1802">
                        <c:v>1.0200820000000001E-3</c:v>
                      </c:pt>
                      <c:pt idx="1803">
                        <c:v>2.6113070000000002E-3</c:v>
                      </c:pt>
                      <c:pt idx="1804">
                        <c:v>3.4012019999999999E-3</c:v>
                      </c:pt>
                      <c:pt idx="1805">
                        <c:v>4.0925470000000002E-3</c:v>
                      </c:pt>
                      <c:pt idx="1806">
                        <c:v>1.4443895E-2</c:v>
                      </c:pt>
                      <c:pt idx="1807">
                        <c:v>1.2600879000000001E-2</c:v>
                      </c:pt>
                      <c:pt idx="1808">
                        <c:v>1.5265892E-2</c:v>
                      </c:pt>
                      <c:pt idx="1809">
                        <c:v>1.4399297E-2</c:v>
                      </c:pt>
                      <c:pt idx="1810">
                        <c:v>1.616803E-2</c:v>
                      </c:pt>
                      <c:pt idx="1811">
                        <c:v>1.1580867999999999E-2</c:v>
                      </c:pt>
                      <c:pt idx="1812">
                        <c:v>8.6376879999999993E-3</c:v>
                      </c:pt>
                      <c:pt idx="1813">
                        <c:v>1.0396782E-2</c:v>
                      </c:pt>
                      <c:pt idx="1814">
                        <c:v>2.1133280000000001E-2</c:v>
                      </c:pt>
                      <c:pt idx="1815">
                        <c:v>1.4048161999999999E-2</c:v>
                      </c:pt>
                      <c:pt idx="1816">
                        <c:v>2.0277110000000002E-3</c:v>
                      </c:pt>
                      <c:pt idx="1817">
                        <c:v>1.5315820000000001E-3</c:v>
                      </c:pt>
                      <c:pt idx="1818">
                        <c:v>1.2125269999999999E-3</c:v>
                      </c:pt>
                      <c:pt idx="1819">
                        <c:v>8.2325809999999992E-3</c:v>
                      </c:pt>
                      <c:pt idx="1820">
                        <c:v>8.6376879999999993E-3</c:v>
                      </c:pt>
                      <c:pt idx="1821">
                        <c:v>1.1289232E-2</c:v>
                      </c:pt>
                      <c:pt idx="1822">
                        <c:v>8.581277E-3</c:v>
                      </c:pt>
                      <c:pt idx="1823">
                        <c:v>4.9297109999999998E-3</c:v>
                      </c:pt>
                      <c:pt idx="1824">
                        <c:v>2.375823E-3</c:v>
                      </c:pt>
                      <c:pt idx="1825">
                        <c:v>2.6272800000000001E-3</c:v>
                      </c:pt>
                      <c:pt idx="1826">
                        <c:v>3.9533959999999996E-3</c:v>
                      </c:pt>
                      <c:pt idx="1827">
                        <c:v>4.861148E-3</c:v>
                      </c:pt>
                      <c:pt idx="1828">
                        <c:v>2.047115E-3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5.9155689999999999E-3</c:v>
                      </c:pt>
                      <c:pt idx="1832">
                        <c:v>6.3069179999999999E-3</c:v>
                      </c:pt>
                      <c:pt idx="1833">
                        <c:v>1.1115899E-2</c:v>
                      </c:pt>
                      <c:pt idx="1834">
                        <c:v>1.2799748999999999E-2</c:v>
                      </c:pt>
                      <c:pt idx="1835">
                        <c:v>2.5372353E-2</c:v>
                      </c:pt>
                      <c:pt idx="1836">
                        <c:v>1.616803E-2</c:v>
                      </c:pt>
                      <c:pt idx="1837">
                        <c:v>6.46738E-3</c:v>
                      </c:pt>
                      <c:pt idx="1838">
                        <c:v>3.5103199999999999E-3</c:v>
                      </c:pt>
                      <c:pt idx="1839">
                        <c:v>3.6218410000000002E-3</c:v>
                      </c:pt>
                      <c:pt idx="1840">
                        <c:v>8.581277E-3</c:v>
                      </c:pt>
                      <c:pt idx="1841">
                        <c:v>1.7005672999999999E-2</c:v>
                      </c:pt>
                      <c:pt idx="1842">
                        <c:v>1.7528129E-2</c:v>
                      </c:pt>
                      <c:pt idx="1843">
                        <c:v>1.4399297E-2</c:v>
                      </c:pt>
                      <c:pt idx="1844">
                        <c:v>7.5023069999999997E-3</c:v>
                      </c:pt>
                      <c:pt idx="1845">
                        <c:v>4.7385370000000001E-3</c:v>
                      </c:pt>
                      <c:pt idx="1846">
                        <c:v>5.0156180000000003E-3</c:v>
                      </c:pt>
                      <c:pt idx="1847">
                        <c:v>5.3037340000000001E-3</c:v>
                      </c:pt>
                      <c:pt idx="1848">
                        <c:v>5.3037340000000001E-3</c:v>
                      </c:pt>
                      <c:pt idx="1849">
                        <c:v>8.6467929999999998E-3</c:v>
                      </c:pt>
                      <c:pt idx="1850">
                        <c:v>8.4088359999999994E-3</c:v>
                      </c:pt>
                      <c:pt idx="1851">
                        <c:v>4.216526E-3</c:v>
                      </c:pt>
                      <c:pt idx="1852">
                        <c:v>6.46738E-3</c:v>
                      </c:pt>
                      <c:pt idx="1853">
                        <c:v>1.1911745E-2</c:v>
                      </c:pt>
                      <c:pt idx="1854">
                        <c:v>1.8218809999999998E-2</c:v>
                      </c:pt>
                      <c:pt idx="1855">
                        <c:v>3.7730171999999999E-2</c:v>
                      </c:pt>
                      <c:pt idx="1856">
                        <c:v>2.6532422E-2</c:v>
                      </c:pt>
                      <c:pt idx="1857">
                        <c:v>1.6231273000000001E-2</c:v>
                      </c:pt>
                      <c:pt idx="1858">
                        <c:v>1.5862406999999999E-2</c:v>
                      </c:pt>
                      <c:pt idx="1859">
                        <c:v>3.8564744999999997E-2</c:v>
                      </c:pt>
                      <c:pt idx="1860">
                        <c:v>0.13417169700000001</c:v>
                      </c:pt>
                      <c:pt idx="1861">
                        <c:v>0.107449213</c:v>
                      </c:pt>
                      <c:pt idx="1862">
                        <c:v>7.1116205000000002E-2</c:v>
                      </c:pt>
                      <c:pt idx="1863">
                        <c:v>3.2857216000000002E-2</c:v>
                      </c:pt>
                      <c:pt idx="1864">
                        <c:v>1.2600879000000001E-2</c:v>
                      </c:pt>
                      <c:pt idx="1865">
                        <c:v>1.5712468E-2</c:v>
                      </c:pt>
                      <c:pt idx="1866">
                        <c:v>1.7106512000000001E-2</c:v>
                      </c:pt>
                      <c:pt idx="1867">
                        <c:v>1.4833689000000001E-2</c:v>
                      </c:pt>
                      <c:pt idx="1868">
                        <c:v>2.4148251999999999E-2</c:v>
                      </c:pt>
                      <c:pt idx="1869">
                        <c:v>4.1035886000000001E-2</c:v>
                      </c:pt>
                      <c:pt idx="1870">
                        <c:v>4.6973259000000003E-2</c:v>
                      </c:pt>
                      <c:pt idx="1871">
                        <c:v>3.0819288E-2</c:v>
                      </c:pt>
                      <c:pt idx="1872">
                        <c:v>2.4148251999999999E-2</c:v>
                      </c:pt>
                      <c:pt idx="1873">
                        <c:v>8.2325809999999992E-3</c:v>
                      </c:pt>
                      <c:pt idx="1874">
                        <c:v>1.154778E-3</c:v>
                      </c:pt>
                      <c:pt idx="1875">
                        <c:v>3.1148109999999999E-3</c:v>
                      </c:pt>
                      <c:pt idx="1876">
                        <c:v>6.4025310000000004E-3</c:v>
                      </c:pt>
                      <c:pt idx="1877">
                        <c:v>3.3680955999999998E-2</c:v>
                      </c:pt>
                      <c:pt idx="1878">
                        <c:v>5.2408877999999999E-2</c:v>
                      </c:pt>
                      <c:pt idx="1879">
                        <c:v>2.9701772000000001E-2</c:v>
                      </c:pt>
                      <c:pt idx="1880">
                        <c:v>2.6019736000000002E-2</c:v>
                      </c:pt>
                      <c:pt idx="1881">
                        <c:v>1.4104826000000001E-2</c:v>
                      </c:pt>
                      <c:pt idx="1882">
                        <c:v>1.5862406999999999E-2</c:v>
                      </c:pt>
                      <c:pt idx="1883">
                        <c:v>1.6986772000000001E-2</c:v>
                      </c:pt>
                      <c:pt idx="1884">
                        <c:v>3.7730171999999999E-2</c:v>
                      </c:pt>
                      <c:pt idx="1885">
                        <c:v>5.8463815000000002E-2</c:v>
                      </c:pt>
                      <c:pt idx="1886">
                        <c:v>3.3680955999999998E-2</c:v>
                      </c:pt>
                      <c:pt idx="1887">
                        <c:v>3.9509214000000001E-2</c:v>
                      </c:pt>
                      <c:pt idx="1888">
                        <c:v>7.2007215999999999E-2</c:v>
                      </c:pt>
                      <c:pt idx="1889">
                        <c:v>0.15787627100000001</c:v>
                      </c:pt>
                      <c:pt idx="1890">
                        <c:v>0.41689584800000001</c:v>
                      </c:pt>
                      <c:pt idx="1891">
                        <c:v>0.53822463099999995</c:v>
                      </c:pt>
                      <c:pt idx="1892">
                        <c:v>0.70796503200000005</c:v>
                      </c:pt>
                      <c:pt idx="1893">
                        <c:v>0.59074679299999999</c:v>
                      </c:pt>
                      <c:pt idx="1894">
                        <c:v>0.31164452500000001</c:v>
                      </c:pt>
                      <c:pt idx="1895">
                        <c:v>9.9327030999999996E-2</c:v>
                      </c:pt>
                      <c:pt idx="1896">
                        <c:v>1.9933635000000002E-2</c:v>
                      </c:pt>
                      <c:pt idx="1897">
                        <c:v>7.7999460000000003E-3</c:v>
                      </c:pt>
                      <c:pt idx="1898">
                        <c:v>4.2456789999999996E-3</c:v>
                      </c:pt>
                      <c:pt idx="1899">
                        <c:v>1.815225E-3</c:v>
                      </c:pt>
                      <c:pt idx="1900">
                        <c:v>5.8048699999999997E-4</c:v>
                      </c:pt>
                      <c:pt idx="1901">
                        <c:v>3.2204239999999999E-3</c:v>
                      </c:pt>
                      <c:pt idx="1902">
                        <c:v>8.2178140000000004E-3</c:v>
                      </c:pt>
                      <c:pt idx="1903">
                        <c:v>1.4307501E-2</c:v>
                      </c:pt>
                      <c:pt idx="1904">
                        <c:v>1.1713845000000001E-2</c:v>
                      </c:pt>
                      <c:pt idx="1905">
                        <c:v>4.0798190000000002E-3</c:v>
                      </c:pt>
                      <c:pt idx="1906">
                        <c:v>9.9463900000000007E-4</c:v>
                      </c:pt>
                      <c:pt idx="1907">
                        <c:v>2.5123300000000001E-4</c:v>
                      </c:pt>
                      <c:pt idx="1908">
                        <c:v>6.0225100000000004E-4</c:v>
                      </c:pt>
                      <c:pt idx="1909">
                        <c:v>3.0510099999999998E-3</c:v>
                      </c:pt>
                      <c:pt idx="1910">
                        <c:v>1.9296308000000002E-2</c:v>
                      </c:pt>
                      <c:pt idx="1911">
                        <c:v>3.6417680000000001E-2</c:v>
                      </c:pt>
                      <c:pt idx="1912">
                        <c:v>1.1249201E-2</c:v>
                      </c:pt>
                      <c:pt idx="1913">
                        <c:v>3.45779E-4</c:v>
                      </c:pt>
                      <c:pt idx="1914">
                        <c:v>1.5487899999999999E-4</c:v>
                      </c:pt>
                      <c:pt idx="1915">
                        <c:v>6.1320500000000002E-4</c:v>
                      </c:pt>
                      <c:pt idx="1916">
                        <c:v>2.8292510000000001E-3</c:v>
                      </c:pt>
                      <c:pt idx="1917">
                        <c:v>7.788962E-3</c:v>
                      </c:pt>
                      <c:pt idx="1918">
                        <c:v>1.1634683999999999E-2</c:v>
                      </c:pt>
                      <c:pt idx="1919">
                        <c:v>1.8606300999999999E-2</c:v>
                      </c:pt>
                      <c:pt idx="1920">
                        <c:v>1.9321003E-2</c:v>
                      </c:pt>
                      <c:pt idx="1921">
                        <c:v>6.9880259999999996E-3</c:v>
                      </c:pt>
                      <c:pt idx="1922">
                        <c:v>6.2461790000000001E-3</c:v>
                      </c:pt>
                      <c:pt idx="1923">
                        <c:v>3.5011310000000002E-3</c:v>
                      </c:pt>
                      <c:pt idx="1924">
                        <c:v>1.707727E-3</c:v>
                      </c:pt>
                      <c:pt idx="1925">
                        <c:v>4.7309029999999998E-3</c:v>
                      </c:pt>
                      <c:pt idx="1926">
                        <c:v>9.9450460000000008E-3</c:v>
                      </c:pt>
                      <c:pt idx="1927">
                        <c:v>1.1786428E-2</c:v>
                      </c:pt>
                      <c:pt idx="1928">
                        <c:v>1.3737632E-2</c:v>
                      </c:pt>
                      <c:pt idx="1929">
                        <c:v>9.5469119999999994E-3</c:v>
                      </c:pt>
                      <c:pt idx="1930">
                        <c:v>7.6245439999999996E-3</c:v>
                      </c:pt>
                      <c:pt idx="1931">
                        <c:v>8.4136030000000004E-3</c:v>
                      </c:pt>
                      <c:pt idx="1932">
                        <c:v>1.1214276E-2</c:v>
                      </c:pt>
                      <c:pt idx="1933">
                        <c:v>1.4084645E-2</c:v>
                      </c:pt>
                      <c:pt idx="1934">
                        <c:v>1.7431412E-2</c:v>
                      </c:pt>
                      <c:pt idx="1935">
                        <c:v>1.5393604999999999E-2</c:v>
                      </c:pt>
                      <c:pt idx="1936">
                        <c:v>1.3419036000000001E-2</c:v>
                      </c:pt>
                      <c:pt idx="1937">
                        <c:v>1.2501197E-2</c:v>
                      </c:pt>
                      <c:pt idx="1938">
                        <c:v>1.2059090999999999E-2</c:v>
                      </c:pt>
                      <c:pt idx="1939">
                        <c:v>1.4608252E-2</c:v>
                      </c:pt>
                      <c:pt idx="1940">
                        <c:v>1.1661316E-2</c:v>
                      </c:pt>
                      <c:pt idx="1941">
                        <c:v>8.4136030000000004E-3</c:v>
                      </c:pt>
                      <c:pt idx="1942">
                        <c:v>5.575516E-3</c:v>
                      </c:pt>
                      <c:pt idx="1943">
                        <c:v>4.4906690000000001E-3</c:v>
                      </c:pt>
                      <c:pt idx="1944">
                        <c:v>4.5377380000000004E-3</c:v>
                      </c:pt>
                      <c:pt idx="1945">
                        <c:v>2.7249319999999998E-3</c:v>
                      </c:pt>
                      <c:pt idx="1946">
                        <c:v>3.1805449999999999E-3</c:v>
                      </c:pt>
                      <c:pt idx="1947">
                        <c:v>2.9466319999999998E-3</c:v>
                      </c:pt>
                      <c:pt idx="1948">
                        <c:v>1.550516E-3</c:v>
                      </c:pt>
                      <c:pt idx="1949">
                        <c:v>7.1807900000000005E-4</c:v>
                      </c:pt>
                      <c:pt idx="1950">
                        <c:v>6.0639699999999995E-4</c:v>
                      </c:pt>
                      <c:pt idx="1951">
                        <c:v>4.2015999999999999E-4</c:v>
                      </c:pt>
                      <c:pt idx="1952">
                        <c:v>7.54847E-4</c:v>
                      </c:pt>
                      <c:pt idx="1953">
                        <c:v>1.854535E-3</c:v>
                      </c:pt>
                      <c:pt idx="1954">
                        <c:v>1.854535E-3</c:v>
                      </c:pt>
                      <c:pt idx="1955">
                        <c:v>3.819706E-3</c:v>
                      </c:pt>
                      <c:pt idx="1956">
                        <c:v>3.3587410000000002E-3</c:v>
                      </c:pt>
                      <c:pt idx="1957">
                        <c:v>5.5609049999999997E-3</c:v>
                      </c:pt>
                      <c:pt idx="1958">
                        <c:v>1.1207734E-2</c:v>
                      </c:pt>
                      <c:pt idx="1959">
                        <c:v>1.6260357999999999E-2</c:v>
                      </c:pt>
                      <c:pt idx="1960">
                        <c:v>2.7627916999999998E-2</c:v>
                      </c:pt>
                      <c:pt idx="1961">
                        <c:v>2.2901945999999999E-2</c:v>
                      </c:pt>
                      <c:pt idx="1962">
                        <c:v>2.4469754999999999E-2</c:v>
                      </c:pt>
                      <c:pt idx="1963">
                        <c:v>2.6959542E-2</c:v>
                      </c:pt>
                      <c:pt idx="1964">
                        <c:v>3.5663279999999999E-2</c:v>
                      </c:pt>
                      <c:pt idx="1965">
                        <c:v>3.5663279999999999E-2</c:v>
                      </c:pt>
                      <c:pt idx="1966">
                        <c:v>2.4180373000000002E-2</c:v>
                      </c:pt>
                      <c:pt idx="1967">
                        <c:v>2.0559642999999999E-2</c:v>
                      </c:pt>
                      <c:pt idx="1968">
                        <c:v>1.4554564000000001E-2</c:v>
                      </c:pt>
                      <c:pt idx="1969">
                        <c:v>1.0779406E-2</c:v>
                      </c:pt>
                      <c:pt idx="1970">
                        <c:v>8.0582469999999993E-3</c:v>
                      </c:pt>
                      <c:pt idx="1971">
                        <c:v>3.4092129999999999E-3</c:v>
                      </c:pt>
                      <c:pt idx="1972">
                        <c:v>1.7223519999999999E-3</c:v>
                      </c:pt>
                      <c:pt idx="1973">
                        <c:v>2.49935E-3</c:v>
                      </c:pt>
                      <c:pt idx="1974">
                        <c:v>6.0900980000000004E-3</c:v>
                      </c:pt>
                      <c:pt idx="1975">
                        <c:v>2.0614039000000001E-2</c:v>
                      </c:pt>
                      <c:pt idx="1976">
                        <c:v>3.3446418999999998E-2</c:v>
                      </c:pt>
                      <c:pt idx="1977">
                        <c:v>2.4180373000000002E-2</c:v>
                      </c:pt>
                      <c:pt idx="1978">
                        <c:v>1.4608252E-2</c:v>
                      </c:pt>
                      <c:pt idx="1979">
                        <c:v>5.0602099999999999E-3</c:v>
                      </c:pt>
                      <c:pt idx="1980">
                        <c:v>1.6059799999999999E-3</c:v>
                      </c:pt>
                      <c:pt idx="1981">
                        <c:v>3.0165140000000001E-3</c:v>
                      </c:pt>
                      <c:pt idx="1982">
                        <c:v>7.3792679999999996E-3</c:v>
                      </c:pt>
                      <c:pt idx="1983">
                        <c:v>2.2706229000000001E-2</c:v>
                      </c:pt>
                      <c:pt idx="1984">
                        <c:v>5.7855359000000002E-2</c:v>
                      </c:pt>
                      <c:pt idx="1985">
                        <c:v>0.105920625</c:v>
                      </c:pt>
                      <c:pt idx="1986">
                        <c:v>7.2722953000000007E-2</c:v>
                      </c:pt>
                      <c:pt idx="1987">
                        <c:v>7.7694263999999999E-2</c:v>
                      </c:pt>
                      <c:pt idx="1988">
                        <c:v>7.4354735000000005E-2</c:v>
                      </c:pt>
                      <c:pt idx="1989">
                        <c:v>5.4631743000000003E-2</c:v>
                      </c:pt>
                      <c:pt idx="1990">
                        <c:v>3.4516913000000003E-2</c:v>
                      </c:pt>
                      <c:pt idx="1991">
                        <c:v>1.0396782E-2</c:v>
                      </c:pt>
                      <c:pt idx="1992">
                        <c:v>5.0684170000000004E-3</c:v>
                      </c:pt>
                      <c:pt idx="1993">
                        <c:v>8.8453319999999992E-3</c:v>
                      </c:pt>
                      <c:pt idx="1994">
                        <c:v>1.7327023E-2</c:v>
                      </c:pt>
                      <c:pt idx="1995">
                        <c:v>3.7084896999999999E-2</c:v>
                      </c:pt>
                      <c:pt idx="1996">
                        <c:v>1.4828200999999999E-2</c:v>
                      </c:pt>
                      <c:pt idx="1997">
                        <c:v>5.1909240000000004E-3</c:v>
                      </c:pt>
                      <c:pt idx="1998">
                        <c:v>4.3941539999999999E-3</c:v>
                      </c:pt>
                      <c:pt idx="1999">
                        <c:v>4.2456789999999996E-3</c:v>
                      </c:pt>
                      <c:pt idx="2000">
                        <c:v>5.9595669999999998E-3</c:v>
                      </c:pt>
                      <c:pt idx="2001">
                        <c:v>7.307394E-3</c:v>
                      </c:pt>
                      <c:pt idx="2002">
                        <c:v>7.7999460000000003E-3</c:v>
                      </c:pt>
                      <c:pt idx="2003">
                        <c:v>2.8906499999999998E-3</c:v>
                      </c:pt>
                      <c:pt idx="2004">
                        <c:v>1.496619E-3</c:v>
                      </c:pt>
                      <c:pt idx="2005">
                        <c:v>1.756954E-3</c:v>
                      </c:pt>
                      <c:pt idx="2006">
                        <c:v>2.1719370000000001E-3</c:v>
                      </c:pt>
                      <c:pt idx="2007">
                        <c:v>6.9183120000000002E-3</c:v>
                      </c:pt>
                      <c:pt idx="2008">
                        <c:v>8.2325809999999992E-3</c:v>
                      </c:pt>
                      <c:pt idx="2009">
                        <c:v>1.1877687E-2</c:v>
                      </c:pt>
                      <c:pt idx="2010">
                        <c:v>4.0925470000000002E-3</c:v>
                      </c:pt>
                      <c:pt idx="2011">
                        <c:v>5.5359040000000003E-3</c:v>
                      </c:pt>
                      <c:pt idx="2012">
                        <c:v>7.307394E-3</c:v>
                      </c:pt>
                      <c:pt idx="2013">
                        <c:v>7.515262E-3</c:v>
                      </c:pt>
                      <c:pt idx="2014">
                        <c:v>6.0900980000000004E-3</c:v>
                      </c:pt>
                      <c:pt idx="2015">
                        <c:v>5.1347650000000003E-3</c:v>
                      </c:pt>
                      <c:pt idx="2016">
                        <c:v>8.6798870000000007E-3</c:v>
                      </c:pt>
                      <c:pt idx="2017">
                        <c:v>3.302195E-3</c:v>
                      </c:pt>
                      <c:pt idx="2018">
                        <c:v>8.1066000000000005E-4</c:v>
                      </c:pt>
                      <c:pt idx="2019">
                        <c:v>6.0639699999999995E-4</c:v>
                      </c:pt>
                      <c:pt idx="2020">
                        <c:v>9.6195099999999995E-4</c:v>
                      </c:pt>
                      <c:pt idx="2021">
                        <c:v>2.316715E-3</c:v>
                      </c:pt>
                      <c:pt idx="2022">
                        <c:v>4.9768659999999999E-3</c:v>
                      </c:pt>
                      <c:pt idx="2023">
                        <c:v>8.3569990000000004E-3</c:v>
                      </c:pt>
                      <c:pt idx="2024">
                        <c:v>1.1160619E-2</c:v>
                      </c:pt>
                      <c:pt idx="2025">
                        <c:v>7.248315E-3</c:v>
                      </c:pt>
                      <c:pt idx="2026">
                        <c:v>6.2461790000000001E-3</c:v>
                      </c:pt>
                      <c:pt idx="2027">
                        <c:v>3.7983919999999998E-3</c:v>
                      </c:pt>
                      <c:pt idx="2028">
                        <c:v>5.1342530000000001E-3</c:v>
                      </c:pt>
                      <c:pt idx="2029">
                        <c:v>8.5567990000000003E-3</c:v>
                      </c:pt>
                      <c:pt idx="2030">
                        <c:v>1.5496734E-2</c:v>
                      </c:pt>
                      <c:pt idx="2031">
                        <c:v>2.4100183000000001E-2</c:v>
                      </c:pt>
                      <c:pt idx="2032">
                        <c:v>3.0747205999999999E-2</c:v>
                      </c:pt>
                      <c:pt idx="2033">
                        <c:v>3.5072107999999998E-2</c:v>
                      </c:pt>
                      <c:pt idx="2034">
                        <c:v>2.9503775999999999E-2</c:v>
                      </c:pt>
                      <c:pt idx="2035">
                        <c:v>1.9978844999999999E-2</c:v>
                      </c:pt>
                      <c:pt idx="2036">
                        <c:v>1.5145278999999999E-2</c:v>
                      </c:pt>
                      <c:pt idx="2037">
                        <c:v>1.9978844999999999E-2</c:v>
                      </c:pt>
                      <c:pt idx="2038">
                        <c:v>1.9978844999999999E-2</c:v>
                      </c:pt>
                      <c:pt idx="2039">
                        <c:v>1.5695918E-2</c:v>
                      </c:pt>
                      <c:pt idx="2040">
                        <c:v>9.0080709999999994E-3</c:v>
                      </c:pt>
                      <c:pt idx="2041">
                        <c:v>1.0044298E-2</c:v>
                      </c:pt>
                      <c:pt idx="2042">
                        <c:v>6.3469540000000001E-3</c:v>
                      </c:pt>
                      <c:pt idx="2043">
                        <c:v>2.4691299999999999E-3</c:v>
                      </c:pt>
                      <c:pt idx="2044">
                        <c:v>5.58557E-4</c:v>
                      </c:pt>
                      <c:pt idx="2045">
                        <c:v>2.7279399999999998E-4</c:v>
                      </c:pt>
                      <c:pt idx="2046">
                        <c:v>3.4712300000000002E-4</c:v>
                      </c:pt>
                      <c:pt idx="2047">
                        <c:v>9.1841299999999998E-4</c:v>
                      </c:pt>
                      <c:pt idx="2048">
                        <c:v>1.475049E-3</c:v>
                      </c:pt>
                      <c:pt idx="2049">
                        <c:v>2.7800780000000001E-3</c:v>
                      </c:pt>
                      <c:pt idx="2050">
                        <c:v>3.1035849999999999E-3</c:v>
                      </c:pt>
                      <c:pt idx="2051">
                        <c:v>1.112125E-3</c:v>
                      </c:pt>
                      <c:pt idx="2052">
                        <c:v>2.496E-4</c:v>
                      </c:pt>
                      <c:pt idx="2053">
                        <c:v>1.4439499999999999E-4</c:v>
                      </c:pt>
                      <c:pt idx="2054">
                        <c:v>3.2519E-4</c:v>
                      </c:pt>
                      <c:pt idx="2055">
                        <c:v>1.475049E-3</c:v>
                      </c:pt>
                      <c:pt idx="2056">
                        <c:v>4.5733529999999996E-3</c:v>
                      </c:pt>
                      <c:pt idx="2057">
                        <c:v>5.5745270000000001E-3</c:v>
                      </c:pt>
                      <c:pt idx="2058">
                        <c:v>5.7028030000000002E-3</c:v>
                      </c:pt>
                      <c:pt idx="2059">
                        <c:v>2.4864000000000002E-3</c:v>
                      </c:pt>
                      <c:pt idx="2060">
                        <c:v>3.2519E-4</c:v>
                      </c:pt>
                      <c:pt idx="2061">
                        <c:v>6.0225100000000004E-4</c:v>
                      </c:pt>
                      <c:pt idx="2062">
                        <c:v>7.4010999999999999E-4</c:v>
                      </c:pt>
                      <c:pt idx="2063">
                        <c:v>1.854535E-3</c:v>
                      </c:pt>
                      <c:pt idx="2064">
                        <c:v>2.4144840000000002E-3</c:v>
                      </c:pt>
                      <c:pt idx="2065">
                        <c:v>9.11205E-4</c:v>
                      </c:pt>
                      <c:pt idx="2066">
                        <c:v>3.9748000000000002E-4</c:v>
                      </c:pt>
                      <c:pt idx="2067">
                        <c:v>1.8125420000000001E-3</c:v>
                      </c:pt>
                      <c:pt idx="2068">
                        <c:v>3.971118E-3</c:v>
                      </c:pt>
                      <c:pt idx="2069">
                        <c:v>8.8533380000000005E-3</c:v>
                      </c:pt>
                      <c:pt idx="2070">
                        <c:v>8.953183E-3</c:v>
                      </c:pt>
                      <c:pt idx="2071">
                        <c:v>1.9530089999999999E-3</c:v>
                      </c:pt>
                      <c:pt idx="2072">
                        <c:v>6.4671499999999996E-4</c:v>
                      </c:pt>
                      <c:pt idx="2073">
                        <c:v>5.1991899999999998E-4</c:v>
                      </c:pt>
                      <c:pt idx="2074">
                        <c:v>1.100693E-3</c:v>
                      </c:pt>
                      <c:pt idx="2075">
                        <c:v>3.0383620000000002E-3</c:v>
                      </c:pt>
                      <c:pt idx="2076">
                        <c:v>3.492209E-3</c:v>
                      </c:pt>
                      <c:pt idx="2077">
                        <c:v>3.6476590000000001E-3</c:v>
                      </c:pt>
                      <c:pt idx="2078">
                        <c:v>4.4447030000000004E-3</c:v>
                      </c:pt>
                      <c:pt idx="2079">
                        <c:v>8.3601119999999994E-3</c:v>
                      </c:pt>
                      <c:pt idx="2080">
                        <c:v>1.3574271000000001E-2</c:v>
                      </c:pt>
                      <c:pt idx="2081">
                        <c:v>2.2501343E-2</c:v>
                      </c:pt>
                      <c:pt idx="2082">
                        <c:v>2.5837021000000002E-2</c:v>
                      </c:pt>
                      <c:pt idx="2083">
                        <c:v>1.8038408999999998E-2</c:v>
                      </c:pt>
                      <c:pt idx="2084">
                        <c:v>8.3569990000000004E-3</c:v>
                      </c:pt>
                      <c:pt idx="2085">
                        <c:v>2.4358449999999999E-3</c:v>
                      </c:pt>
                      <c:pt idx="2086">
                        <c:v>1.0200820000000001E-3</c:v>
                      </c:pt>
                      <c:pt idx="2087">
                        <c:v>8.76782E-4</c:v>
                      </c:pt>
                      <c:pt idx="2088">
                        <c:v>9.4655300000000004E-4</c:v>
                      </c:pt>
                      <c:pt idx="2089">
                        <c:v>1.137662E-3</c:v>
                      </c:pt>
                      <c:pt idx="2090">
                        <c:v>2.5225180000000001E-3</c:v>
                      </c:pt>
                      <c:pt idx="2091">
                        <c:v>1.0571795E-2</c:v>
                      </c:pt>
                      <c:pt idx="2092">
                        <c:v>8.953183E-3</c:v>
                      </c:pt>
                      <c:pt idx="2093">
                        <c:v>8.6515259999999997E-3</c:v>
                      </c:pt>
                      <c:pt idx="2094">
                        <c:v>1.5023722999999999E-2</c:v>
                      </c:pt>
                      <c:pt idx="2095">
                        <c:v>1.1911745E-2</c:v>
                      </c:pt>
                      <c:pt idx="2096">
                        <c:v>2.3200660000000001E-2</c:v>
                      </c:pt>
                      <c:pt idx="2097">
                        <c:v>1.5393604999999999E-2</c:v>
                      </c:pt>
                      <c:pt idx="2098">
                        <c:v>6.3469540000000001E-3</c:v>
                      </c:pt>
                      <c:pt idx="2099">
                        <c:v>3.0510099999999998E-3</c:v>
                      </c:pt>
                      <c:pt idx="2100">
                        <c:v>1.359898E-3</c:v>
                      </c:pt>
                      <c:pt idx="2101">
                        <c:v>1.047989E-3</c:v>
                      </c:pt>
                      <c:pt idx="2102">
                        <c:v>1.18089E-4</c:v>
                      </c:pt>
                      <c:pt idx="2103" formatCode="0.00E+00">
                        <c:v>6.1359000000000007E-5</c:v>
                      </c:pt>
                      <c:pt idx="2104" formatCode="0.00E+00">
                        <c:v>7.54513E-5</c:v>
                      </c:pt>
                      <c:pt idx="2105">
                        <c:v>1.99481E-4</c:v>
                      </c:pt>
                      <c:pt idx="2106">
                        <c:v>2.6506000000000001E-4</c:v>
                      </c:pt>
                      <c:pt idx="2107">
                        <c:v>2.09989E-4</c:v>
                      </c:pt>
                      <c:pt idx="2108" formatCode="0.00E+00">
                        <c:v>6.2723000000000002E-5</c:v>
                      </c:pt>
                      <c:pt idx="2109" formatCode="0.00E+00">
                        <c:v>1.8298700000000002E-5</c:v>
                      </c:pt>
                      <c:pt idx="2110" formatCode="0.00E+00">
                        <c:v>2.5292100000000001E-5</c:v>
                      </c:pt>
                      <c:pt idx="2111" formatCode="0.00E+00">
                        <c:v>1.13619E-5</c:v>
                      </c:pt>
                      <c:pt idx="2112" formatCode="0.00E+00">
                        <c:v>7.0910600000000003E-6</c:v>
                      </c:pt>
                      <c:pt idx="2113" formatCode="0.00E+00">
                        <c:v>4.0913799999999998E-6</c:v>
                      </c:pt>
                      <c:pt idx="2114" formatCode="0.00E+00">
                        <c:v>7.8532499999999997E-6</c:v>
                      </c:pt>
                      <c:pt idx="2115" formatCode="0.00E+00">
                        <c:v>3.4910799999999998E-5</c:v>
                      </c:pt>
                      <c:pt idx="2116">
                        <c:v>4.2392900000000003E-4</c:v>
                      </c:pt>
                      <c:pt idx="2117">
                        <c:v>3.70665E-4</c:v>
                      </c:pt>
                      <c:pt idx="2118">
                        <c:v>4.5884000000000002E-4</c:v>
                      </c:pt>
                      <c:pt idx="2119">
                        <c:v>6.94664E-4</c:v>
                      </c:pt>
                      <c:pt idx="2120">
                        <c:v>2.9842600000000002E-4</c:v>
                      </c:pt>
                      <c:pt idx="2121">
                        <c:v>1.8731800000000001E-4</c:v>
                      </c:pt>
                      <c:pt idx="2122" formatCode="0.00E+00">
                        <c:v>3.4763800000000001E-5</c:v>
                      </c:pt>
                      <c:pt idx="2123" formatCode="0.00E+00">
                        <c:v>3.2084500000000002E-6</c:v>
                      </c:pt>
                      <c:pt idx="2124" formatCode="0.00E+00">
                        <c:v>1.0412999999999999E-7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 formatCode="0.00E+00">
                        <c:v>2.2977599999999998E-5</c:v>
                      </c:pt>
                      <c:pt idx="2128">
                        <c:v>3.16483E-4</c:v>
                      </c:pt>
                      <c:pt idx="2129">
                        <c:v>6.0189100000000001E-4</c:v>
                      </c:pt>
                      <c:pt idx="2130">
                        <c:v>8.6729000000000005E-4</c:v>
                      </c:pt>
                      <c:pt idx="2131">
                        <c:v>1.16167E-4</c:v>
                      </c:pt>
                      <c:pt idx="2132" formatCode="0.00E+00">
                        <c:v>1.8825699999999998E-5</c:v>
                      </c:pt>
                      <c:pt idx="2133" formatCode="0.00E+00">
                        <c:v>6.1294600000000001E-6</c:v>
                      </c:pt>
                      <c:pt idx="2134" formatCode="0.00E+00">
                        <c:v>2.8483199999999999E-5</c:v>
                      </c:pt>
                      <c:pt idx="2135">
                        <c:v>2.7787200000000003E-4</c:v>
                      </c:pt>
                      <c:pt idx="2136">
                        <c:v>3.5011310000000002E-3</c:v>
                      </c:pt>
                      <c:pt idx="2137">
                        <c:v>8.0695100000000002E-3</c:v>
                      </c:pt>
                      <c:pt idx="2138">
                        <c:v>1.0233043000000001E-2</c:v>
                      </c:pt>
                      <c:pt idx="2139">
                        <c:v>1.4554564000000001E-2</c:v>
                      </c:pt>
                      <c:pt idx="2140">
                        <c:v>2.1993159000000002E-2</c:v>
                      </c:pt>
                      <c:pt idx="2141">
                        <c:v>1.6704357999999999E-2</c:v>
                      </c:pt>
                      <c:pt idx="2142">
                        <c:v>1.493102E-2</c:v>
                      </c:pt>
                      <c:pt idx="2143">
                        <c:v>1.3076938999999999E-2</c:v>
                      </c:pt>
                      <c:pt idx="2144">
                        <c:v>1.1627989E-2</c:v>
                      </c:pt>
                      <c:pt idx="2145">
                        <c:v>1.1627989E-2</c:v>
                      </c:pt>
                      <c:pt idx="2146">
                        <c:v>3.2676291000000003E-2</c:v>
                      </c:pt>
                      <c:pt idx="2147">
                        <c:v>6.3068148000000004E-2</c:v>
                      </c:pt>
                      <c:pt idx="2148">
                        <c:v>0.102710043</c:v>
                      </c:pt>
                      <c:pt idx="2149">
                        <c:v>0.11062314600000001</c:v>
                      </c:pt>
                      <c:pt idx="2150">
                        <c:v>6.7812782000000002E-2</c:v>
                      </c:pt>
                      <c:pt idx="2151">
                        <c:v>2.1939238E-2</c:v>
                      </c:pt>
                      <c:pt idx="2152">
                        <c:v>8.3571640000000003E-3</c:v>
                      </c:pt>
                      <c:pt idx="2153">
                        <c:v>3.9051440000000001E-3</c:v>
                      </c:pt>
                      <c:pt idx="2154">
                        <c:v>4.6987060000000004E-3</c:v>
                      </c:pt>
                      <c:pt idx="2155">
                        <c:v>7.5681259999999997E-3</c:v>
                      </c:pt>
                      <c:pt idx="2156">
                        <c:v>1.0356326000000001E-2</c:v>
                      </c:pt>
                      <c:pt idx="2157">
                        <c:v>1.4893781E-2</c:v>
                      </c:pt>
                      <c:pt idx="2158">
                        <c:v>1.6451945999999999E-2</c:v>
                      </c:pt>
                      <c:pt idx="2159">
                        <c:v>1.5796463E-2</c:v>
                      </c:pt>
                      <c:pt idx="2160">
                        <c:v>1.5796463E-2</c:v>
                      </c:pt>
                      <c:pt idx="2161">
                        <c:v>1.7239313999999999E-2</c:v>
                      </c:pt>
                      <c:pt idx="2162">
                        <c:v>1.7239313999999999E-2</c:v>
                      </c:pt>
                      <c:pt idx="2163">
                        <c:v>1.3940785000000001E-2</c:v>
                      </c:pt>
                      <c:pt idx="2164">
                        <c:v>7.3792679999999996E-3</c:v>
                      </c:pt>
                      <c:pt idx="2165">
                        <c:v>1.868703E-3</c:v>
                      </c:pt>
                      <c:pt idx="2166">
                        <c:v>1.550516E-3</c:v>
                      </c:pt>
                      <c:pt idx="2167">
                        <c:v>2.6185480000000001E-3</c:v>
                      </c:pt>
                      <c:pt idx="2168">
                        <c:v>8.3601119999999994E-3</c:v>
                      </c:pt>
                      <c:pt idx="2169">
                        <c:v>2.5837021000000002E-2</c:v>
                      </c:pt>
                      <c:pt idx="2170">
                        <c:v>4.9449276E-2</c:v>
                      </c:pt>
                      <c:pt idx="2171">
                        <c:v>5.1020176E-2</c:v>
                      </c:pt>
                      <c:pt idx="2172">
                        <c:v>3.1791252999999998E-2</c:v>
                      </c:pt>
                      <c:pt idx="2173">
                        <c:v>1.3574271000000001E-2</c:v>
                      </c:pt>
                      <c:pt idx="2174">
                        <c:v>4.9297109999999998E-3</c:v>
                      </c:pt>
                      <c:pt idx="2175">
                        <c:v>2.316715E-3</c:v>
                      </c:pt>
                      <c:pt idx="2176">
                        <c:v>6.0115919999999996E-3</c:v>
                      </c:pt>
                      <c:pt idx="2177">
                        <c:v>9.6901539999999994E-3</c:v>
                      </c:pt>
                      <c:pt idx="2178">
                        <c:v>1.0407341000000001E-2</c:v>
                      </c:pt>
                      <c:pt idx="2179">
                        <c:v>1.0407341000000001E-2</c:v>
                      </c:pt>
                      <c:pt idx="2180">
                        <c:v>3.0474256000000002E-2</c:v>
                      </c:pt>
                      <c:pt idx="2181">
                        <c:v>6.4873011999999994E-2</c:v>
                      </c:pt>
                      <c:pt idx="2182">
                        <c:v>0.123438019</c:v>
                      </c:pt>
                      <c:pt idx="2183">
                        <c:v>0.176556881</c:v>
                      </c:pt>
                      <c:pt idx="2184">
                        <c:v>0.14628113400000001</c:v>
                      </c:pt>
                      <c:pt idx="2185">
                        <c:v>0.105845258</c:v>
                      </c:pt>
                      <c:pt idx="2186">
                        <c:v>4.7188167000000003E-2</c:v>
                      </c:pt>
                      <c:pt idx="2187">
                        <c:v>1.7868759000000001E-2</c:v>
                      </c:pt>
                      <c:pt idx="2188">
                        <c:v>8.8649929999999998E-3</c:v>
                      </c:pt>
                      <c:pt idx="2189">
                        <c:v>1.6403698000000001E-2</c:v>
                      </c:pt>
                      <c:pt idx="2190">
                        <c:v>4.8012152000000002E-2</c:v>
                      </c:pt>
                      <c:pt idx="2191">
                        <c:v>6.6626136000000002E-2</c:v>
                      </c:pt>
                      <c:pt idx="2192">
                        <c:v>4.7188167000000003E-2</c:v>
                      </c:pt>
                      <c:pt idx="2193">
                        <c:v>2.2404126E-2</c:v>
                      </c:pt>
                      <c:pt idx="2194">
                        <c:v>1.077934E-2</c:v>
                      </c:pt>
                      <c:pt idx="2195">
                        <c:v>1.3574271000000001E-2</c:v>
                      </c:pt>
                      <c:pt idx="2196">
                        <c:v>2.2144955000000001E-2</c:v>
                      </c:pt>
                      <c:pt idx="2197">
                        <c:v>1.9290991E-2</c:v>
                      </c:pt>
                      <c:pt idx="2198">
                        <c:v>8.2178140000000004E-3</c:v>
                      </c:pt>
                      <c:pt idx="2199">
                        <c:v>3.7224459999999999E-3</c:v>
                      </c:pt>
                      <c:pt idx="2200">
                        <c:v>2.897424E-3</c:v>
                      </c:pt>
                      <c:pt idx="2201">
                        <c:v>1.5496734E-2</c:v>
                      </c:pt>
                      <c:pt idx="2202">
                        <c:v>5.0202767000000002E-2</c:v>
                      </c:pt>
                      <c:pt idx="2203">
                        <c:v>6.3216410000000001E-2</c:v>
                      </c:pt>
                      <c:pt idx="2204">
                        <c:v>4.5497771999999999E-2</c:v>
                      </c:pt>
                      <c:pt idx="2205">
                        <c:v>2.7405353E-2</c:v>
                      </c:pt>
                      <c:pt idx="2206">
                        <c:v>1.7408254000000001E-2</c:v>
                      </c:pt>
                      <c:pt idx="2207">
                        <c:v>2.4981118E-2</c:v>
                      </c:pt>
                      <c:pt idx="2208">
                        <c:v>4.0729237000000001E-2</c:v>
                      </c:pt>
                      <c:pt idx="2209">
                        <c:v>6.3216410000000001E-2</c:v>
                      </c:pt>
                      <c:pt idx="2210">
                        <c:v>8.0399336000000002E-2</c:v>
                      </c:pt>
                      <c:pt idx="2211">
                        <c:v>5.0581550000000003E-2</c:v>
                      </c:pt>
                      <c:pt idx="2212">
                        <c:v>2.7326204E-2</c:v>
                      </c:pt>
                      <c:pt idx="2213">
                        <c:v>1.5023722999999999E-2</c:v>
                      </c:pt>
                      <c:pt idx="2214">
                        <c:v>6.836852E-3</c:v>
                      </c:pt>
                      <c:pt idx="2215">
                        <c:v>4.2456789999999996E-3</c:v>
                      </c:pt>
                      <c:pt idx="2216">
                        <c:v>8.953183E-3</c:v>
                      </c:pt>
                      <c:pt idx="2217">
                        <c:v>1.0407341000000001E-2</c:v>
                      </c:pt>
                      <c:pt idx="2218">
                        <c:v>1.0798172999999999E-2</c:v>
                      </c:pt>
                      <c:pt idx="2219">
                        <c:v>8.2178140000000004E-3</c:v>
                      </c:pt>
                      <c:pt idx="2220">
                        <c:v>3.6534050000000002E-3</c:v>
                      </c:pt>
                      <c:pt idx="2221">
                        <c:v>1.1214276E-2</c:v>
                      </c:pt>
                      <c:pt idx="2222">
                        <c:v>3.2676291000000003E-2</c:v>
                      </c:pt>
                      <c:pt idx="2223">
                        <c:v>5.5241097000000003E-2</c:v>
                      </c:pt>
                      <c:pt idx="2224">
                        <c:v>7.5828517999999998E-2</c:v>
                      </c:pt>
                      <c:pt idx="2225">
                        <c:v>3.1466806999999999E-2</c:v>
                      </c:pt>
                      <c:pt idx="2226">
                        <c:v>4.6174609999999998E-3</c:v>
                      </c:pt>
                      <c:pt idx="2227">
                        <c:v>6.2461790000000001E-3</c:v>
                      </c:pt>
                      <c:pt idx="2228">
                        <c:v>1.6260357999999999E-2</c:v>
                      </c:pt>
                      <c:pt idx="2229">
                        <c:v>3.4579661999999997E-2</c:v>
                      </c:pt>
                      <c:pt idx="2230">
                        <c:v>5.0578090999999999E-2</c:v>
                      </c:pt>
                      <c:pt idx="2231">
                        <c:v>4.2778592999999997E-2</c:v>
                      </c:pt>
                      <c:pt idx="2232">
                        <c:v>5.0870026999999998E-2</c:v>
                      </c:pt>
                      <c:pt idx="2233">
                        <c:v>4.0947905999999999E-2</c:v>
                      </c:pt>
                      <c:pt idx="2234">
                        <c:v>2.4180373000000002E-2</c:v>
                      </c:pt>
                      <c:pt idx="2235">
                        <c:v>1.5917098000000001E-2</c:v>
                      </c:pt>
                      <c:pt idx="2236">
                        <c:v>1.0798172999999999E-2</c:v>
                      </c:pt>
                      <c:pt idx="2237">
                        <c:v>5.5982499999999999E-3</c:v>
                      </c:pt>
                      <c:pt idx="2238">
                        <c:v>4.0940029999999997E-3</c:v>
                      </c:pt>
                      <c:pt idx="2239">
                        <c:v>5.0817049999999997E-3</c:v>
                      </c:pt>
                      <c:pt idx="2240">
                        <c:v>5.8345669999999997E-3</c:v>
                      </c:pt>
                      <c:pt idx="2241">
                        <c:v>8.9054100000000008E-3</c:v>
                      </c:pt>
                      <c:pt idx="2242">
                        <c:v>1.2501197E-2</c:v>
                      </c:pt>
                      <c:pt idx="2243">
                        <c:v>1.4882209E-2</c:v>
                      </c:pt>
                      <c:pt idx="2244">
                        <c:v>1.0407341000000001E-2</c:v>
                      </c:pt>
                      <c:pt idx="2245">
                        <c:v>5.1342530000000001E-3</c:v>
                      </c:pt>
                      <c:pt idx="2246">
                        <c:v>3.5457980000000002E-3</c:v>
                      </c:pt>
                      <c:pt idx="2247">
                        <c:v>1.364023E-3</c:v>
                      </c:pt>
                      <c:pt idx="2248">
                        <c:v>6.0301500000000004E-4</c:v>
                      </c:pt>
                      <c:pt idx="2249">
                        <c:v>3.3753899999999998E-4</c:v>
                      </c:pt>
                      <c:pt idx="2250" formatCode="0.00E+00">
                        <c:v>9.9420300000000001E-5</c:v>
                      </c:pt>
                      <c:pt idx="2251" formatCode="0.00E+00">
                        <c:v>4.6782600000000002E-5</c:v>
                      </c:pt>
                      <c:pt idx="2252">
                        <c:v>3.4393299999999999E-4</c:v>
                      </c:pt>
                      <c:pt idx="2253">
                        <c:v>2.7249319999999998E-3</c:v>
                      </c:pt>
                      <c:pt idx="2254">
                        <c:v>1.4554564000000001E-2</c:v>
                      </c:pt>
                      <c:pt idx="2255">
                        <c:v>5.6385668E-2</c:v>
                      </c:pt>
                      <c:pt idx="2256">
                        <c:v>5.3426940999999999E-2</c:v>
                      </c:pt>
                      <c:pt idx="2257">
                        <c:v>4.3289134999999999E-2</c:v>
                      </c:pt>
                      <c:pt idx="2258">
                        <c:v>2.5329814999999999E-2</c:v>
                      </c:pt>
                      <c:pt idx="2259">
                        <c:v>1.8606300999999999E-2</c:v>
                      </c:pt>
                      <c:pt idx="2260">
                        <c:v>1.8584133999999999E-2</c:v>
                      </c:pt>
                      <c:pt idx="2261">
                        <c:v>1.8218809999999998E-2</c:v>
                      </c:pt>
                      <c:pt idx="2262">
                        <c:v>2.7241980000000002E-3</c:v>
                      </c:pt>
                      <c:pt idx="2263">
                        <c:v>5.0045600000000003E-4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1.8859899999999999E-3</c:v>
                      </c:pt>
                      <c:pt idx="2267">
                        <c:v>2.1199187000000001E-2</c:v>
                      </c:pt>
                      <c:pt idx="2268">
                        <c:v>6.6723756999999995E-2</c:v>
                      </c:pt>
                      <c:pt idx="2269">
                        <c:v>8.2213833E-2</c:v>
                      </c:pt>
                      <c:pt idx="2270">
                        <c:v>4.0235235000000001E-2</c:v>
                      </c:pt>
                      <c:pt idx="2271">
                        <c:v>2.6110890000000001E-2</c:v>
                      </c:pt>
                      <c:pt idx="2272">
                        <c:v>2.2144955000000001E-2</c:v>
                      </c:pt>
                      <c:pt idx="2273">
                        <c:v>2.3676802E-2</c:v>
                      </c:pt>
                      <c:pt idx="2274">
                        <c:v>4.0235235000000001E-2</c:v>
                      </c:pt>
                      <c:pt idx="2275">
                        <c:v>2.5329814999999999E-2</c:v>
                      </c:pt>
                      <c:pt idx="2276">
                        <c:v>7.5508830000000004E-3</c:v>
                      </c:pt>
                      <c:pt idx="2277">
                        <c:v>6.9880259999999996E-3</c:v>
                      </c:pt>
                      <c:pt idx="2278">
                        <c:v>1.6704357999999999E-2</c:v>
                      </c:pt>
                      <c:pt idx="2279">
                        <c:v>6.0625584000000003E-2</c:v>
                      </c:pt>
                      <c:pt idx="2280">
                        <c:v>0.17432023099999999</c:v>
                      </c:pt>
                      <c:pt idx="2281">
                        <c:v>0.38035390099999999</c:v>
                      </c:pt>
                      <c:pt idx="2282">
                        <c:v>0.30814027599999999</c:v>
                      </c:pt>
                      <c:pt idx="2283">
                        <c:v>0.139295221</c:v>
                      </c:pt>
                      <c:pt idx="2284">
                        <c:v>2.3200660000000001E-2</c:v>
                      </c:pt>
                      <c:pt idx="2285">
                        <c:v>1.868703E-3</c:v>
                      </c:pt>
                      <c:pt idx="2286">
                        <c:v>1.5195399999999999E-4</c:v>
                      </c:pt>
                      <c:pt idx="2287">
                        <c:v>1.09163E-4</c:v>
                      </c:pt>
                      <c:pt idx="2288">
                        <c:v>2.06689E-4</c:v>
                      </c:pt>
                      <c:pt idx="2289">
                        <c:v>3.3450199999999998E-4</c:v>
                      </c:pt>
                      <c:pt idx="2290">
                        <c:v>3.9160699999999998E-4</c:v>
                      </c:pt>
                      <c:pt idx="2291" formatCode="0.00E+00">
                        <c:v>8.5811700000000004E-5</c:v>
                      </c:pt>
                      <c:pt idx="2292" formatCode="0.00E+00">
                        <c:v>2.6760599999999998E-6</c:v>
                      </c:pt>
                      <c:pt idx="2293">
                        <c:v>0</c:v>
                      </c:pt>
                      <c:pt idx="2294" formatCode="0.00E+00">
                        <c:v>2.2165900000000001E-7</c:v>
                      </c:pt>
                      <c:pt idx="2295" formatCode="0.00E+00">
                        <c:v>1.1630800000000001E-5</c:v>
                      </c:pt>
                      <c:pt idx="2296">
                        <c:v>0.68348798200000005</c:v>
                      </c:pt>
                      <c:pt idx="2297">
                        <c:v>32.803906840000003</c:v>
                      </c:pt>
                      <c:pt idx="2298">
                        <c:v>214.4774831</c:v>
                      </c:pt>
                      <c:pt idx="2299">
                        <c:v>406.76830460000002</c:v>
                      </c:pt>
                      <c:pt idx="2300">
                        <c:v>223.9093933</c:v>
                      </c:pt>
                      <c:pt idx="2301">
                        <c:v>18.898530569999998</c:v>
                      </c:pt>
                      <c:pt idx="2302">
                        <c:v>0.87823403</c:v>
                      </c:pt>
                      <c:pt idx="2303">
                        <c:v>7.3542289999999996E-2</c:v>
                      </c:pt>
                      <c:pt idx="2304">
                        <c:v>0.65387250799999996</c:v>
                      </c:pt>
                      <c:pt idx="2305">
                        <c:v>88.076093659999998</c:v>
                      </c:pt>
                      <c:pt idx="2306">
                        <c:v>322.48997459999998</c:v>
                      </c:pt>
                      <c:pt idx="2307">
                        <c:v>615.63313430000005</c:v>
                      </c:pt>
                      <c:pt idx="2308">
                        <c:v>344.17363139999998</c:v>
                      </c:pt>
                      <c:pt idx="2309">
                        <c:v>57.81624077</c:v>
                      </c:pt>
                      <c:pt idx="2310">
                        <c:v>23.677315719999999</c:v>
                      </c:pt>
                      <c:pt idx="2311">
                        <c:v>39.951709719999997</c:v>
                      </c:pt>
                      <c:pt idx="2312">
                        <c:v>280.57662900000003</c:v>
                      </c:pt>
                      <c:pt idx="2313">
                        <c:v>1817.12221</c:v>
                      </c:pt>
                      <c:pt idx="2314">
                        <c:v>7536.515394</c:v>
                      </c:pt>
                      <c:pt idx="2315">
                        <c:v>17031.786980000001</c:v>
                      </c:pt>
                      <c:pt idx="2316">
                        <c:v>10026.48955</c:v>
                      </c:pt>
                      <c:pt idx="2317">
                        <c:v>2222.6854819999999</c:v>
                      </c:pt>
                      <c:pt idx="2318">
                        <c:v>171.47103749999999</c:v>
                      </c:pt>
                      <c:pt idx="2319">
                        <c:v>3.6398244289999999</c:v>
                      </c:pt>
                      <c:pt idx="2320">
                        <c:v>0.132610385</c:v>
                      </c:pt>
                      <c:pt idx="2321">
                        <c:v>48.440099519999997</c:v>
                      </c:pt>
                      <c:pt idx="2322">
                        <c:v>1216.672609</c:v>
                      </c:pt>
                      <c:pt idx="2323">
                        <c:v>5193.7637649999997</c:v>
                      </c:pt>
                      <c:pt idx="2324">
                        <c:v>6057.7520780000004</c:v>
                      </c:pt>
                      <c:pt idx="2325">
                        <c:v>1363.067941</c:v>
                      </c:pt>
                      <c:pt idx="2326">
                        <c:v>33.366903229999998</c:v>
                      </c:pt>
                      <c:pt idx="2327">
                        <c:v>0.20848066500000001</c:v>
                      </c:pt>
                      <c:pt idx="2328">
                        <c:v>2.21549E-4</c:v>
                      </c:pt>
                      <c:pt idx="2329" formatCode="0.00E+00">
                        <c:v>4.0950099999999996E-6</c:v>
                      </c:pt>
                      <c:pt idx="2330" formatCode="0.00E+00">
                        <c:v>4.0950099999999996E-6</c:v>
                      </c:pt>
                      <c:pt idx="2331" formatCode="0.00E+00">
                        <c:v>6.0433400000000003E-5</c:v>
                      </c:pt>
                      <c:pt idx="2332" formatCode="0.00E+00">
                        <c:v>9.4959799999999998E-5</c:v>
                      </c:pt>
                      <c:pt idx="2333">
                        <c:v>1.07027E-4</c:v>
                      </c:pt>
                      <c:pt idx="2334" formatCode="0.00E+00">
                        <c:v>9.0363899999999997E-5</c:v>
                      </c:pt>
                      <c:pt idx="2335">
                        <c:v>1.16167E-4</c:v>
                      </c:pt>
                      <c:pt idx="2336" formatCode="0.00E+00">
                        <c:v>6.6260999999999995E-5</c:v>
                      </c:pt>
                      <c:pt idx="2337" formatCode="0.00E+00">
                        <c:v>3.1860999999999999E-5</c:v>
                      </c:pt>
                      <c:pt idx="2338" formatCode="0.00E+00">
                        <c:v>6.8129799999999999E-5</c:v>
                      </c:pt>
                      <c:pt idx="2339" formatCode="0.00E+00">
                        <c:v>6.8129799999999999E-5</c:v>
                      </c:pt>
                      <c:pt idx="2340" formatCode="0.00E+00">
                        <c:v>3.7265799999999998E-5</c:v>
                      </c:pt>
                      <c:pt idx="2341" formatCode="0.00E+00">
                        <c:v>1.3621800000000001E-5</c:v>
                      </c:pt>
                      <c:pt idx="2342" formatCode="0.00E+00">
                        <c:v>8.3610000000000001E-6</c:v>
                      </c:pt>
                      <c:pt idx="2343" formatCode="0.00E+00">
                        <c:v>8.3610000000000001E-6</c:v>
                      </c:pt>
                      <c:pt idx="2344" formatCode="0.00E+00">
                        <c:v>1.14458E-5</c:v>
                      </c:pt>
                      <c:pt idx="2345" formatCode="0.00E+00">
                        <c:v>2.8427000000000001E-5</c:v>
                      </c:pt>
                      <c:pt idx="2346" formatCode="0.00E+00">
                        <c:v>3.0575699999999998E-7</c:v>
                      </c:pt>
                      <c:pt idx="2347">
                        <c:v>0</c:v>
                      </c:pt>
                      <c:pt idx="2348" formatCode="0.00E+00">
                        <c:v>1.4373100000000001E-7</c:v>
                      </c:pt>
                      <c:pt idx="2349" formatCode="0.00E+00">
                        <c:v>3.8923099999999998E-6</c:v>
                      </c:pt>
                      <c:pt idx="2350" formatCode="0.00E+00">
                        <c:v>6.9253700000000002E-6</c:v>
                      </c:pt>
                      <c:pt idx="2351" formatCode="0.00E+00">
                        <c:v>5.9622799999999999E-6</c:v>
                      </c:pt>
                      <c:pt idx="2352" formatCode="0.00E+00">
                        <c:v>3.3176400000000003E-5</c:v>
                      </c:pt>
                      <c:pt idx="2353" formatCode="0.00E+00">
                        <c:v>9.5686200000000006E-5</c:v>
                      </c:pt>
                      <c:pt idx="2354">
                        <c:v>1.5248400000000001E-4</c:v>
                      </c:pt>
                      <c:pt idx="2355">
                        <c:v>2.5123300000000001E-4</c:v>
                      </c:pt>
                      <c:pt idx="2356">
                        <c:v>1.64866E-4</c:v>
                      </c:pt>
                      <c:pt idx="2357">
                        <c:v>1.3100300000000001E-4</c:v>
                      </c:pt>
                      <c:pt idx="2358">
                        <c:v>2.119751E-3</c:v>
                      </c:pt>
                      <c:pt idx="2359">
                        <c:v>6.3068148000000004E-2</c:v>
                      </c:pt>
                      <c:pt idx="2360">
                        <c:v>1.122052351</c:v>
                      </c:pt>
                      <c:pt idx="2361">
                        <c:v>1.823380706</c:v>
                      </c:pt>
                      <c:pt idx="2362">
                        <c:v>0.72374115900000002</c:v>
                      </c:pt>
                      <c:pt idx="2363">
                        <c:v>5.3523827000000003E-2</c:v>
                      </c:pt>
                      <c:pt idx="2364">
                        <c:v>1.6926699999999999E-4</c:v>
                      </c:pt>
                      <c:pt idx="2365">
                        <c:v>0</c:v>
                      </c:pt>
                      <c:pt idx="2366" formatCode="0.00E+00">
                        <c:v>1.55213E-7</c:v>
                      </c:pt>
                      <c:pt idx="2367" formatCode="0.00E+00">
                        <c:v>8.6667299999999999E-7</c:v>
                      </c:pt>
                      <c:pt idx="2368">
                        <c:v>0</c:v>
                      </c:pt>
                      <c:pt idx="2369" formatCode="0.00E+00">
                        <c:v>2.1172900000000002E-6</c:v>
                      </c:pt>
                      <c:pt idx="2370" formatCode="0.00E+00">
                        <c:v>3.1039800000000001E-5</c:v>
                      </c:pt>
                      <c:pt idx="2371" formatCode="0.00E+00">
                        <c:v>1.11918E-5</c:v>
                      </c:pt>
                      <c:pt idx="2372" formatCode="0.00E+00">
                        <c:v>1.11918E-5</c:v>
                      </c:pt>
                      <c:pt idx="2373">
                        <c:v>1.18089E-4</c:v>
                      </c:pt>
                      <c:pt idx="2374">
                        <c:v>5.26228E-4</c:v>
                      </c:pt>
                      <c:pt idx="2375">
                        <c:v>1.893163E-3</c:v>
                      </c:pt>
                      <c:pt idx="2376">
                        <c:v>4.7060566999999998E-2</c:v>
                      </c:pt>
                      <c:pt idx="2377">
                        <c:v>3.3500031799999999</c:v>
                      </c:pt>
                      <c:pt idx="2378">
                        <c:v>14.35665421</c:v>
                      </c:pt>
                      <c:pt idx="2379">
                        <c:v>22.522056559999999</c:v>
                      </c:pt>
                      <c:pt idx="2380">
                        <c:v>109.0027367</c:v>
                      </c:pt>
                      <c:pt idx="2381">
                        <c:v>71.564539510000003</c:v>
                      </c:pt>
                      <c:pt idx="2382">
                        <c:v>10.745784629999999</c:v>
                      </c:pt>
                      <c:pt idx="2383">
                        <c:v>0.35100529899999999</c:v>
                      </c:pt>
                      <c:pt idx="2384">
                        <c:v>1.9696969999999999E-3</c:v>
                      </c:pt>
                      <c:pt idx="2385">
                        <c:v>4.84723E-4</c:v>
                      </c:pt>
                      <c:pt idx="2386">
                        <c:v>5.6157099999999997E-4</c:v>
                      </c:pt>
                      <c:pt idx="2387">
                        <c:v>3.1291799999999997E-4</c:v>
                      </c:pt>
                      <c:pt idx="2388">
                        <c:v>3.1291799999999997E-4</c:v>
                      </c:pt>
                      <c:pt idx="2389">
                        <c:v>6.4654700000000003E-4</c:v>
                      </c:pt>
                      <c:pt idx="2390">
                        <c:v>1.4481819999999999E-3</c:v>
                      </c:pt>
                      <c:pt idx="2391">
                        <c:v>3.5457980000000002E-3</c:v>
                      </c:pt>
                      <c:pt idx="2392">
                        <c:v>4.9297109999999998E-3</c:v>
                      </c:pt>
                      <c:pt idx="2393">
                        <c:v>8.0695100000000002E-3</c:v>
                      </c:pt>
                      <c:pt idx="2394">
                        <c:v>1.0571795E-2</c:v>
                      </c:pt>
                      <c:pt idx="2395">
                        <c:v>1.4095679999999999E-2</c:v>
                      </c:pt>
                      <c:pt idx="2396">
                        <c:v>8.0486240000000007E-3</c:v>
                      </c:pt>
                      <c:pt idx="2397">
                        <c:v>2.7597009999999998E-3</c:v>
                      </c:pt>
                      <c:pt idx="2398">
                        <c:v>1.1320830000000001E-3</c:v>
                      </c:pt>
                      <c:pt idx="2399">
                        <c:v>5.1426900000000003E-4</c:v>
                      </c:pt>
                      <c:pt idx="2400">
                        <c:v>4.7387299999999998E-4</c:v>
                      </c:pt>
                      <c:pt idx="2401">
                        <c:v>5.1426900000000003E-4</c:v>
                      </c:pt>
                      <c:pt idx="2402">
                        <c:v>8.6772499999999996E-4</c:v>
                      </c:pt>
                      <c:pt idx="2403">
                        <c:v>1.535902E-3</c:v>
                      </c:pt>
                      <c:pt idx="2404">
                        <c:v>2.1416370000000001E-3</c:v>
                      </c:pt>
                      <c:pt idx="2405">
                        <c:v>1.821249E-3</c:v>
                      </c:pt>
                      <c:pt idx="2406">
                        <c:v>2.1668709999999999E-3</c:v>
                      </c:pt>
                      <c:pt idx="2407">
                        <c:v>1.27315E-3</c:v>
                      </c:pt>
                      <c:pt idx="2408">
                        <c:v>1.450722E-3</c:v>
                      </c:pt>
                      <c:pt idx="2409">
                        <c:v>1.8569000000000001E-3</c:v>
                      </c:pt>
                      <c:pt idx="2410">
                        <c:v>6.9383659999999996E-3</c:v>
                      </c:pt>
                      <c:pt idx="2411">
                        <c:v>1.3928981999999999E-2</c:v>
                      </c:pt>
                      <c:pt idx="2412">
                        <c:v>1.7578371999999998E-2</c:v>
                      </c:pt>
                      <c:pt idx="2413">
                        <c:v>1.2788462E-2</c:v>
                      </c:pt>
                      <c:pt idx="2414">
                        <c:v>6.8455190000000004E-3</c:v>
                      </c:pt>
                      <c:pt idx="2415">
                        <c:v>2.8312659999999998E-3</c:v>
                      </c:pt>
                      <c:pt idx="2416">
                        <c:v>6.2969339999999997E-3</c:v>
                      </c:pt>
                      <c:pt idx="2417">
                        <c:v>1.6097753999999999E-2</c:v>
                      </c:pt>
                      <c:pt idx="2418">
                        <c:v>2.6959542E-2</c:v>
                      </c:pt>
                      <c:pt idx="2419">
                        <c:v>2.4180373000000002E-2</c:v>
                      </c:pt>
                      <c:pt idx="2420">
                        <c:v>1.0779406E-2</c:v>
                      </c:pt>
                      <c:pt idx="2421">
                        <c:v>1.484693E-3</c:v>
                      </c:pt>
                      <c:pt idx="2422">
                        <c:v>5.4896100000000005E-4</c:v>
                      </c:pt>
                      <c:pt idx="2423">
                        <c:v>5.5703700000000003E-4</c:v>
                      </c:pt>
                      <c:pt idx="2424">
                        <c:v>6.3830099999999997E-4</c:v>
                      </c:pt>
                      <c:pt idx="2425">
                        <c:v>8.6729000000000005E-4</c:v>
                      </c:pt>
                      <c:pt idx="2426">
                        <c:v>7.16134E-4</c:v>
                      </c:pt>
                      <c:pt idx="2427">
                        <c:v>3.23424E-4</c:v>
                      </c:pt>
                      <c:pt idx="2428">
                        <c:v>1.2251800000000001E-4</c:v>
                      </c:pt>
                      <c:pt idx="2429">
                        <c:v>1.09234E-4</c:v>
                      </c:pt>
                      <c:pt idx="2430">
                        <c:v>1.34418E-4</c:v>
                      </c:pt>
                      <c:pt idx="2431">
                        <c:v>4.2392900000000003E-4</c:v>
                      </c:pt>
                      <c:pt idx="2432">
                        <c:v>1.2468399999999999E-4</c:v>
                      </c:pt>
                      <c:pt idx="2433" formatCode="0.00E+00">
                        <c:v>6.2723000000000002E-5</c:v>
                      </c:pt>
                      <c:pt idx="2434">
                        <c:v>1.34418E-4</c:v>
                      </c:pt>
                      <c:pt idx="2435">
                        <c:v>4.4886200000000001E-4</c:v>
                      </c:pt>
                      <c:pt idx="2436">
                        <c:v>3.70665E-4</c:v>
                      </c:pt>
                      <c:pt idx="2437">
                        <c:v>3.70665E-4</c:v>
                      </c:pt>
                      <c:pt idx="2438">
                        <c:v>5.8233199999999997E-4</c:v>
                      </c:pt>
                      <c:pt idx="2439">
                        <c:v>9.4540599999999998E-4</c:v>
                      </c:pt>
                      <c:pt idx="2440">
                        <c:v>1.1168300000000001E-3</c:v>
                      </c:pt>
                      <c:pt idx="2441">
                        <c:v>1.103021E-3</c:v>
                      </c:pt>
                      <c:pt idx="2442">
                        <c:v>3.1035849999999999E-3</c:v>
                      </c:pt>
                      <c:pt idx="2443">
                        <c:v>5.1415949999999997E-3</c:v>
                      </c:pt>
                      <c:pt idx="2444">
                        <c:v>7.2757560000000004E-3</c:v>
                      </c:pt>
                      <c:pt idx="2445">
                        <c:v>1.9978844999999999E-2</c:v>
                      </c:pt>
                      <c:pt idx="2446">
                        <c:v>2.1405595999999999E-2</c:v>
                      </c:pt>
                      <c:pt idx="2447">
                        <c:v>6.6620510000000004E-3</c:v>
                      </c:pt>
                      <c:pt idx="2448">
                        <c:v>1.450722E-3</c:v>
                      </c:pt>
                      <c:pt idx="2449">
                        <c:v>2.04761E-4</c:v>
                      </c:pt>
                      <c:pt idx="2450" formatCode="0.00E+00">
                        <c:v>7.5576500000000004E-5</c:v>
                      </c:pt>
                      <c:pt idx="2451" formatCode="0.00E+00">
                        <c:v>6.7733999999999999E-5</c:v>
                      </c:pt>
                      <c:pt idx="2452">
                        <c:v>1.1828999999999999E-4</c:v>
                      </c:pt>
                      <c:pt idx="2453">
                        <c:v>2.9842600000000002E-4</c:v>
                      </c:pt>
                      <c:pt idx="2454">
                        <c:v>5.5703700000000003E-4</c:v>
                      </c:pt>
                      <c:pt idx="2455">
                        <c:v>7.1352700000000004E-4</c:v>
                      </c:pt>
                      <c:pt idx="2456">
                        <c:v>2.7324700000000001E-4</c:v>
                      </c:pt>
                      <c:pt idx="2457">
                        <c:v>1.1828999999999999E-4</c:v>
                      </c:pt>
                      <c:pt idx="2458" formatCode="0.00E+00">
                        <c:v>4.26378E-5</c:v>
                      </c:pt>
                      <c:pt idx="2459" formatCode="0.00E+00">
                        <c:v>3.1077700000000001E-6</c:v>
                      </c:pt>
                      <c:pt idx="2460" formatCode="0.00E+00">
                        <c:v>2.66258E-6</c:v>
                      </c:pt>
                      <c:pt idx="2461" formatCode="0.00E+00">
                        <c:v>9.7814499999999993E-6</c:v>
                      </c:pt>
                      <c:pt idx="2462" formatCode="0.00E+00">
                        <c:v>1.8298700000000002E-5</c:v>
                      </c:pt>
                      <c:pt idx="2463" formatCode="0.00E+00">
                        <c:v>6.8129799999999999E-5</c:v>
                      </c:pt>
                      <c:pt idx="2464">
                        <c:v>3.5618999999999999E-4</c:v>
                      </c:pt>
                      <c:pt idx="2465">
                        <c:v>6.4386800000000002E-4</c:v>
                      </c:pt>
                      <c:pt idx="2466" formatCode="0.00E+00">
                        <c:v>1.22201E-5</c:v>
                      </c:pt>
                      <c:pt idx="2467">
                        <c:v>6.4998900000000001E-4</c:v>
                      </c:pt>
                      <c:pt idx="2468">
                        <c:v>7.6404648000000006E-2</c:v>
                      </c:pt>
                      <c:pt idx="2469">
                        <c:v>1.7530297610000001</c:v>
                      </c:pt>
                      <c:pt idx="2470">
                        <c:v>9.2289271320000008</c:v>
                      </c:pt>
                      <c:pt idx="2471">
                        <c:v>6.3800027410000002</c:v>
                      </c:pt>
                      <c:pt idx="2472">
                        <c:v>0.91897636299999996</c:v>
                      </c:pt>
                      <c:pt idx="2473">
                        <c:v>2.6630068999999999E-2</c:v>
                      </c:pt>
                      <c:pt idx="2474">
                        <c:v>2.5123300000000001E-4</c:v>
                      </c:pt>
                      <c:pt idx="2475">
                        <c:v>2.5123300000000001E-4</c:v>
                      </c:pt>
                      <c:pt idx="2476">
                        <c:v>2.5123300000000001E-4</c:v>
                      </c:pt>
                      <c:pt idx="2477">
                        <c:v>2.2743199999999999E-4</c:v>
                      </c:pt>
                      <c:pt idx="2478">
                        <c:v>1.9524899999999999E-4</c:v>
                      </c:pt>
                      <c:pt idx="2479">
                        <c:v>6.1320500000000002E-4</c:v>
                      </c:pt>
                      <c:pt idx="2480">
                        <c:v>1.786957E-3</c:v>
                      </c:pt>
                      <c:pt idx="2481">
                        <c:v>1.1627989E-2</c:v>
                      </c:pt>
                      <c:pt idx="2482">
                        <c:v>4.6328671000000002E-2</c:v>
                      </c:pt>
                      <c:pt idx="2483">
                        <c:v>0.106332841</c:v>
                      </c:pt>
                      <c:pt idx="2484">
                        <c:v>8.4369787000000002E-2</c:v>
                      </c:pt>
                      <c:pt idx="2485">
                        <c:v>2.7591075E-2</c:v>
                      </c:pt>
                      <c:pt idx="2486">
                        <c:v>5.36149E-3</c:v>
                      </c:pt>
                      <c:pt idx="2487">
                        <c:v>2.5225180000000001E-3</c:v>
                      </c:pt>
                      <c:pt idx="2488">
                        <c:v>3.1805449999999999E-3</c:v>
                      </c:pt>
                      <c:pt idx="2489">
                        <c:v>4.3501260000000002E-3</c:v>
                      </c:pt>
                      <c:pt idx="2490">
                        <c:v>7.7135290000000002E-3</c:v>
                      </c:pt>
                      <c:pt idx="2491">
                        <c:v>1.3940785000000001E-2</c:v>
                      </c:pt>
                      <c:pt idx="2492">
                        <c:v>2.4547856E-2</c:v>
                      </c:pt>
                      <c:pt idx="2493">
                        <c:v>2.6810368000000001E-2</c:v>
                      </c:pt>
                      <c:pt idx="2494">
                        <c:v>2.5837021000000002E-2</c:v>
                      </c:pt>
                      <c:pt idx="2495">
                        <c:v>3.5663279999999999E-2</c:v>
                      </c:pt>
                      <c:pt idx="2496">
                        <c:v>7.5976795999999999E-2</c:v>
                      </c:pt>
                      <c:pt idx="2497">
                        <c:v>0.10012819000000001</c:v>
                      </c:pt>
                      <c:pt idx="2498">
                        <c:v>9.0300572999999995E-2</c:v>
                      </c:pt>
                      <c:pt idx="2499">
                        <c:v>6.4873011999999994E-2</c:v>
                      </c:pt>
                      <c:pt idx="2500">
                        <c:v>2.4981118E-2</c:v>
                      </c:pt>
                      <c:pt idx="2501">
                        <c:v>7.9849420000000001E-3</c:v>
                      </c:pt>
                      <c:pt idx="2502">
                        <c:v>1.377402E-3</c:v>
                      </c:pt>
                      <c:pt idx="2503">
                        <c:v>1.3100300000000001E-4</c:v>
                      </c:pt>
                      <c:pt idx="2504" formatCode="0.00E+00">
                        <c:v>1.6449299999999999E-5</c:v>
                      </c:pt>
                      <c:pt idx="2505" formatCode="0.00E+00">
                        <c:v>8.4427500000000004E-5</c:v>
                      </c:pt>
                      <c:pt idx="2506">
                        <c:v>2.09989E-4</c:v>
                      </c:pt>
                      <c:pt idx="2507">
                        <c:v>1.5510509999999999E-3</c:v>
                      </c:pt>
                      <c:pt idx="2508">
                        <c:v>1.3613386999999999E-2</c:v>
                      </c:pt>
                      <c:pt idx="2509">
                        <c:v>4.4176871999999999E-2</c:v>
                      </c:pt>
                      <c:pt idx="2510">
                        <c:v>4.3186095000000001E-2</c:v>
                      </c:pt>
                      <c:pt idx="2511">
                        <c:v>2.3190553999999999E-2</c:v>
                      </c:pt>
                      <c:pt idx="2512">
                        <c:v>3.730424E-3</c:v>
                      </c:pt>
                      <c:pt idx="2513">
                        <c:v>1.050467E-3</c:v>
                      </c:pt>
                      <c:pt idx="2514">
                        <c:v>3.16483E-4</c:v>
                      </c:pt>
                      <c:pt idx="2515" formatCode="0.00E+00">
                        <c:v>5.0201100000000003E-5</c:v>
                      </c:pt>
                      <c:pt idx="2516" formatCode="0.00E+00">
                        <c:v>4.0150500000000001E-5</c:v>
                      </c:pt>
                      <c:pt idx="2517" formatCode="0.00E+00">
                        <c:v>6.6260999999999995E-5</c:v>
                      </c:pt>
                      <c:pt idx="2518">
                        <c:v>2.38199E-4</c:v>
                      </c:pt>
                      <c:pt idx="2519">
                        <c:v>1.1611569999999999E-3</c:v>
                      </c:pt>
                      <c:pt idx="2520">
                        <c:v>3.7026210000000001E-3</c:v>
                      </c:pt>
                      <c:pt idx="2521">
                        <c:v>6.2969339999999997E-3</c:v>
                      </c:pt>
                      <c:pt idx="2522">
                        <c:v>8.3571640000000003E-3</c:v>
                      </c:pt>
                      <c:pt idx="2523">
                        <c:v>2.5475769999999998E-2</c:v>
                      </c:pt>
                      <c:pt idx="2524">
                        <c:v>0.56821546700000003</c:v>
                      </c:pt>
                      <c:pt idx="2525">
                        <c:v>22.57336445</c:v>
                      </c:pt>
                      <c:pt idx="2526">
                        <c:v>126.2646366</c:v>
                      </c:pt>
                      <c:pt idx="2527">
                        <c:v>141.45535960000001</c:v>
                      </c:pt>
                      <c:pt idx="2528">
                        <c:v>40.857377079999999</c:v>
                      </c:pt>
                      <c:pt idx="2529">
                        <c:v>1.991808279</c:v>
                      </c:pt>
                      <c:pt idx="2530">
                        <c:v>2.7387259999999999E-3</c:v>
                      </c:pt>
                      <c:pt idx="2531">
                        <c:v>1.075505E-3</c:v>
                      </c:pt>
                      <c:pt idx="2532">
                        <c:v>2.7279399999999998E-4</c:v>
                      </c:pt>
                      <c:pt idx="2533">
                        <c:v>1.6224100000000001E-4</c:v>
                      </c:pt>
                      <c:pt idx="2534" formatCode="0.00E+00">
                        <c:v>9.4959799999999998E-5</c:v>
                      </c:pt>
                      <c:pt idx="2535">
                        <c:v>1.02641E-4</c:v>
                      </c:pt>
                      <c:pt idx="2536">
                        <c:v>2.13983E-4</c:v>
                      </c:pt>
                      <c:pt idx="2537">
                        <c:v>9.9463900000000007E-4</c:v>
                      </c:pt>
                      <c:pt idx="2538">
                        <c:v>2.4629790000000001E-3</c:v>
                      </c:pt>
                      <c:pt idx="2539">
                        <c:v>6.1432149999999996E-3</c:v>
                      </c:pt>
                      <c:pt idx="2540">
                        <c:v>2.6810368000000001E-2</c:v>
                      </c:pt>
                      <c:pt idx="2541">
                        <c:v>7.1443970999999995E-2</c:v>
                      </c:pt>
                      <c:pt idx="2542">
                        <c:v>0.102913911</c:v>
                      </c:pt>
                      <c:pt idx="2543">
                        <c:v>5.9024101000000002E-2</c:v>
                      </c:pt>
                      <c:pt idx="2544">
                        <c:v>1.5387624000000001E-2</c:v>
                      </c:pt>
                      <c:pt idx="2545">
                        <c:v>1.5261610000000001E-3</c:v>
                      </c:pt>
                      <c:pt idx="2546">
                        <c:v>8.6729000000000005E-4</c:v>
                      </c:pt>
                      <c:pt idx="2547">
                        <c:v>7.3507300000000004E-4</c:v>
                      </c:pt>
                      <c:pt idx="2548">
                        <c:v>5.0290899999999995E-4</c:v>
                      </c:pt>
                      <c:pt idx="2549">
                        <c:v>6.5704100000000003E-4</c:v>
                      </c:pt>
                      <c:pt idx="2550">
                        <c:v>8.4668099999999995E-4</c:v>
                      </c:pt>
                      <c:pt idx="2551">
                        <c:v>6.3830099999999997E-4</c:v>
                      </c:pt>
                      <c:pt idx="2552">
                        <c:v>3.6860700000000002E-4</c:v>
                      </c:pt>
                      <c:pt idx="2553">
                        <c:v>3.16483E-4</c:v>
                      </c:pt>
                      <c:pt idx="2554">
                        <c:v>6.3661299999999996E-4</c:v>
                      </c:pt>
                      <c:pt idx="2555">
                        <c:v>1.666416E-3</c:v>
                      </c:pt>
                      <c:pt idx="2556">
                        <c:v>3.4238789999999999E-3</c:v>
                      </c:pt>
                      <c:pt idx="2557">
                        <c:v>2.0711869999999999E-3</c:v>
                      </c:pt>
                      <c:pt idx="2558">
                        <c:v>3.0211700000000002E-4</c:v>
                      </c:pt>
                      <c:pt idx="2559" formatCode="0.00E+00">
                        <c:v>2.2977599999999998E-5</c:v>
                      </c:pt>
                      <c:pt idx="2560" formatCode="0.00E+00">
                        <c:v>5.3420300000000001E-5</c:v>
                      </c:pt>
                      <c:pt idx="2561">
                        <c:v>1.34418E-4</c:v>
                      </c:pt>
                      <c:pt idx="2562">
                        <c:v>1.7133299999999999E-4</c:v>
                      </c:pt>
                      <c:pt idx="2563">
                        <c:v>1.8731800000000001E-4</c:v>
                      </c:pt>
                      <c:pt idx="2564" formatCode="0.00E+00">
                        <c:v>4.6409799999999997E-5</c:v>
                      </c:pt>
                      <c:pt idx="2565" formatCode="0.00E+00">
                        <c:v>4.2130199999999999E-5</c:v>
                      </c:pt>
                      <c:pt idx="2566" formatCode="0.00E+00">
                        <c:v>2.4750199999999999E-5</c:v>
                      </c:pt>
                      <c:pt idx="2567" formatCode="0.00E+00">
                        <c:v>2.9047199999999999E-5</c:v>
                      </c:pt>
                      <c:pt idx="2568">
                        <c:v>1.16167E-4</c:v>
                      </c:pt>
                      <c:pt idx="2569">
                        <c:v>4.5884000000000002E-4</c:v>
                      </c:pt>
                      <c:pt idx="2570">
                        <c:v>6.0189100000000001E-4</c:v>
                      </c:pt>
                      <c:pt idx="2571">
                        <c:v>5.0290899999999995E-4</c:v>
                      </c:pt>
                      <c:pt idx="2572">
                        <c:v>2.21549E-4</c:v>
                      </c:pt>
                      <c:pt idx="2573" formatCode="0.00E+00">
                        <c:v>8.4427500000000004E-5</c:v>
                      </c:pt>
                      <c:pt idx="2574" formatCode="0.00E+00">
                        <c:v>6.9253700000000002E-6</c:v>
                      </c:pt>
                      <c:pt idx="2575" formatCode="0.00E+00">
                        <c:v>1.25506E-6</c:v>
                      </c:pt>
                      <c:pt idx="2576" formatCode="0.00E+00">
                        <c:v>1.2690199999999999E-5</c:v>
                      </c:pt>
                      <c:pt idx="2577">
                        <c:v>2.2714E-4</c:v>
                      </c:pt>
                      <c:pt idx="2578">
                        <c:v>1.675141E-3</c:v>
                      </c:pt>
                      <c:pt idx="2579">
                        <c:v>5.0241599999999997E-3</c:v>
                      </c:pt>
                      <c:pt idx="2580">
                        <c:v>6.1710869999999996E-3</c:v>
                      </c:pt>
                      <c:pt idx="2581">
                        <c:v>8.0695100000000002E-3</c:v>
                      </c:pt>
                      <c:pt idx="2582">
                        <c:v>6.836852E-3</c:v>
                      </c:pt>
                      <c:pt idx="2583">
                        <c:v>6.2730030000000001E-3</c:v>
                      </c:pt>
                      <c:pt idx="2584">
                        <c:v>2.3689179999999998E-3</c:v>
                      </c:pt>
                      <c:pt idx="2585">
                        <c:v>6.9751899999999996E-4</c:v>
                      </c:pt>
                      <c:pt idx="2586">
                        <c:v>0</c:v>
                      </c:pt>
                      <c:pt idx="2587">
                        <c:v>7.0755330000000002E-3</c:v>
                      </c:pt>
                      <c:pt idx="2588">
                        <c:v>0.21945595700000001</c:v>
                      </c:pt>
                      <c:pt idx="2589">
                        <c:v>3.388566924</c:v>
                      </c:pt>
                      <c:pt idx="2590">
                        <c:v>14.83317701</c:v>
                      </c:pt>
                      <c:pt idx="2591">
                        <c:v>12.57829207</c:v>
                      </c:pt>
                      <c:pt idx="2592">
                        <c:v>3.4153657599999998</c:v>
                      </c:pt>
                      <c:pt idx="2593">
                        <c:v>0.29233084999999998</c:v>
                      </c:pt>
                      <c:pt idx="2594">
                        <c:v>8.3150719999999997E-3</c:v>
                      </c:pt>
                      <c:pt idx="2595">
                        <c:v>1.5023722999999999E-2</c:v>
                      </c:pt>
                      <c:pt idx="2596">
                        <c:v>1.7561749000000001E-2</c:v>
                      </c:pt>
                      <c:pt idx="2597">
                        <c:v>8.0546520000000007E-3</c:v>
                      </c:pt>
                      <c:pt idx="2598">
                        <c:v>1.496619E-3</c:v>
                      </c:pt>
                      <c:pt idx="2599">
                        <c:v>3.9748000000000002E-4</c:v>
                      </c:pt>
                      <c:pt idx="2600">
                        <c:v>1.756954E-3</c:v>
                      </c:pt>
                      <c:pt idx="2601">
                        <c:v>1.4833689000000001E-2</c:v>
                      </c:pt>
                      <c:pt idx="2602">
                        <c:v>3.2047562000000002E-2</c:v>
                      </c:pt>
                      <c:pt idx="2603">
                        <c:v>4.2067448E-2</c:v>
                      </c:pt>
                      <c:pt idx="2604">
                        <c:v>2.1801021E-2</c:v>
                      </c:pt>
                      <c:pt idx="2605">
                        <c:v>2.5372353E-2</c:v>
                      </c:pt>
                      <c:pt idx="2606">
                        <c:v>0.31298516700000001</c:v>
                      </c:pt>
                      <c:pt idx="2607">
                        <c:v>1.0259479140000001</c:v>
                      </c:pt>
                      <c:pt idx="2608">
                        <c:v>1.629224835</c:v>
                      </c:pt>
                      <c:pt idx="2609">
                        <c:v>1.096878775</c:v>
                      </c:pt>
                      <c:pt idx="2610">
                        <c:v>0.30454708800000002</c:v>
                      </c:pt>
                      <c:pt idx="2611">
                        <c:v>0.17772575400000001</c:v>
                      </c:pt>
                      <c:pt idx="2612">
                        <c:v>0.49790738400000001</c:v>
                      </c:pt>
                      <c:pt idx="2613">
                        <c:v>1.828175324</c:v>
                      </c:pt>
                      <c:pt idx="2614">
                        <c:v>5.4211360800000001</c:v>
                      </c:pt>
                      <c:pt idx="2615">
                        <c:v>10.374302419999999</c:v>
                      </c:pt>
                      <c:pt idx="2616">
                        <c:v>10.31785951</c:v>
                      </c:pt>
                      <c:pt idx="2617">
                        <c:v>6.9250143389999996</c:v>
                      </c:pt>
                      <c:pt idx="2618">
                        <c:v>3.3080428020000001</c:v>
                      </c:pt>
                      <c:pt idx="2619">
                        <c:v>1.001093435</c:v>
                      </c:pt>
                      <c:pt idx="2620">
                        <c:v>0.164370352</c:v>
                      </c:pt>
                      <c:pt idx="2621">
                        <c:v>1.8770792000000001E-2</c:v>
                      </c:pt>
                      <c:pt idx="2622">
                        <c:v>4.1679769999999998E-3</c:v>
                      </c:pt>
                      <c:pt idx="2623">
                        <c:v>3.9533959999999996E-3</c:v>
                      </c:pt>
                      <c:pt idx="2624">
                        <c:v>6.836852E-3</c:v>
                      </c:pt>
                      <c:pt idx="2625">
                        <c:v>1.0001562E-2</c:v>
                      </c:pt>
                      <c:pt idx="2626">
                        <c:v>5.7142139999999996E-3</c:v>
                      </c:pt>
                      <c:pt idx="2627">
                        <c:v>1.0918254000000001E-2</c:v>
                      </c:pt>
                      <c:pt idx="2628">
                        <c:v>1.7001011E-2</c:v>
                      </c:pt>
                      <c:pt idx="2629">
                        <c:v>1.5917098000000001E-2</c:v>
                      </c:pt>
                      <c:pt idx="2630">
                        <c:v>7.5508830000000004E-3</c:v>
                      </c:pt>
                      <c:pt idx="2631">
                        <c:v>2.2687319999999999E-3</c:v>
                      </c:pt>
                      <c:pt idx="2632">
                        <c:v>1.05481E-3</c:v>
                      </c:pt>
                      <c:pt idx="2633">
                        <c:v>4.4958900000000002E-4</c:v>
                      </c:pt>
                      <c:pt idx="2634">
                        <c:v>2.38199E-4</c:v>
                      </c:pt>
                      <c:pt idx="2635">
                        <c:v>2.1583099999999999E-4</c:v>
                      </c:pt>
                      <c:pt idx="2636">
                        <c:v>6.4386800000000002E-4</c:v>
                      </c:pt>
                      <c:pt idx="2637" formatCode="0.00E+00">
                        <c:v>7.3409699999999996E-5</c:v>
                      </c:pt>
                      <c:pt idx="2638" formatCode="0.00E+00">
                        <c:v>1.40309E-5</c:v>
                      </c:pt>
                      <c:pt idx="2639" formatCode="0.00E+00">
                        <c:v>6.9253700000000002E-6</c:v>
                      </c:pt>
                      <c:pt idx="2640">
                        <c:v>0</c:v>
                      </c:pt>
                      <c:pt idx="2641">
                        <c:v>3.0970699999999999E-4</c:v>
                      </c:pt>
                      <c:pt idx="2642">
                        <c:v>1.245732E-3</c:v>
                      </c:pt>
                      <c:pt idx="2643">
                        <c:v>3.1012100000000001E-4</c:v>
                      </c:pt>
                      <c:pt idx="2644">
                        <c:v>1.2468399999999999E-4</c:v>
                      </c:pt>
                      <c:pt idx="2645" formatCode="0.00E+00">
                        <c:v>6.8129799999999999E-5</c:v>
                      </c:pt>
                      <c:pt idx="2646" formatCode="0.00E+00">
                        <c:v>3.7265799999999998E-5</c:v>
                      </c:pt>
                      <c:pt idx="2647" formatCode="0.00E+00">
                        <c:v>4.0150500000000001E-5</c:v>
                      </c:pt>
                      <c:pt idx="2648" formatCode="0.00E+00">
                        <c:v>7.6303400000000005E-5</c:v>
                      </c:pt>
                      <c:pt idx="2649">
                        <c:v>1.6926699999999999E-4</c:v>
                      </c:pt>
                      <c:pt idx="2650">
                        <c:v>4.8946799999999996E-4</c:v>
                      </c:pt>
                      <c:pt idx="2651">
                        <c:v>3.0211700000000002E-4</c:v>
                      </c:pt>
                      <c:pt idx="2652">
                        <c:v>2.38199E-4</c:v>
                      </c:pt>
                      <c:pt idx="2653">
                        <c:v>2.2714E-4</c:v>
                      </c:pt>
                      <c:pt idx="2654">
                        <c:v>4.29381E-4</c:v>
                      </c:pt>
                      <c:pt idx="2655" formatCode="0.00E+00">
                        <c:v>8.5811700000000004E-5</c:v>
                      </c:pt>
                      <c:pt idx="2656" formatCode="0.00E+00">
                        <c:v>3.4910799999999998E-5</c:v>
                      </c:pt>
                      <c:pt idx="2657" formatCode="0.00E+00">
                        <c:v>5.9876600000000002E-5</c:v>
                      </c:pt>
                      <c:pt idx="2658" formatCode="0.00E+00">
                        <c:v>3.9826900000000003E-5</c:v>
                      </c:pt>
                      <c:pt idx="2659" formatCode="0.00E+00">
                        <c:v>5.2580800000000003E-5</c:v>
                      </c:pt>
                      <c:pt idx="2660" formatCode="0.00E+00">
                        <c:v>6.8129799999999999E-5</c:v>
                      </c:pt>
                      <c:pt idx="2661">
                        <c:v>2.2781609999999999E-3</c:v>
                      </c:pt>
                      <c:pt idx="2662">
                        <c:v>4.7640042E-2</c:v>
                      </c:pt>
                      <c:pt idx="2663">
                        <c:v>0.30144587499999997</c:v>
                      </c:pt>
                      <c:pt idx="2664">
                        <c:v>0.85918814200000004</c:v>
                      </c:pt>
                      <c:pt idx="2665">
                        <c:v>1.4975075980000001</c:v>
                      </c:pt>
                      <c:pt idx="2666">
                        <c:v>3.2728070900000001</c:v>
                      </c:pt>
                      <c:pt idx="2667">
                        <c:v>6.252215552</c:v>
                      </c:pt>
                      <c:pt idx="2668">
                        <c:v>8.4513030350000005</c:v>
                      </c:pt>
                      <c:pt idx="2669">
                        <c:v>7.4096688210000003</c:v>
                      </c:pt>
                      <c:pt idx="2670">
                        <c:v>4.307628523</c:v>
                      </c:pt>
                      <c:pt idx="2671">
                        <c:v>3.1506003410000001</c:v>
                      </c:pt>
                      <c:pt idx="2672">
                        <c:v>3.9315769710000001</c:v>
                      </c:pt>
                      <c:pt idx="2673">
                        <c:v>6.3096886190000001</c:v>
                      </c:pt>
                      <c:pt idx="2674">
                        <c:v>10.851863120000001</c:v>
                      </c:pt>
                      <c:pt idx="2675">
                        <c:v>21.00218637</c:v>
                      </c:pt>
                      <c:pt idx="2676">
                        <c:v>43.906375750000002</c:v>
                      </c:pt>
                      <c:pt idx="2677">
                        <c:v>128.05557669999999</c:v>
                      </c:pt>
                      <c:pt idx="2678">
                        <c:v>360.64942259999998</c:v>
                      </c:pt>
                      <c:pt idx="2679">
                        <c:v>795.18479539999998</c:v>
                      </c:pt>
                      <c:pt idx="2680">
                        <c:v>1537.5192649999999</c:v>
                      </c:pt>
                      <c:pt idx="2681">
                        <c:v>2244.0389409999998</c:v>
                      </c:pt>
                      <c:pt idx="2682">
                        <c:v>2985.741614</c:v>
                      </c:pt>
                      <c:pt idx="2683">
                        <c:v>3209.8316260000001</c:v>
                      </c:pt>
                      <c:pt idx="2684">
                        <c:v>2739.8110969999998</c:v>
                      </c:pt>
                      <c:pt idx="2685">
                        <c:v>2056.801539</c:v>
                      </c:pt>
                      <c:pt idx="2686">
                        <c:v>1540.3573289999999</c:v>
                      </c:pt>
                      <c:pt idx="2687">
                        <c:v>993.02525939999998</c:v>
                      </c:pt>
                      <c:pt idx="2688">
                        <c:v>547.03715899999997</c:v>
                      </c:pt>
                      <c:pt idx="2689">
                        <c:v>332.64684560000001</c:v>
                      </c:pt>
                      <c:pt idx="2690">
                        <c:v>353.61941810000002</c:v>
                      </c:pt>
                      <c:pt idx="2691">
                        <c:v>556.5302686</c:v>
                      </c:pt>
                      <c:pt idx="2692">
                        <c:v>1699.7047259999999</c:v>
                      </c:pt>
                      <c:pt idx="2693">
                        <c:v>3419.9421510000002</c:v>
                      </c:pt>
                      <c:pt idx="2694">
                        <c:v>3863.6597510000001</c:v>
                      </c:pt>
                      <c:pt idx="2695">
                        <c:v>3897.1516849999998</c:v>
                      </c:pt>
                      <c:pt idx="2696">
                        <c:v>2659.5328300000001</c:v>
                      </c:pt>
                      <c:pt idx="2697">
                        <c:v>2028.7960639999999</c:v>
                      </c:pt>
                      <c:pt idx="2698">
                        <c:v>1825.705322</c:v>
                      </c:pt>
                      <c:pt idx="2699">
                        <c:v>2056.801539</c:v>
                      </c:pt>
                      <c:pt idx="2700">
                        <c:v>2982.124327</c:v>
                      </c:pt>
                      <c:pt idx="2701">
                        <c:v>3916.1743569999999</c:v>
                      </c:pt>
                      <c:pt idx="2702">
                        <c:v>4366.3537710000001</c:v>
                      </c:pt>
                      <c:pt idx="2703">
                        <c:v>4099.1482569999998</c:v>
                      </c:pt>
                      <c:pt idx="2704">
                        <c:v>3541.3979519999998</c:v>
                      </c:pt>
                      <c:pt idx="2705">
                        <c:v>3283.2396429999999</c:v>
                      </c:pt>
                      <c:pt idx="2706">
                        <c:v>2836.075124</c:v>
                      </c:pt>
                      <c:pt idx="2707">
                        <c:v>2396.0061959999998</c:v>
                      </c:pt>
                      <c:pt idx="2708">
                        <c:v>1917.096505</c:v>
                      </c:pt>
                      <c:pt idx="2709">
                        <c:v>1503.9579900000001</c:v>
                      </c:pt>
                      <c:pt idx="2710">
                        <c:v>1211.967472</c:v>
                      </c:pt>
                      <c:pt idx="2711">
                        <c:v>1207.765877</c:v>
                      </c:pt>
                      <c:pt idx="2712">
                        <c:v>1422.468752</c:v>
                      </c:pt>
                      <c:pt idx="2713">
                        <c:v>1849.7878929999999</c:v>
                      </c:pt>
                      <c:pt idx="2714">
                        <c:v>2478.0851429999998</c:v>
                      </c:pt>
                      <c:pt idx="2715">
                        <c:v>3029.4888740000001</c:v>
                      </c:pt>
                      <c:pt idx="2716">
                        <c:v>2959.6856320000002</c:v>
                      </c:pt>
                      <c:pt idx="2717">
                        <c:v>2950.8329880000001</c:v>
                      </c:pt>
                      <c:pt idx="2718">
                        <c:v>3224.9952739999999</c:v>
                      </c:pt>
                      <c:pt idx="2719">
                        <c:v>3680.6360209999998</c:v>
                      </c:pt>
                      <c:pt idx="2720">
                        <c:v>4062.5142230000001</c:v>
                      </c:pt>
                      <c:pt idx="2721">
                        <c:v>3381.967463</c:v>
                      </c:pt>
                      <c:pt idx="2722">
                        <c:v>2403.671135</c:v>
                      </c:pt>
                      <c:pt idx="2723">
                        <c:v>1810.4393809999999</c:v>
                      </c:pt>
                      <c:pt idx="2724">
                        <c:v>1508.981714</c:v>
                      </c:pt>
                      <c:pt idx="2725">
                        <c:v>1566.943988</c:v>
                      </c:pt>
                      <c:pt idx="2726">
                        <c:v>1725.9827359999999</c:v>
                      </c:pt>
                      <c:pt idx="2727">
                        <c:v>1566.943988</c:v>
                      </c:pt>
                      <c:pt idx="2728">
                        <c:v>1234.0139590000001</c:v>
                      </c:pt>
                      <c:pt idx="2729">
                        <c:v>1039.2719509999999</c:v>
                      </c:pt>
                      <c:pt idx="2730">
                        <c:v>1155.48912</c:v>
                      </c:pt>
                      <c:pt idx="2731">
                        <c:v>2678.0153100000002</c:v>
                      </c:pt>
                      <c:pt idx="2732">
                        <c:v>7149.5795980000003</c:v>
                      </c:pt>
                      <c:pt idx="2733">
                        <c:v>16530.945370000001</c:v>
                      </c:pt>
                      <c:pt idx="2734">
                        <c:v>22589.781869999999</c:v>
                      </c:pt>
                      <c:pt idx="2735">
                        <c:v>13761.059160000001</c:v>
                      </c:pt>
                      <c:pt idx="2736">
                        <c:v>5618.169296</c:v>
                      </c:pt>
                      <c:pt idx="2737">
                        <c:v>3125.617236</c:v>
                      </c:pt>
                      <c:pt idx="2738">
                        <c:v>2012.1866689999999</c:v>
                      </c:pt>
                      <c:pt idx="2739">
                        <c:v>1444.493743</c:v>
                      </c:pt>
                      <c:pt idx="2740">
                        <c:v>1203.037198</c:v>
                      </c:pt>
                      <c:pt idx="2741">
                        <c:v>1157.232426</c:v>
                      </c:pt>
                      <c:pt idx="2742">
                        <c:v>1374.4686180000001</c:v>
                      </c:pt>
                      <c:pt idx="2743">
                        <c:v>1729.211789</c:v>
                      </c:pt>
                      <c:pt idx="2744">
                        <c:v>2238.027259</c:v>
                      </c:pt>
                      <c:pt idx="2745">
                        <c:v>2876.8475830000002</c:v>
                      </c:pt>
                      <c:pt idx="2746">
                        <c:v>3228.4945229999998</c:v>
                      </c:pt>
                      <c:pt idx="2747">
                        <c:v>3557.2683910000001</c:v>
                      </c:pt>
                      <c:pt idx="2748">
                        <c:v>3244.8053410000002</c:v>
                      </c:pt>
                      <c:pt idx="2749">
                        <c:v>2368.7010420000001</c:v>
                      </c:pt>
                      <c:pt idx="2750">
                        <c:v>1589.036018</c:v>
                      </c:pt>
                      <c:pt idx="2751">
                        <c:v>1596.193708</c:v>
                      </c:pt>
                      <c:pt idx="2752">
                        <c:v>2252.569587</c:v>
                      </c:pt>
                      <c:pt idx="2753">
                        <c:v>2252.569587</c:v>
                      </c:pt>
                      <c:pt idx="2754">
                        <c:v>1096.76414</c:v>
                      </c:pt>
                      <c:pt idx="2755">
                        <c:v>267.63452130000002</c:v>
                      </c:pt>
                      <c:pt idx="2756">
                        <c:v>40.389572999999999</c:v>
                      </c:pt>
                      <c:pt idx="2757">
                        <c:v>11.1995687</c:v>
                      </c:pt>
                      <c:pt idx="2758">
                        <c:v>6.2731885959999998</c:v>
                      </c:pt>
                      <c:pt idx="2759">
                        <c:v>5.4779287329999997</c:v>
                      </c:pt>
                      <c:pt idx="2760">
                        <c:v>4.835120968</c:v>
                      </c:pt>
                      <c:pt idx="2761">
                        <c:v>5.824550253</c:v>
                      </c:pt>
                      <c:pt idx="2762">
                        <c:v>5.5548593869999996</c:v>
                      </c:pt>
                      <c:pt idx="2763">
                        <c:v>3.9872092270000001</c:v>
                      </c:pt>
                      <c:pt idx="2764">
                        <c:v>2.4279120619999999</c:v>
                      </c:pt>
                      <c:pt idx="2765">
                        <c:v>1.7415743109999999</c:v>
                      </c:pt>
                      <c:pt idx="2766">
                        <c:v>1.3825350380000001</c:v>
                      </c:pt>
                      <c:pt idx="2767">
                        <c:v>0.83148306699999996</c:v>
                      </c:pt>
                      <c:pt idx="2768">
                        <c:v>0.46546478800000002</c:v>
                      </c:pt>
                      <c:pt idx="2769">
                        <c:v>0.22326025299999999</c:v>
                      </c:pt>
                      <c:pt idx="2770">
                        <c:v>0.103390223</c:v>
                      </c:pt>
                      <c:pt idx="2771">
                        <c:v>0.15158629400000001</c:v>
                      </c:pt>
                      <c:pt idx="2772">
                        <c:v>0.28489094100000001</c:v>
                      </c:pt>
                      <c:pt idx="2773">
                        <c:v>0.58554024999999998</c:v>
                      </c:pt>
                      <c:pt idx="2774">
                        <c:v>1.0640544709999999</c:v>
                      </c:pt>
                      <c:pt idx="2775">
                        <c:v>1.947109956</c:v>
                      </c:pt>
                      <c:pt idx="2776">
                        <c:v>2.51054106</c:v>
                      </c:pt>
                      <c:pt idx="2777">
                        <c:v>3.316037144</c:v>
                      </c:pt>
                      <c:pt idx="2778">
                        <c:v>3.492317286</c:v>
                      </c:pt>
                      <c:pt idx="2779">
                        <c:v>2.522807287</c:v>
                      </c:pt>
                      <c:pt idx="2780">
                        <c:v>1.4623341560000001</c:v>
                      </c:pt>
                      <c:pt idx="2781">
                        <c:v>0.77589909800000001</c:v>
                      </c:pt>
                      <c:pt idx="2782">
                        <c:v>0.59074679299999999</c:v>
                      </c:pt>
                      <c:pt idx="2783">
                        <c:v>0.51248729599999998</c:v>
                      </c:pt>
                      <c:pt idx="2784">
                        <c:v>0.635543937</c:v>
                      </c:pt>
                      <c:pt idx="2785">
                        <c:v>1.299297328</c:v>
                      </c:pt>
                      <c:pt idx="2786">
                        <c:v>3.8106782880000001</c:v>
                      </c:pt>
                      <c:pt idx="2787">
                        <c:v>9.6439160820000005</c:v>
                      </c:pt>
                      <c:pt idx="2788">
                        <c:v>17.083118850000002</c:v>
                      </c:pt>
                      <c:pt idx="2789">
                        <c:v>19.05630481</c:v>
                      </c:pt>
                      <c:pt idx="2790">
                        <c:v>14.16278473</c:v>
                      </c:pt>
                      <c:pt idx="2791">
                        <c:v>7.1447723940000003</c:v>
                      </c:pt>
                      <c:pt idx="2792">
                        <c:v>3.797322157</c:v>
                      </c:pt>
                      <c:pt idx="2793">
                        <c:v>2.4337130060000001</c:v>
                      </c:pt>
                      <c:pt idx="2794">
                        <c:v>2.2251817379999999</c:v>
                      </c:pt>
                      <c:pt idx="2795">
                        <c:v>2.558360365</c:v>
                      </c:pt>
                      <c:pt idx="2796">
                        <c:v>2.213143133</c:v>
                      </c:pt>
                      <c:pt idx="2797">
                        <c:v>1.603572167</c:v>
                      </c:pt>
                      <c:pt idx="2798">
                        <c:v>1.020739085</c:v>
                      </c:pt>
                      <c:pt idx="2799">
                        <c:v>0.55964974499999998</c:v>
                      </c:pt>
                      <c:pt idx="2800">
                        <c:v>0.31938201399999999</c:v>
                      </c:pt>
                      <c:pt idx="2801">
                        <c:v>0.19175476999999999</c:v>
                      </c:pt>
                      <c:pt idx="2802">
                        <c:v>0.11075585</c:v>
                      </c:pt>
                      <c:pt idx="2803">
                        <c:v>8.2463192000000005E-2</c:v>
                      </c:pt>
                      <c:pt idx="2804">
                        <c:v>8.8647569999999995E-2</c:v>
                      </c:pt>
                      <c:pt idx="2805">
                        <c:v>0.160230556</c:v>
                      </c:pt>
                      <c:pt idx="2806">
                        <c:v>0.47015727899999998</c:v>
                      </c:pt>
                      <c:pt idx="2807">
                        <c:v>1.4277395509999999</c:v>
                      </c:pt>
                      <c:pt idx="2808">
                        <c:v>2.8586052909999999</c:v>
                      </c:pt>
                      <c:pt idx="2809">
                        <c:v>3.1627803750000001</c:v>
                      </c:pt>
                      <c:pt idx="2810">
                        <c:v>2.1242175950000002</c:v>
                      </c:pt>
                      <c:pt idx="2811">
                        <c:v>1.4016293660000001</c:v>
                      </c:pt>
                      <c:pt idx="2812">
                        <c:v>1.416673431</c:v>
                      </c:pt>
                      <c:pt idx="2813">
                        <c:v>1.8148807090000001</c:v>
                      </c:pt>
                      <c:pt idx="2814">
                        <c:v>2.6566499160000001</c:v>
                      </c:pt>
                      <c:pt idx="2815">
                        <c:v>2.8332975970000001</c:v>
                      </c:pt>
                      <c:pt idx="2816">
                        <c:v>2.0277218210000001</c:v>
                      </c:pt>
                      <c:pt idx="2817">
                        <c:v>1.3097999199999999</c:v>
                      </c:pt>
                      <c:pt idx="2818">
                        <c:v>1.0615002259999999</c:v>
                      </c:pt>
                      <c:pt idx="2819">
                        <c:v>1.196348704</c:v>
                      </c:pt>
                      <c:pt idx="2820">
                        <c:v>1.329357699</c:v>
                      </c:pt>
                      <c:pt idx="2821">
                        <c:v>1.375926913</c:v>
                      </c:pt>
                      <c:pt idx="2822">
                        <c:v>1.1087335410000001</c:v>
                      </c:pt>
                      <c:pt idx="2823">
                        <c:v>0.54365034899999998</c:v>
                      </c:pt>
                      <c:pt idx="2824">
                        <c:v>0.18541046</c:v>
                      </c:pt>
                      <c:pt idx="2825">
                        <c:v>0.120987688</c:v>
                      </c:pt>
                      <c:pt idx="2826">
                        <c:v>6.7307356999999998E-2</c:v>
                      </c:pt>
                      <c:pt idx="2827">
                        <c:v>4.4001314E-2</c:v>
                      </c:pt>
                      <c:pt idx="2828">
                        <c:v>4.3504370000000001E-2</c:v>
                      </c:pt>
                      <c:pt idx="2829">
                        <c:v>6.0625584000000003E-2</c:v>
                      </c:pt>
                      <c:pt idx="2830">
                        <c:v>0.11509941899999999</c:v>
                      </c:pt>
                      <c:pt idx="2831">
                        <c:v>0.15148175799999999</c:v>
                      </c:pt>
                      <c:pt idx="2832">
                        <c:v>0.123438019</c:v>
                      </c:pt>
                      <c:pt idx="2833">
                        <c:v>0.123438019</c:v>
                      </c:pt>
                      <c:pt idx="2834">
                        <c:v>0.168817579</c:v>
                      </c:pt>
                      <c:pt idx="2835">
                        <c:v>0.29656756000000001</c:v>
                      </c:pt>
                      <c:pt idx="2836">
                        <c:v>0.37459266400000002</c:v>
                      </c:pt>
                      <c:pt idx="2837">
                        <c:v>0.44915712000000002</c:v>
                      </c:pt>
                      <c:pt idx="2838">
                        <c:v>0.43247511100000002</c:v>
                      </c:pt>
                      <c:pt idx="2839">
                        <c:v>0.32291983899999999</c:v>
                      </c:pt>
                      <c:pt idx="2840">
                        <c:v>0.19716293800000001</c:v>
                      </c:pt>
                      <c:pt idx="2841">
                        <c:v>0.267984958</c:v>
                      </c:pt>
                      <c:pt idx="2842">
                        <c:v>0.41888997900000002</c:v>
                      </c:pt>
                      <c:pt idx="2843">
                        <c:v>0.71288278500000002</c:v>
                      </c:pt>
                      <c:pt idx="2844">
                        <c:v>1.031346474</c:v>
                      </c:pt>
                      <c:pt idx="2845">
                        <c:v>1.243777124</c:v>
                      </c:pt>
                      <c:pt idx="2846">
                        <c:v>1.4975075980000001</c:v>
                      </c:pt>
                      <c:pt idx="2847">
                        <c:v>1.561901797</c:v>
                      </c:pt>
                      <c:pt idx="2848">
                        <c:v>1.364066416</c:v>
                      </c:pt>
                      <c:pt idx="2849">
                        <c:v>1.1640572259999999</c:v>
                      </c:pt>
                      <c:pt idx="2850">
                        <c:v>1.049140231</c:v>
                      </c:pt>
                      <c:pt idx="2851">
                        <c:v>1.0225456040000001</c:v>
                      </c:pt>
                      <c:pt idx="2852">
                        <c:v>0.99094505399999999</c:v>
                      </c:pt>
                      <c:pt idx="2853">
                        <c:v>0.802893258</c:v>
                      </c:pt>
                      <c:pt idx="2854">
                        <c:v>0.57996863600000004</c:v>
                      </c:pt>
                      <c:pt idx="2855">
                        <c:v>0.31154138399999998</c:v>
                      </c:pt>
                      <c:pt idx="2856">
                        <c:v>0.21436179</c:v>
                      </c:pt>
                      <c:pt idx="2857">
                        <c:v>0.111932199</c:v>
                      </c:pt>
                      <c:pt idx="2858">
                        <c:v>7.6852934999999997E-2</c:v>
                      </c:pt>
                      <c:pt idx="2859">
                        <c:v>7.2484824000000003E-2</c:v>
                      </c:pt>
                      <c:pt idx="2860">
                        <c:v>8.3540199999999995E-2</c:v>
                      </c:pt>
                      <c:pt idx="2861">
                        <c:v>9.1073980999999998E-2</c:v>
                      </c:pt>
                      <c:pt idx="2862">
                        <c:v>0.103059133</c:v>
                      </c:pt>
                      <c:pt idx="2863">
                        <c:v>7.9956483999999994E-2</c:v>
                      </c:pt>
                      <c:pt idx="2864">
                        <c:v>4.2107198999999998E-2</c:v>
                      </c:pt>
                      <c:pt idx="2865">
                        <c:v>3.1493092E-2</c:v>
                      </c:pt>
                      <c:pt idx="2866">
                        <c:v>2.3435234999999999E-2</c:v>
                      </c:pt>
                      <c:pt idx="2867">
                        <c:v>2.8714192999999999E-2</c:v>
                      </c:pt>
                      <c:pt idx="2868">
                        <c:v>3.2481705999999999E-2</c:v>
                      </c:pt>
                      <c:pt idx="2869">
                        <c:v>1.6260357999999999E-2</c:v>
                      </c:pt>
                      <c:pt idx="2870">
                        <c:v>6.6112549999999999E-3</c:v>
                      </c:pt>
                      <c:pt idx="2871">
                        <c:v>1.2096019999999999E-3</c:v>
                      </c:pt>
                      <c:pt idx="2872">
                        <c:v>3.1291799999999997E-4</c:v>
                      </c:pt>
                      <c:pt idx="2873">
                        <c:v>1.1828999999999999E-4</c:v>
                      </c:pt>
                      <c:pt idx="2874" formatCode="0.00E+00">
                        <c:v>3.4763800000000001E-5</c:v>
                      </c:pt>
                      <c:pt idx="2875" formatCode="0.00E+00">
                        <c:v>7.8532499999999997E-6</c:v>
                      </c:pt>
                      <c:pt idx="2876" formatCode="0.00E+00">
                        <c:v>6.6260999999999995E-5</c:v>
                      </c:pt>
                      <c:pt idx="2877">
                        <c:v>2.4596500000000001E-4</c:v>
                      </c:pt>
                      <c:pt idx="2878">
                        <c:v>2.2785899999999999E-4</c:v>
                      </c:pt>
                      <c:pt idx="2879" formatCode="0.00E+00">
                        <c:v>5.9876600000000002E-5</c:v>
                      </c:pt>
                      <c:pt idx="2880">
                        <c:v>0</c:v>
                      </c:pt>
                      <c:pt idx="2881" formatCode="0.00E+00">
                        <c:v>3.4763800000000001E-5</c:v>
                      </c:pt>
                      <c:pt idx="2882" formatCode="0.00E+00">
                        <c:v>5.3838799999999997E-5</c:v>
                      </c:pt>
                      <c:pt idx="2883">
                        <c:v>2.26849E-4</c:v>
                      </c:pt>
                      <c:pt idx="2884">
                        <c:v>6.4998900000000001E-4</c:v>
                      </c:pt>
                      <c:pt idx="2885">
                        <c:v>3.9989399999999998E-4</c:v>
                      </c:pt>
                      <c:pt idx="2886">
                        <c:v>2.5123300000000001E-4</c:v>
                      </c:pt>
                      <c:pt idx="2887" formatCode="0.00E+00">
                        <c:v>6.7733999999999999E-5</c:v>
                      </c:pt>
                      <c:pt idx="2888" formatCode="0.00E+00">
                        <c:v>4.6108400000000001E-5</c:v>
                      </c:pt>
                      <c:pt idx="2889" formatCode="0.00E+00">
                        <c:v>9.0363899999999997E-5</c:v>
                      </c:pt>
                      <c:pt idx="2890" formatCode="0.00E+00">
                        <c:v>5.0201100000000003E-5</c:v>
                      </c:pt>
                      <c:pt idx="2891" formatCode="0.00E+00">
                        <c:v>2.5576899999999999E-5</c:v>
                      </c:pt>
                      <c:pt idx="2892" formatCode="0.00E+00">
                        <c:v>1.14458E-5</c:v>
                      </c:pt>
                      <c:pt idx="2893" formatCode="0.00E+00">
                        <c:v>5.1535400000000001E-6</c:v>
                      </c:pt>
                      <c:pt idx="2894" formatCode="0.00E+00">
                        <c:v>1.8890799999999999E-6</c:v>
                      </c:pt>
                      <c:pt idx="2895" formatCode="0.00E+00">
                        <c:v>6.9253700000000002E-6</c:v>
                      </c:pt>
                      <c:pt idx="2896" formatCode="0.00E+00">
                        <c:v>6.0433400000000003E-5</c:v>
                      </c:pt>
                      <c:pt idx="2897">
                        <c:v>3.8102900000000001E-4</c:v>
                      </c:pt>
                      <c:pt idx="2898">
                        <c:v>3.8102900000000001E-4</c:v>
                      </c:pt>
                      <c:pt idx="2899">
                        <c:v>1.99481E-4</c:v>
                      </c:pt>
                      <c:pt idx="2900" formatCode="0.00E+00">
                        <c:v>2.99164E-5</c:v>
                      </c:pt>
                      <c:pt idx="2901" formatCode="0.00E+00">
                        <c:v>8.3610000000000001E-6</c:v>
                      </c:pt>
                      <c:pt idx="2902" formatCode="0.00E+00">
                        <c:v>1.13619E-5</c:v>
                      </c:pt>
                      <c:pt idx="2903" formatCode="0.00E+00">
                        <c:v>2.1891499999999999E-5</c:v>
                      </c:pt>
                      <c:pt idx="2904" formatCode="0.00E+00">
                        <c:v>5.0201100000000003E-5</c:v>
                      </c:pt>
                      <c:pt idx="2905">
                        <c:v>1.07027E-4</c:v>
                      </c:pt>
                      <c:pt idx="2906">
                        <c:v>2.1583099999999999E-4</c:v>
                      </c:pt>
                      <c:pt idx="2907" formatCode="0.00E+00">
                        <c:v>8.4427500000000004E-5</c:v>
                      </c:pt>
                      <c:pt idx="2908" formatCode="0.00E+00">
                        <c:v>5.2669700000000002E-5</c:v>
                      </c:pt>
                      <c:pt idx="2909" formatCode="0.00E+00">
                        <c:v>1.1901E-5</c:v>
                      </c:pt>
                      <c:pt idx="2910" formatCode="0.00E+00">
                        <c:v>3.5562000000000003E-5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 formatCode="0.00E+00">
                        <c:v>2.2637E-6</c:v>
                      </c:pt>
                      <c:pt idx="2920" formatCode="0.00E+00">
                        <c:v>9.4959799999999998E-5</c:v>
                      </c:pt>
                      <c:pt idx="2921">
                        <c:v>2.21549E-4</c:v>
                      </c:pt>
                      <c:pt idx="2922">
                        <c:v>1.34418E-4</c:v>
                      </c:pt>
                      <c:pt idx="2923">
                        <c:v>3.1012100000000001E-4</c:v>
                      </c:pt>
                      <c:pt idx="2924">
                        <c:v>3.1012100000000001E-4</c:v>
                      </c:pt>
                      <c:pt idx="2925">
                        <c:v>5.7232599999999995E-4</c:v>
                      </c:pt>
                      <c:pt idx="2926">
                        <c:v>9.9299099999999993E-4</c:v>
                      </c:pt>
                      <c:pt idx="2927">
                        <c:v>1.915412E-3</c:v>
                      </c:pt>
                      <c:pt idx="2928">
                        <c:v>2.0864960000000002E-3</c:v>
                      </c:pt>
                      <c:pt idx="2929">
                        <c:v>1.9155089999999999E-3</c:v>
                      </c:pt>
                      <c:pt idx="2930">
                        <c:v>9.9299099999999993E-4</c:v>
                      </c:pt>
                      <c:pt idx="2931">
                        <c:v>6.0475500000000001E-4</c:v>
                      </c:pt>
                      <c:pt idx="2932">
                        <c:v>2.8910699999999998E-4</c:v>
                      </c:pt>
                      <c:pt idx="2933">
                        <c:v>3.3402300000000002E-4</c:v>
                      </c:pt>
                      <c:pt idx="2934">
                        <c:v>7.7930199999999995E-4</c:v>
                      </c:pt>
                      <c:pt idx="2935">
                        <c:v>8.6729000000000005E-4</c:v>
                      </c:pt>
                      <c:pt idx="2936">
                        <c:v>3.70665E-4</c:v>
                      </c:pt>
                      <c:pt idx="2937">
                        <c:v>5.75627E-4</c:v>
                      </c:pt>
                      <c:pt idx="2938">
                        <c:v>2.36491E-4</c:v>
                      </c:pt>
                      <c:pt idx="2939">
                        <c:v>1.34418E-4</c:v>
                      </c:pt>
                      <c:pt idx="2940">
                        <c:v>1.20648E-4</c:v>
                      </c:pt>
                      <c:pt idx="2941" formatCode="0.00E+00">
                        <c:v>5.0201100000000003E-5</c:v>
                      </c:pt>
                      <c:pt idx="2942" formatCode="0.00E+00">
                        <c:v>7.5576500000000004E-5</c:v>
                      </c:pt>
                      <c:pt idx="2943" formatCode="0.00E+00">
                        <c:v>8.5811700000000004E-5</c:v>
                      </c:pt>
                      <c:pt idx="2944">
                        <c:v>1.16167E-4</c:v>
                      </c:pt>
                      <c:pt idx="2945">
                        <c:v>1.7133299999999999E-4</c:v>
                      </c:pt>
                      <c:pt idx="2946">
                        <c:v>2.9283199999999998E-4</c:v>
                      </c:pt>
                      <c:pt idx="2947" formatCode="0.00E+00">
                        <c:v>8.5811700000000004E-5</c:v>
                      </c:pt>
                      <c:pt idx="2948" formatCode="0.00E+00">
                        <c:v>2.17144E-5</c:v>
                      </c:pt>
                      <c:pt idx="2949" formatCode="0.00E+00">
                        <c:v>4.0950099999999996E-6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 formatCode="0.00E+00">
                        <c:v>2.4780299999999998E-6</c:v>
                      </c:pt>
                      <c:pt idx="2953" formatCode="0.00E+00">
                        <c:v>1.40309E-5</c:v>
                      </c:pt>
                      <c:pt idx="2954" formatCode="0.00E+00">
                        <c:v>5.6177100000000003E-6</c:v>
                      </c:pt>
                      <c:pt idx="2955" formatCode="0.00E+00">
                        <c:v>1.2690199999999999E-5</c:v>
                      </c:pt>
                      <c:pt idx="2956" formatCode="0.00E+00">
                        <c:v>8.5811700000000004E-5</c:v>
                      </c:pt>
                      <c:pt idx="2957">
                        <c:v>1.02641E-4</c:v>
                      </c:pt>
                      <c:pt idx="2958" formatCode="0.00E+00">
                        <c:v>3.1860999999999999E-5</c:v>
                      </c:pt>
                      <c:pt idx="2959" formatCode="0.00E+00">
                        <c:v>1.0441199999999999E-5</c:v>
                      </c:pt>
                      <c:pt idx="2960" formatCode="0.00E+00">
                        <c:v>3.2084500000000002E-6</c:v>
                      </c:pt>
                      <c:pt idx="2961" formatCode="0.00E+00">
                        <c:v>2.4780299999999998E-6</c:v>
                      </c:pt>
                      <c:pt idx="2962" formatCode="0.00E+00">
                        <c:v>8.5272399999999997E-6</c:v>
                      </c:pt>
                      <c:pt idx="2963" formatCode="0.00E+00">
                        <c:v>6.9315500000000004E-5</c:v>
                      </c:pt>
                      <c:pt idx="2964">
                        <c:v>1.3100300000000001E-4</c:v>
                      </c:pt>
                      <c:pt idx="2965">
                        <c:v>2.5123300000000001E-4</c:v>
                      </c:pt>
                      <c:pt idx="2966" formatCode="0.00E+00">
                        <c:v>8.2125800000000006E-5</c:v>
                      </c:pt>
                      <c:pt idx="2967" formatCode="0.00E+00">
                        <c:v>6.0143299999999997E-5</c:v>
                      </c:pt>
                      <c:pt idx="2968" formatCode="0.00E+00">
                        <c:v>2.1891499999999999E-5</c:v>
                      </c:pt>
                      <c:pt idx="2969" formatCode="0.00E+00">
                        <c:v>2.7110500000000001E-5</c:v>
                      </c:pt>
                      <c:pt idx="2970">
                        <c:v>6.2161400000000004E-4</c:v>
                      </c:pt>
                      <c:pt idx="2971">
                        <c:v>1.050467E-3</c:v>
                      </c:pt>
                      <c:pt idx="2972">
                        <c:v>1.7971600000000001E-4</c:v>
                      </c:pt>
                      <c:pt idx="2973" formatCode="0.00E+00">
                        <c:v>2.2977599999999998E-5</c:v>
                      </c:pt>
                      <c:pt idx="2974" formatCode="0.00E+00">
                        <c:v>6.9253700000000002E-6</c:v>
                      </c:pt>
                      <c:pt idx="2975" formatCode="0.00E+00">
                        <c:v>3.6487599999999999E-6</c:v>
                      </c:pt>
                      <c:pt idx="2976" formatCode="0.00E+00">
                        <c:v>2.8427000000000001E-5</c:v>
                      </c:pt>
                      <c:pt idx="2977" formatCode="0.00E+00">
                        <c:v>6.2723000000000002E-5</c:v>
                      </c:pt>
                      <c:pt idx="2978">
                        <c:v>1.20648E-4</c:v>
                      </c:pt>
                      <c:pt idx="2979">
                        <c:v>1.3691899999999999E-4</c:v>
                      </c:pt>
                      <c:pt idx="2980">
                        <c:v>1.1828999999999999E-4</c:v>
                      </c:pt>
                      <c:pt idx="2981" formatCode="0.00E+00">
                        <c:v>8.5609499999999994E-5</c:v>
                      </c:pt>
                      <c:pt idx="2982">
                        <c:v>1.47214E-4</c:v>
                      </c:pt>
                      <c:pt idx="2983">
                        <c:v>1.99481E-4</c:v>
                      </c:pt>
                      <c:pt idx="2984">
                        <c:v>3.9093299999999999E-4</c:v>
                      </c:pt>
                      <c:pt idx="2985">
                        <c:v>3.7208E-4</c:v>
                      </c:pt>
                      <c:pt idx="2986">
                        <c:v>7.2491099999999996E-4</c:v>
                      </c:pt>
                      <c:pt idx="2987">
                        <c:v>3.5618999999999999E-4</c:v>
                      </c:pt>
                      <c:pt idx="2988">
                        <c:v>2.4451900000000001E-4</c:v>
                      </c:pt>
                      <c:pt idx="2989" formatCode="0.00E+00">
                        <c:v>7.54513E-5</c:v>
                      </c:pt>
                      <c:pt idx="2990">
                        <c:v>2.36491E-4</c:v>
                      </c:pt>
                      <c:pt idx="2991">
                        <c:v>3.9448809999999999E-3</c:v>
                      </c:pt>
                      <c:pt idx="2992">
                        <c:v>7.7584099999999999E-4</c:v>
                      </c:pt>
                      <c:pt idx="2993">
                        <c:v>1.6059799999999999E-3</c:v>
                      </c:pt>
                      <c:pt idx="2994">
                        <c:v>2.1668709999999999E-3</c:v>
                      </c:pt>
                      <c:pt idx="2995">
                        <c:v>1.100693E-3</c:v>
                      </c:pt>
                      <c:pt idx="2996">
                        <c:v>7.9350999999999998E-4</c:v>
                      </c:pt>
                      <c:pt idx="2997">
                        <c:v>1.282736E-3</c:v>
                      </c:pt>
                      <c:pt idx="2998">
                        <c:v>1.5901400000000001E-3</c:v>
                      </c:pt>
                      <c:pt idx="2999">
                        <c:v>1.4481819999999999E-3</c:v>
                      </c:pt>
                      <c:pt idx="3000">
                        <c:v>1.0363270000000001E-3</c:v>
                      </c:pt>
                      <c:pt idx="3001">
                        <c:v>9.5705200000000001E-4</c:v>
                      </c:pt>
                      <c:pt idx="3002">
                        <c:v>6.5884299999999999E-4</c:v>
                      </c:pt>
                      <c:pt idx="3003">
                        <c:v>6.0225100000000004E-4</c:v>
                      </c:pt>
                      <c:pt idx="3004">
                        <c:v>6.92226E-4</c:v>
                      </c:pt>
                      <c:pt idx="3005">
                        <c:v>1.3531699999999999E-3</c:v>
                      </c:pt>
                      <c:pt idx="3006">
                        <c:v>1.7223519999999999E-3</c:v>
                      </c:pt>
                      <c:pt idx="3007">
                        <c:v>1.645023E-3</c:v>
                      </c:pt>
                      <c:pt idx="3008">
                        <c:v>7.5334499999999999E-4</c:v>
                      </c:pt>
                      <c:pt idx="3009">
                        <c:v>3.8369599999999999E-4</c:v>
                      </c:pt>
                      <c:pt idx="3010">
                        <c:v>4.1946399999999998E-4</c:v>
                      </c:pt>
                      <c:pt idx="3011">
                        <c:v>8.9757300000000003E-4</c:v>
                      </c:pt>
                      <c:pt idx="3012">
                        <c:v>1.2060549999999999E-3</c:v>
                      </c:pt>
                      <c:pt idx="3013">
                        <c:v>1.645023E-3</c:v>
                      </c:pt>
                      <c:pt idx="3014">
                        <c:v>2.7387259999999999E-3</c:v>
                      </c:pt>
                      <c:pt idx="3015">
                        <c:v>3.4092129999999999E-3</c:v>
                      </c:pt>
                      <c:pt idx="3016">
                        <c:v>1.4150899999999999E-3</c:v>
                      </c:pt>
                      <c:pt idx="3017" formatCode="0.00E+00">
                        <c:v>8.9903599999999998E-5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 formatCode="0.00E+00">
                        <c:v>1.3133699999999999E-5</c:v>
                      </c:pt>
                      <c:pt idx="3021">
                        <c:v>1.06568E-4</c:v>
                      </c:pt>
                      <c:pt idx="3022">
                        <c:v>2.64453E-4</c:v>
                      </c:pt>
                      <c:pt idx="3023">
                        <c:v>6.0189100000000001E-4</c:v>
                      </c:pt>
                      <c:pt idx="3024">
                        <c:v>1.387288E-3</c:v>
                      </c:pt>
                      <c:pt idx="3025">
                        <c:v>4.5733529999999996E-3</c:v>
                      </c:pt>
                      <c:pt idx="3026">
                        <c:v>1.0701026000000001E-2</c:v>
                      </c:pt>
                      <c:pt idx="3027">
                        <c:v>1.3183914E-2</c:v>
                      </c:pt>
                      <c:pt idx="3028">
                        <c:v>7.2571220000000004E-3</c:v>
                      </c:pt>
                      <c:pt idx="3029">
                        <c:v>3.1847759999999998E-3</c:v>
                      </c:pt>
                      <c:pt idx="3030">
                        <c:v>1.2096019999999999E-3</c:v>
                      </c:pt>
                      <c:pt idx="3031">
                        <c:v>9.9375900000000009E-4</c:v>
                      </c:pt>
                      <c:pt idx="3032">
                        <c:v>6.4998900000000001E-4</c:v>
                      </c:pt>
                      <c:pt idx="3033">
                        <c:v>4.3577299999999998E-4</c:v>
                      </c:pt>
                      <c:pt idx="3034">
                        <c:v>3.0484199999999999E-4</c:v>
                      </c:pt>
                      <c:pt idx="3035">
                        <c:v>3.5631900000000002E-4</c:v>
                      </c:pt>
                      <c:pt idx="3036">
                        <c:v>1.196068E-3</c:v>
                      </c:pt>
                      <c:pt idx="3037">
                        <c:v>3.4092129999999999E-3</c:v>
                      </c:pt>
                      <c:pt idx="3038">
                        <c:v>3.7224459999999999E-3</c:v>
                      </c:pt>
                      <c:pt idx="3039">
                        <c:v>1.1592320000000001E-3</c:v>
                      </c:pt>
                      <c:pt idx="3040">
                        <c:v>3.6200499999999999E-4</c:v>
                      </c:pt>
                      <c:pt idx="3041">
                        <c:v>2.0836800000000001E-4</c:v>
                      </c:pt>
                      <c:pt idx="3042">
                        <c:v>1.627264E-3</c:v>
                      </c:pt>
                      <c:pt idx="3043">
                        <c:v>5.3172310000000004E-3</c:v>
                      </c:pt>
                      <c:pt idx="3044">
                        <c:v>8.7797789999999997E-3</c:v>
                      </c:pt>
                      <c:pt idx="3045">
                        <c:v>8.6798870000000007E-3</c:v>
                      </c:pt>
                      <c:pt idx="3046">
                        <c:v>9.9019020000000006E-3</c:v>
                      </c:pt>
                      <c:pt idx="3047">
                        <c:v>1.1272518E-2</c:v>
                      </c:pt>
                      <c:pt idx="3048">
                        <c:v>9.5782760000000002E-3</c:v>
                      </c:pt>
                      <c:pt idx="3049">
                        <c:v>6.2461790000000001E-3</c:v>
                      </c:pt>
                      <c:pt idx="3050">
                        <c:v>7.9350999999999998E-4</c:v>
                      </c:pt>
                      <c:pt idx="3051">
                        <c:v>2.3451400000000001E-4</c:v>
                      </c:pt>
                      <c:pt idx="3052">
                        <c:v>5.4983199999999999E-4</c:v>
                      </c:pt>
                      <c:pt idx="3053">
                        <c:v>3.1847759999999998E-3</c:v>
                      </c:pt>
                      <c:pt idx="3054">
                        <c:v>8.2178140000000004E-3</c:v>
                      </c:pt>
                      <c:pt idx="3055">
                        <c:v>1.3574271000000001E-2</c:v>
                      </c:pt>
                      <c:pt idx="3056">
                        <c:v>4.1679769999999998E-3</c:v>
                      </c:pt>
                      <c:pt idx="3057">
                        <c:v>5.1991899999999998E-4</c:v>
                      </c:pt>
                      <c:pt idx="3058">
                        <c:v>1.2376100000000001E-4</c:v>
                      </c:pt>
                      <c:pt idx="3059">
                        <c:v>2.26574E-4</c:v>
                      </c:pt>
                      <c:pt idx="3060">
                        <c:v>3.1987299999999998E-4</c:v>
                      </c:pt>
                      <c:pt idx="3061">
                        <c:v>3.8708200000000002E-4</c:v>
                      </c:pt>
                      <c:pt idx="3062">
                        <c:v>8.8696900000000004E-4</c:v>
                      </c:pt>
                      <c:pt idx="3063">
                        <c:v>1.675141E-3</c:v>
                      </c:pt>
                      <c:pt idx="3064">
                        <c:v>2.6272800000000001E-3</c:v>
                      </c:pt>
                      <c:pt idx="3065">
                        <c:v>5.0817049999999997E-3</c:v>
                      </c:pt>
                      <c:pt idx="3066">
                        <c:v>5.0817049999999997E-3</c:v>
                      </c:pt>
                      <c:pt idx="3067">
                        <c:v>4.8466550000000001E-3</c:v>
                      </c:pt>
                      <c:pt idx="3068">
                        <c:v>3.0510099999999998E-3</c:v>
                      </c:pt>
                      <c:pt idx="3069">
                        <c:v>2.7493219999999998E-3</c:v>
                      </c:pt>
                      <c:pt idx="3070">
                        <c:v>4.619316E-3</c:v>
                      </c:pt>
                      <c:pt idx="3071">
                        <c:v>4.2891400000000003E-3</c:v>
                      </c:pt>
                      <c:pt idx="3072">
                        <c:v>4.9297109999999998E-3</c:v>
                      </c:pt>
                      <c:pt idx="3073">
                        <c:v>4.2764839999999997E-3</c:v>
                      </c:pt>
                      <c:pt idx="3074">
                        <c:v>1.550516E-3</c:v>
                      </c:pt>
                      <c:pt idx="3075">
                        <c:v>2.0134600000000001E-4</c:v>
                      </c:pt>
                      <c:pt idx="3076">
                        <c:v>3.4393299999999999E-4</c:v>
                      </c:pt>
                      <c:pt idx="3077">
                        <c:v>7.9178199999999999E-4</c:v>
                      </c:pt>
                      <c:pt idx="3078">
                        <c:v>1.141958E-3</c:v>
                      </c:pt>
                      <c:pt idx="3079">
                        <c:v>3.7224459999999999E-3</c:v>
                      </c:pt>
                      <c:pt idx="3080">
                        <c:v>8.0486240000000007E-3</c:v>
                      </c:pt>
                      <c:pt idx="3081">
                        <c:v>5.7831979999999998E-3</c:v>
                      </c:pt>
                      <c:pt idx="3082">
                        <c:v>2.7065679999999999E-3</c:v>
                      </c:pt>
                      <c:pt idx="3083">
                        <c:v>9.3741899999999999E-4</c:v>
                      </c:pt>
                      <c:pt idx="3084">
                        <c:v>5.1429700000000004E-4</c:v>
                      </c:pt>
                      <c:pt idx="3085">
                        <c:v>1.2060549999999999E-3</c:v>
                      </c:pt>
                      <c:pt idx="3086">
                        <c:v>1.9490530000000001E-3</c:v>
                      </c:pt>
                      <c:pt idx="3087">
                        <c:v>4.1679769999999998E-3</c:v>
                      </c:pt>
                      <c:pt idx="3088">
                        <c:v>5.3446209999999999E-3</c:v>
                      </c:pt>
                      <c:pt idx="3089">
                        <c:v>6.0115919999999996E-3</c:v>
                      </c:pt>
                      <c:pt idx="3090">
                        <c:v>3.3587410000000002E-3</c:v>
                      </c:pt>
                      <c:pt idx="3091">
                        <c:v>3.821166E-3</c:v>
                      </c:pt>
                      <c:pt idx="3092">
                        <c:v>7.5508830000000004E-3</c:v>
                      </c:pt>
                      <c:pt idx="3093">
                        <c:v>1.7561749000000001E-2</c:v>
                      </c:pt>
                      <c:pt idx="3094">
                        <c:v>1.7326757000000002E-2</c:v>
                      </c:pt>
                      <c:pt idx="3095">
                        <c:v>7.3792679999999996E-3</c:v>
                      </c:pt>
                      <c:pt idx="3096">
                        <c:v>2.49935E-3</c:v>
                      </c:pt>
                      <c:pt idx="3097">
                        <c:v>1.484693E-3</c:v>
                      </c:pt>
                      <c:pt idx="3098">
                        <c:v>1.0076379999999999E-3</c:v>
                      </c:pt>
                      <c:pt idx="3099">
                        <c:v>8.7492099999999997E-4</c:v>
                      </c:pt>
                      <c:pt idx="3100">
                        <c:v>2.48402E-4</c:v>
                      </c:pt>
                      <c:pt idx="3101">
                        <c:v>5.8091900000000005E-4</c:v>
                      </c:pt>
                      <c:pt idx="3102">
                        <c:v>1.044239E-3</c:v>
                      </c:pt>
                      <c:pt idx="3103">
                        <c:v>1.7632520000000001E-3</c:v>
                      </c:pt>
                      <c:pt idx="3104">
                        <c:v>2.8966999999999999E-3</c:v>
                      </c:pt>
                      <c:pt idx="3105">
                        <c:v>2.0468679999999999E-3</c:v>
                      </c:pt>
                      <c:pt idx="3106">
                        <c:v>2.6285099999999998E-4</c:v>
                      </c:pt>
                      <c:pt idx="3107">
                        <c:v>1.73046E-4</c:v>
                      </c:pt>
                      <c:pt idx="3108">
                        <c:v>6.2310299999999996E-4</c:v>
                      </c:pt>
                      <c:pt idx="3109">
                        <c:v>1.9240399999999999E-3</c:v>
                      </c:pt>
                      <c:pt idx="3110">
                        <c:v>5.8345669999999997E-3</c:v>
                      </c:pt>
                      <c:pt idx="3111">
                        <c:v>8.2178140000000004E-3</c:v>
                      </c:pt>
                      <c:pt idx="3112">
                        <c:v>6.9551470000000001E-3</c:v>
                      </c:pt>
                      <c:pt idx="3113">
                        <c:v>4.2891400000000003E-3</c:v>
                      </c:pt>
                      <c:pt idx="3114">
                        <c:v>3.1847759999999998E-3</c:v>
                      </c:pt>
                      <c:pt idx="3115">
                        <c:v>2.5876300000000001E-3</c:v>
                      </c:pt>
                      <c:pt idx="3116">
                        <c:v>2.148044E-3</c:v>
                      </c:pt>
                      <c:pt idx="3117">
                        <c:v>1.0076379999999999E-3</c:v>
                      </c:pt>
                      <c:pt idx="3118">
                        <c:v>5.55355E-4</c:v>
                      </c:pt>
                      <c:pt idx="3119">
                        <c:v>1.313851E-3</c:v>
                      </c:pt>
                      <c:pt idx="3120">
                        <c:v>2.834278E-3</c:v>
                      </c:pt>
                      <c:pt idx="3121">
                        <c:v>8.6798870000000007E-3</c:v>
                      </c:pt>
                      <c:pt idx="3122">
                        <c:v>3.9912000000000003E-3</c:v>
                      </c:pt>
                      <c:pt idx="3123">
                        <c:v>1.4292160000000001E-3</c:v>
                      </c:pt>
                      <c:pt idx="3124">
                        <c:v>4.1946399999999998E-4</c:v>
                      </c:pt>
                      <c:pt idx="3125" formatCode="0.00E+00">
                        <c:v>8.2125800000000006E-5</c:v>
                      </c:pt>
                      <c:pt idx="3126" formatCode="0.00E+00">
                        <c:v>7.4265599999999996E-5</c:v>
                      </c:pt>
                      <c:pt idx="3127" formatCode="0.00E+00">
                        <c:v>5.58583E-5</c:v>
                      </c:pt>
                      <c:pt idx="3128">
                        <c:v>1.8077600000000001E-4</c:v>
                      </c:pt>
                      <c:pt idx="3129">
                        <c:v>2.26574E-4</c:v>
                      </c:pt>
                      <c:pt idx="3130">
                        <c:v>2.7986599999999998E-4</c:v>
                      </c:pt>
                      <c:pt idx="3131">
                        <c:v>2.8957599999999999E-4</c:v>
                      </c:pt>
                      <c:pt idx="3132">
                        <c:v>3.8369599999999999E-4</c:v>
                      </c:pt>
                      <c:pt idx="3133">
                        <c:v>4.7387299999999998E-4</c:v>
                      </c:pt>
                      <c:pt idx="3134">
                        <c:v>3.9989399999999998E-4</c:v>
                      </c:pt>
                      <c:pt idx="3135" formatCode="0.00E+00">
                        <c:v>7.4265599999999996E-5</c:v>
                      </c:pt>
                      <c:pt idx="3136" formatCode="0.00E+00">
                        <c:v>3.4406400000000003E-5</c:v>
                      </c:pt>
                      <c:pt idx="3137" formatCode="0.00E+00">
                        <c:v>3.8132700000000002E-5</c:v>
                      </c:pt>
                      <c:pt idx="3138" formatCode="0.00E+00">
                        <c:v>9.9552500000000006E-5</c:v>
                      </c:pt>
                      <c:pt idx="3139">
                        <c:v>1.4184500000000001E-4</c:v>
                      </c:pt>
                      <c:pt idx="3140">
                        <c:v>5.8521599999999995E-4</c:v>
                      </c:pt>
                      <c:pt idx="3141">
                        <c:v>2.3451400000000001E-4</c:v>
                      </c:pt>
                      <c:pt idx="3142">
                        <c:v>8.3352600000000002E-4</c:v>
                      </c:pt>
                      <c:pt idx="3143">
                        <c:v>3.9912000000000003E-3</c:v>
                      </c:pt>
                      <c:pt idx="3144">
                        <c:v>9.5453180000000006E-3</c:v>
                      </c:pt>
                      <c:pt idx="3145">
                        <c:v>1.2777146E-2</c:v>
                      </c:pt>
                      <c:pt idx="3146">
                        <c:v>7.3792679999999996E-3</c:v>
                      </c:pt>
                      <c:pt idx="3147">
                        <c:v>3.492209E-3</c:v>
                      </c:pt>
                      <c:pt idx="3148">
                        <c:v>1.1537089999999999E-3</c:v>
                      </c:pt>
                      <c:pt idx="3149">
                        <c:v>2.0134600000000001E-4</c:v>
                      </c:pt>
                      <c:pt idx="3150">
                        <c:v>1.0582899999999999E-3</c:v>
                      </c:pt>
                      <c:pt idx="3151">
                        <c:v>4.5461920000000001E-3</c:v>
                      </c:pt>
                      <c:pt idx="3152">
                        <c:v>1.4095679999999999E-2</c:v>
                      </c:pt>
                      <c:pt idx="3153">
                        <c:v>1.2779420999999999E-2</c:v>
                      </c:pt>
                      <c:pt idx="3154">
                        <c:v>7.515262E-3</c:v>
                      </c:pt>
                      <c:pt idx="3155">
                        <c:v>3.7983919999999998E-3</c:v>
                      </c:pt>
                      <c:pt idx="3156">
                        <c:v>2.5876300000000001E-3</c:v>
                      </c:pt>
                      <c:pt idx="3157">
                        <c:v>1.219899E-3</c:v>
                      </c:pt>
                      <c:pt idx="3158">
                        <c:v>1.675141E-3</c:v>
                      </c:pt>
                      <c:pt idx="3159">
                        <c:v>1.854535E-3</c:v>
                      </c:pt>
                      <c:pt idx="3160">
                        <c:v>3.086114E-3</c:v>
                      </c:pt>
                      <c:pt idx="3161">
                        <c:v>7.4500230000000001E-3</c:v>
                      </c:pt>
                      <c:pt idx="3162">
                        <c:v>8.3601119999999994E-3</c:v>
                      </c:pt>
                      <c:pt idx="3163">
                        <c:v>5.3446209999999999E-3</c:v>
                      </c:pt>
                      <c:pt idx="3164">
                        <c:v>3.819706E-3</c:v>
                      </c:pt>
                      <c:pt idx="3165">
                        <c:v>1.508185E-3</c:v>
                      </c:pt>
                      <c:pt idx="3166">
                        <c:v>1.141958E-3</c:v>
                      </c:pt>
                      <c:pt idx="3167">
                        <c:v>4.81187E-4</c:v>
                      </c:pt>
                      <c:pt idx="3168">
                        <c:v>4.1946399999999998E-4</c:v>
                      </c:pt>
                      <c:pt idx="3169">
                        <c:v>9.5486099999999999E-4</c:v>
                      </c:pt>
                      <c:pt idx="3170">
                        <c:v>5.0817049999999997E-3</c:v>
                      </c:pt>
                      <c:pt idx="3171">
                        <c:v>5.5609049999999997E-3</c:v>
                      </c:pt>
                      <c:pt idx="3172">
                        <c:v>3.6476590000000001E-3</c:v>
                      </c:pt>
                      <c:pt idx="3173">
                        <c:v>1.1034910000000001E-3</c:v>
                      </c:pt>
                      <c:pt idx="3174">
                        <c:v>4.8449400000000003E-4</c:v>
                      </c:pt>
                      <c:pt idx="3175">
                        <c:v>3.2649600000000001E-4</c:v>
                      </c:pt>
                      <c:pt idx="3176">
                        <c:v>1.508185E-3</c:v>
                      </c:pt>
                      <c:pt idx="3177">
                        <c:v>3.5932809999999998E-3</c:v>
                      </c:pt>
                      <c:pt idx="3178">
                        <c:v>5.0602099999999999E-3</c:v>
                      </c:pt>
                      <c:pt idx="3179">
                        <c:v>5.0817049999999997E-3</c:v>
                      </c:pt>
                      <c:pt idx="3180">
                        <c:v>4.2891400000000003E-3</c:v>
                      </c:pt>
                      <c:pt idx="3181">
                        <c:v>1.707727E-3</c:v>
                      </c:pt>
                      <c:pt idx="3182">
                        <c:v>9.1772000000000002E-4</c:v>
                      </c:pt>
                      <c:pt idx="3183">
                        <c:v>6.4671499999999996E-4</c:v>
                      </c:pt>
                      <c:pt idx="3184">
                        <c:v>6.2310299999999996E-4</c:v>
                      </c:pt>
                      <c:pt idx="3185">
                        <c:v>4.84723E-4</c:v>
                      </c:pt>
                      <c:pt idx="3186">
                        <c:v>2.7324700000000001E-4</c:v>
                      </c:pt>
                      <c:pt idx="3187">
                        <c:v>2.2714E-4</c:v>
                      </c:pt>
                      <c:pt idx="3188">
                        <c:v>1.84026E-4</c:v>
                      </c:pt>
                      <c:pt idx="3189">
                        <c:v>3.9989399999999998E-4</c:v>
                      </c:pt>
                      <c:pt idx="3190">
                        <c:v>1.4292160000000001E-3</c:v>
                      </c:pt>
                      <c:pt idx="3191">
                        <c:v>9.8982900000000001E-4</c:v>
                      </c:pt>
                      <c:pt idx="3192">
                        <c:v>6.8147499999999996E-4</c:v>
                      </c:pt>
                      <c:pt idx="3193">
                        <c:v>1.05246E-4</c:v>
                      </c:pt>
                      <c:pt idx="3194" formatCode="0.00E+00">
                        <c:v>8.9903599999999998E-5</c:v>
                      </c:pt>
                      <c:pt idx="3195">
                        <c:v>1.6226200000000001E-4</c:v>
                      </c:pt>
                      <c:pt idx="3196">
                        <c:v>4.84723E-4</c:v>
                      </c:pt>
                      <c:pt idx="3197">
                        <c:v>8.3247099999999999E-4</c:v>
                      </c:pt>
                      <c:pt idx="3198">
                        <c:v>6.4998900000000001E-4</c:v>
                      </c:pt>
                      <c:pt idx="3199">
                        <c:v>1.8077600000000001E-4</c:v>
                      </c:pt>
                      <c:pt idx="3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FB0-4A17-81FC-5E9F745B5082}"/>
                  </c:ext>
                </c:extLst>
              </c15:ser>
            </c15:filteredScatterSeries>
          </c:ext>
        </c:extLst>
      </c:scatterChart>
      <c:valAx>
        <c:axId val="1000765584"/>
        <c:scaling>
          <c:orientation val="minMax"/>
          <c:max val="4300"/>
          <c:min val="41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135680"/>
        <c:crosses val="autoZero"/>
        <c:crossBetween val="midCat"/>
      </c:valAx>
      <c:valAx>
        <c:axId val="264135680"/>
        <c:scaling>
          <c:logBase val="10"/>
          <c:orientation val="minMax"/>
          <c:max val="10000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65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K_GD</a:t>
            </a:r>
            <a:r>
              <a:rPr lang="en-US" baseline="0"/>
              <a:t>_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Lakota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K_GD_Brine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Sheet1!$A$2:$A$3202</c:f>
              <c:numCache>
                <c:formatCode>General</c:formatCode>
                <c:ptCount val="3201"/>
                <c:pt idx="0">
                  <c:v>3500</c:v>
                </c:pt>
                <c:pt idx="1">
                  <c:v>3500.5</c:v>
                </c:pt>
                <c:pt idx="2">
                  <c:v>3501</c:v>
                </c:pt>
                <c:pt idx="3">
                  <c:v>3501.5</c:v>
                </c:pt>
                <c:pt idx="4">
                  <c:v>3502</c:v>
                </c:pt>
                <c:pt idx="5">
                  <c:v>3502.5</c:v>
                </c:pt>
                <c:pt idx="6">
                  <c:v>3503</c:v>
                </c:pt>
                <c:pt idx="7">
                  <c:v>3503.5</c:v>
                </c:pt>
                <c:pt idx="8">
                  <c:v>3504</c:v>
                </c:pt>
                <c:pt idx="9">
                  <c:v>3504.5</c:v>
                </c:pt>
                <c:pt idx="10">
                  <c:v>3505</c:v>
                </c:pt>
                <c:pt idx="11">
                  <c:v>3505.5</c:v>
                </c:pt>
                <c:pt idx="12">
                  <c:v>3506</c:v>
                </c:pt>
                <c:pt idx="13">
                  <c:v>3506.5</c:v>
                </c:pt>
                <c:pt idx="14">
                  <c:v>3507</c:v>
                </c:pt>
                <c:pt idx="15">
                  <c:v>3507.5</c:v>
                </c:pt>
                <c:pt idx="16">
                  <c:v>3508</c:v>
                </c:pt>
                <c:pt idx="17">
                  <c:v>3508.5</c:v>
                </c:pt>
                <c:pt idx="18">
                  <c:v>3509</c:v>
                </c:pt>
                <c:pt idx="19">
                  <c:v>3509.5</c:v>
                </c:pt>
                <c:pt idx="20">
                  <c:v>3510</c:v>
                </c:pt>
                <c:pt idx="21">
                  <c:v>3510.5</c:v>
                </c:pt>
                <c:pt idx="22">
                  <c:v>3511</c:v>
                </c:pt>
                <c:pt idx="23">
                  <c:v>3511.5</c:v>
                </c:pt>
                <c:pt idx="24">
                  <c:v>3512</c:v>
                </c:pt>
                <c:pt idx="25">
                  <c:v>3512.5</c:v>
                </c:pt>
                <c:pt idx="26">
                  <c:v>3513</c:v>
                </c:pt>
                <c:pt idx="27">
                  <c:v>3513.5</c:v>
                </c:pt>
                <c:pt idx="28">
                  <c:v>3514</c:v>
                </c:pt>
                <c:pt idx="29">
                  <c:v>3514.5</c:v>
                </c:pt>
                <c:pt idx="30">
                  <c:v>3515</c:v>
                </c:pt>
                <c:pt idx="31">
                  <c:v>3515.5</c:v>
                </c:pt>
                <c:pt idx="32">
                  <c:v>3516</c:v>
                </c:pt>
                <c:pt idx="33">
                  <c:v>3516.5</c:v>
                </c:pt>
                <c:pt idx="34">
                  <c:v>3517</c:v>
                </c:pt>
                <c:pt idx="35">
                  <c:v>3517.5</c:v>
                </c:pt>
                <c:pt idx="36">
                  <c:v>3518</c:v>
                </c:pt>
                <c:pt idx="37">
                  <c:v>3518.5</c:v>
                </c:pt>
                <c:pt idx="38">
                  <c:v>3519</c:v>
                </c:pt>
                <c:pt idx="39">
                  <c:v>3519.5</c:v>
                </c:pt>
                <c:pt idx="40">
                  <c:v>3520</c:v>
                </c:pt>
                <c:pt idx="41">
                  <c:v>3520.5</c:v>
                </c:pt>
                <c:pt idx="42">
                  <c:v>3521</c:v>
                </c:pt>
                <c:pt idx="43">
                  <c:v>3521.5</c:v>
                </c:pt>
                <c:pt idx="44">
                  <c:v>3522</c:v>
                </c:pt>
                <c:pt idx="45">
                  <c:v>3522.5</c:v>
                </c:pt>
                <c:pt idx="46">
                  <c:v>3523</c:v>
                </c:pt>
                <c:pt idx="47">
                  <c:v>3523.5</c:v>
                </c:pt>
                <c:pt idx="48">
                  <c:v>3524</c:v>
                </c:pt>
                <c:pt idx="49">
                  <c:v>3524.5</c:v>
                </c:pt>
                <c:pt idx="50">
                  <c:v>3525</c:v>
                </c:pt>
                <c:pt idx="51">
                  <c:v>3525.5</c:v>
                </c:pt>
                <c:pt idx="52">
                  <c:v>3526</c:v>
                </c:pt>
                <c:pt idx="53">
                  <c:v>3526.5</c:v>
                </c:pt>
                <c:pt idx="54">
                  <c:v>3527</c:v>
                </c:pt>
                <c:pt idx="55">
                  <c:v>3527.5</c:v>
                </c:pt>
                <c:pt idx="56">
                  <c:v>3528</c:v>
                </c:pt>
                <c:pt idx="57">
                  <c:v>3528.5</c:v>
                </c:pt>
                <c:pt idx="58">
                  <c:v>3529</c:v>
                </c:pt>
                <c:pt idx="59">
                  <c:v>3529.5</c:v>
                </c:pt>
                <c:pt idx="60">
                  <c:v>3530</c:v>
                </c:pt>
                <c:pt idx="61">
                  <c:v>3530.5</c:v>
                </c:pt>
                <c:pt idx="62">
                  <c:v>3531</c:v>
                </c:pt>
                <c:pt idx="63">
                  <c:v>3531.5</c:v>
                </c:pt>
                <c:pt idx="64">
                  <c:v>3532</c:v>
                </c:pt>
                <c:pt idx="65">
                  <c:v>3532.5</c:v>
                </c:pt>
                <c:pt idx="66">
                  <c:v>3533</c:v>
                </c:pt>
                <c:pt idx="67">
                  <c:v>3533.5</c:v>
                </c:pt>
                <c:pt idx="68">
                  <c:v>3534</c:v>
                </c:pt>
                <c:pt idx="69">
                  <c:v>3534.5</c:v>
                </c:pt>
                <c:pt idx="70">
                  <c:v>3535</c:v>
                </c:pt>
                <c:pt idx="71">
                  <c:v>3535.5</c:v>
                </c:pt>
                <c:pt idx="72">
                  <c:v>3536</c:v>
                </c:pt>
                <c:pt idx="73">
                  <c:v>3536.5</c:v>
                </c:pt>
                <c:pt idx="74">
                  <c:v>3537</c:v>
                </c:pt>
                <c:pt idx="75">
                  <c:v>3537.5</c:v>
                </c:pt>
                <c:pt idx="76">
                  <c:v>3538</c:v>
                </c:pt>
                <c:pt idx="77">
                  <c:v>3538.5</c:v>
                </c:pt>
                <c:pt idx="78">
                  <c:v>3539</c:v>
                </c:pt>
                <c:pt idx="79">
                  <c:v>3539.5</c:v>
                </c:pt>
                <c:pt idx="80">
                  <c:v>3540</c:v>
                </c:pt>
                <c:pt idx="81">
                  <c:v>3540.5</c:v>
                </c:pt>
                <c:pt idx="82">
                  <c:v>3541</c:v>
                </c:pt>
                <c:pt idx="83">
                  <c:v>3541.5</c:v>
                </c:pt>
                <c:pt idx="84">
                  <c:v>3542</c:v>
                </c:pt>
                <c:pt idx="85">
                  <c:v>3542.5</c:v>
                </c:pt>
                <c:pt idx="86">
                  <c:v>3543</c:v>
                </c:pt>
                <c:pt idx="87">
                  <c:v>3543.5</c:v>
                </c:pt>
                <c:pt idx="88">
                  <c:v>3544</c:v>
                </c:pt>
                <c:pt idx="89">
                  <c:v>3544.5</c:v>
                </c:pt>
                <c:pt idx="90">
                  <c:v>3545</c:v>
                </c:pt>
                <c:pt idx="91">
                  <c:v>3545.5</c:v>
                </c:pt>
                <c:pt idx="92">
                  <c:v>3546</c:v>
                </c:pt>
                <c:pt idx="93">
                  <c:v>3546.5</c:v>
                </c:pt>
                <c:pt idx="94">
                  <c:v>3547</c:v>
                </c:pt>
                <c:pt idx="95">
                  <c:v>3547.5</c:v>
                </c:pt>
                <c:pt idx="96">
                  <c:v>3548</c:v>
                </c:pt>
                <c:pt idx="97">
                  <c:v>3548.5</c:v>
                </c:pt>
                <c:pt idx="98">
                  <c:v>3549</c:v>
                </c:pt>
                <c:pt idx="99">
                  <c:v>3549.5</c:v>
                </c:pt>
                <c:pt idx="100">
                  <c:v>3550</c:v>
                </c:pt>
                <c:pt idx="101">
                  <c:v>3550.5</c:v>
                </c:pt>
                <c:pt idx="102">
                  <c:v>3551</c:v>
                </c:pt>
                <c:pt idx="103">
                  <c:v>3551.5</c:v>
                </c:pt>
                <c:pt idx="104">
                  <c:v>3552</c:v>
                </c:pt>
                <c:pt idx="105">
                  <c:v>3552.5</c:v>
                </c:pt>
                <c:pt idx="106">
                  <c:v>3553</c:v>
                </c:pt>
                <c:pt idx="107">
                  <c:v>3553.5</c:v>
                </c:pt>
                <c:pt idx="108">
                  <c:v>3554</c:v>
                </c:pt>
                <c:pt idx="109">
                  <c:v>3554.5</c:v>
                </c:pt>
                <c:pt idx="110">
                  <c:v>3555</c:v>
                </c:pt>
                <c:pt idx="111">
                  <c:v>3555.5</c:v>
                </c:pt>
                <c:pt idx="112">
                  <c:v>3556</c:v>
                </c:pt>
                <c:pt idx="113">
                  <c:v>3556.5</c:v>
                </c:pt>
                <c:pt idx="114">
                  <c:v>3557</c:v>
                </c:pt>
                <c:pt idx="115">
                  <c:v>3557.5</c:v>
                </c:pt>
                <c:pt idx="116">
                  <c:v>3558</c:v>
                </c:pt>
                <c:pt idx="117">
                  <c:v>3558.5</c:v>
                </c:pt>
                <c:pt idx="118">
                  <c:v>3559</c:v>
                </c:pt>
                <c:pt idx="119">
                  <c:v>3559.5</c:v>
                </c:pt>
                <c:pt idx="120">
                  <c:v>3560</c:v>
                </c:pt>
                <c:pt idx="121">
                  <c:v>3560.5</c:v>
                </c:pt>
                <c:pt idx="122">
                  <c:v>3561</c:v>
                </c:pt>
                <c:pt idx="123">
                  <c:v>3561.5</c:v>
                </c:pt>
                <c:pt idx="124">
                  <c:v>3562</c:v>
                </c:pt>
                <c:pt idx="125">
                  <c:v>3562.5</c:v>
                </c:pt>
                <c:pt idx="126">
                  <c:v>3563</c:v>
                </c:pt>
                <c:pt idx="127">
                  <c:v>3563.5</c:v>
                </c:pt>
                <c:pt idx="128">
                  <c:v>3564</c:v>
                </c:pt>
                <c:pt idx="129">
                  <c:v>3564.5</c:v>
                </c:pt>
                <c:pt idx="130">
                  <c:v>3565</c:v>
                </c:pt>
                <c:pt idx="131">
                  <c:v>3565.5</c:v>
                </c:pt>
                <c:pt idx="132">
                  <c:v>3566</c:v>
                </c:pt>
                <c:pt idx="133">
                  <c:v>3566.5</c:v>
                </c:pt>
                <c:pt idx="134">
                  <c:v>3567</c:v>
                </c:pt>
                <c:pt idx="135">
                  <c:v>3567.5</c:v>
                </c:pt>
                <c:pt idx="136">
                  <c:v>3568</c:v>
                </c:pt>
                <c:pt idx="137">
                  <c:v>3568.5</c:v>
                </c:pt>
                <c:pt idx="138">
                  <c:v>3569</c:v>
                </c:pt>
                <c:pt idx="139">
                  <c:v>3569.5</c:v>
                </c:pt>
                <c:pt idx="140">
                  <c:v>3570</c:v>
                </c:pt>
                <c:pt idx="141">
                  <c:v>3570.5</c:v>
                </c:pt>
                <c:pt idx="142">
                  <c:v>3571</c:v>
                </c:pt>
                <c:pt idx="143">
                  <c:v>3571.5</c:v>
                </c:pt>
                <c:pt idx="144">
                  <c:v>3572</c:v>
                </c:pt>
                <c:pt idx="145">
                  <c:v>3572.5</c:v>
                </c:pt>
                <c:pt idx="146">
                  <c:v>3573</c:v>
                </c:pt>
                <c:pt idx="147">
                  <c:v>3573.5</c:v>
                </c:pt>
                <c:pt idx="148">
                  <c:v>3574</c:v>
                </c:pt>
                <c:pt idx="149">
                  <c:v>3574.5</c:v>
                </c:pt>
                <c:pt idx="150">
                  <c:v>3575</c:v>
                </c:pt>
                <c:pt idx="151">
                  <c:v>3575.5</c:v>
                </c:pt>
                <c:pt idx="152">
                  <c:v>3576</c:v>
                </c:pt>
                <c:pt idx="153">
                  <c:v>3576.5</c:v>
                </c:pt>
                <c:pt idx="154">
                  <c:v>3577</c:v>
                </c:pt>
                <c:pt idx="155">
                  <c:v>3577.5</c:v>
                </c:pt>
                <c:pt idx="156">
                  <c:v>3578</c:v>
                </c:pt>
                <c:pt idx="157">
                  <c:v>3578.5</c:v>
                </c:pt>
                <c:pt idx="158">
                  <c:v>3579</c:v>
                </c:pt>
                <c:pt idx="159">
                  <c:v>3579.5</c:v>
                </c:pt>
                <c:pt idx="160">
                  <c:v>3580</c:v>
                </c:pt>
                <c:pt idx="161">
                  <c:v>3580.5</c:v>
                </c:pt>
                <c:pt idx="162">
                  <c:v>3581</c:v>
                </c:pt>
                <c:pt idx="163">
                  <c:v>3581.5</c:v>
                </c:pt>
                <c:pt idx="164">
                  <c:v>3582</c:v>
                </c:pt>
                <c:pt idx="165">
                  <c:v>3582.5</c:v>
                </c:pt>
                <c:pt idx="166">
                  <c:v>3583</c:v>
                </c:pt>
                <c:pt idx="167">
                  <c:v>3583.5</c:v>
                </c:pt>
                <c:pt idx="168">
                  <c:v>3584</c:v>
                </c:pt>
                <c:pt idx="169">
                  <c:v>3584.5</c:v>
                </c:pt>
                <c:pt idx="170">
                  <c:v>3585</c:v>
                </c:pt>
                <c:pt idx="171">
                  <c:v>3585.5</c:v>
                </c:pt>
                <c:pt idx="172">
                  <c:v>3586</c:v>
                </c:pt>
                <c:pt idx="173">
                  <c:v>3586.5</c:v>
                </c:pt>
                <c:pt idx="174">
                  <c:v>3587</c:v>
                </c:pt>
                <c:pt idx="175">
                  <c:v>3587.5</c:v>
                </c:pt>
                <c:pt idx="176">
                  <c:v>3588</c:v>
                </c:pt>
                <c:pt idx="177">
                  <c:v>3588.5</c:v>
                </c:pt>
                <c:pt idx="178">
                  <c:v>3589</c:v>
                </c:pt>
                <c:pt idx="179">
                  <c:v>3589.5</c:v>
                </c:pt>
                <c:pt idx="180">
                  <c:v>3590</c:v>
                </c:pt>
                <c:pt idx="181">
                  <c:v>3590.5</c:v>
                </c:pt>
                <c:pt idx="182">
                  <c:v>3591</c:v>
                </c:pt>
                <c:pt idx="183">
                  <c:v>3591.5</c:v>
                </c:pt>
                <c:pt idx="184">
                  <c:v>3592</c:v>
                </c:pt>
                <c:pt idx="185">
                  <c:v>3592.5</c:v>
                </c:pt>
                <c:pt idx="186">
                  <c:v>3593</c:v>
                </c:pt>
                <c:pt idx="187">
                  <c:v>3593.5</c:v>
                </c:pt>
                <c:pt idx="188">
                  <c:v>3594</c:v>
                </c:pt>
                <c:pt idx="189">
                  <c:v>3594.5</c:v>
                </c:pt>
                <c:pt idx="190">
                  <c:v>3595</c:v>
                </c:pt>
                <c:pt idx="191">
                  <c:v>3595.5</c:v>
                </c:pt>
                <c:pt idx="192">
                  <c:v>3596</c:v>
                </c:pt>
                <c:pt idx="193">
                  <c:v>3596.5</c:v>
                </c:pt>
                <c:pt idx="194">
                  <c:v>3597</c:v>
                </c:pt>
                <c:pt idx="195">
                  <c:v>3597.5</c:v>
                </c:pt>
                <c:pt idx="196">
                  <c:v>3598</c:v>
                </c:pt>
                <c:pt idx="197">
                  <c:v>3598.5</c:v>
                </c:pt>
                <c:pt idx="198">
                  <c:v>3599</c:v>
                </c:pt>
                <c:pt idx="199">
                  <c:v>3599.5</c:v>
                </c:pt>
                <c:pt idx="200">
                  <c:v>3600</c:v>
                </c:pt>
                <c:pt idx="201">
                  <c:v>3600.5</c:v>
                </c:pt>
                <c:pt idx="202">
                  <c:v>3601</c:v>
                </c:pt>
                <c:pt idx="203">
                  <c:v>3601.5</c:v>
                </c:pt>
                <c:pt idx="204">
                  <c:v>3602</c:v>
                </c:pt>
                <c:pt idx="205">
                  <c:v>3602.5</c:v>
                </c:pt>
                <c:pt idx="206">
                  <c:v>3603</c:v>
                </c:pt>
                <c:pt idx="207">
                  <c:v>3603.5</c:v>
                </c:pt>
                <c:pt idx="208">
                  <c:v>3604</c:v>
                </c:pt>
                <c:pt idx="209">
                  <c:v>3604.5</c:v>
                </c:pt>
                <c:pt idx="210">
                  <c:v>3605</c:v>
                </c:pt>
                <c:pt idx="211">
                  <c:v>3605.5</c:v>
                </c:pt>
                <c:pt idx="212">
                  <c:v>3606</c:v>
                </c:pt>
                <c:pt idx="213">
                  <c:v>3606.5</c:v>
                </c:pt>
                <c:pt idx="214">
                  <c:v>3607</c:v>
                </c:pt>
                <c:pt idx="215">
                  <c:v>3607.5</c:v>
                </c:pt>
                <c:pt idx="216">
                  <c:v>3608</c:v>
                </c:pt>
                <c:pt idx="217">
                  <c:v>3608.5</c:v>
                </c:pt>
                <c:pt idx="218">
                  <c:v>3609</c:v>
                </c:pt>
                <c:pt idx="219">
                  <c:v>3609.5</c:v>
                </c:pt>
                <c:pt idx="220">
                  <c:v>3610</c:v>
                </c:pt>
                <c:pt idx="221">
                  <c:v>3610.5</c:v>
                </c:pt>
                <c:pt idx="222">
                  <c:v>3611</c:v>
                </c:pt>
                <c:pt idx="223">
                  <c:v>3611.5</c:v>
                </c:pt>
                <c:pt idx="224">
                  <c:v>3612</c:v>
                </c:pt>
                <c:pt idx="225">
                  <c:v>3612.5</c:v>
                </c:pt>
                <c:pt idx="226">
                  <c:v>3613</c:v>
                </c:pt>
                <c:pt idx="227">
                  <c:v>3613.5</c:v>
                </c:pt>
                <c:pt idx="228">
                  <c:v>3614</c:v>
                </c:pt>
                <c:pt idx="229">
                  <c:v>3614.5</c:v>
                </c:pt>
                <c:pt idx="230">
                  <c:v>3615</c:v>
                </c:pt>
                <c:pt idx="231">
                  <c:v>3615.5</c:v>
                </c:pt>
                <c:pt idx="232">
                  <c:v>3616</c:v>
                </c:pt>
                <c:pt idx="233">
                  <c:v>3616.5</c:v>
                </c:pt>
                <c:pt idx="234">
                  <c:v>3617</c:v>
                </c:pt>
                <c:pt idx="235">
                  <c:v>3617.5</c:v>
                </c:pt>
                <c:pt idx="236">
                  <c:v>3618</c:v>
                </c:pt>
                <c:pt idx="237">
                  <c:v>3618.5</c:v>
                </c:pt>
                <c:pt idx="238">
                  <c:v>3619</c:v>
                </c:pt>
                <c:pt idx="239">
                  <c:v>3619.5</c:v>
                </c:pt>
                <c:pt idx="240">
                  <c:v>3620</c:v>
                </c:pt>
                <c:pt idx="241">
                  <c:v>3620.5</c:v>
                </c:pt>
                <c:pt idx="242">
                  <c:v>3621</c:v>
                </c:pt>
                <c:pt idx="243">
                  <c:v>3621.5</c:v>
                </c:pt>
                <c:pt idx="244">
                  <c:v>3622</c:v>
                </c:pt>
                <c:pt idx="245">
                  <c:v>3622.5</c:v>
                </c:pt>
                <c:pt idx="246">
                  <c:v>3623</c:v>
                </c:pt>
                <c:pt idx="247">
                  <c:v>3623.5</c:v>
                </c:pt>
                <c:pt idx="248">
                  <c:v>3624</c:v>
                </c:pt>
                <c:pt idx="249">
                  <c:v>3624.5</c:v>
                </c:pt>
                <c:pt idx="250">
                  <c:v>3625</c:v>
                </c:pt>
                <c:pt idx="251">
                  <c:v>3625.5</c:v>
                </c:pt>
                <c:pt idx="252">
                  <c:v>3626</c:v>
                </c:pt>
                <c:pt idx="253">
                  <c:v>3626.5</c:v>
                </c:pt>
                <c:pt idx="254">
                  <c:v>3627</c:v>
                </c:pt>
                <c:pt idx="255">
                  <c:v>3627.5</c:v>
                </c:pt>
                <c:pt idx="256">
                  <c:v>3628</c:v>
                </c:pt>
                <c:pt idx="257">
                  <c:v>3628.5</c:v>
                </c:pt>
                <c:pt idx="258">
                  <c:v>3629</c:v>
                </c:pt>
                <c:pt idx="259">
                  <c:v>3629.5</c:v>
                </c:pt>
                <c:pt idx="260">
                  <c:v>3630</c:v>
                </c:pt>
                <c:pt idx="261">
                  <c:v>3630.5</c:v>
                </c:pt>
                <c:pt idx="262">
                  <c:v>3631</c:v>
                </c:pt>
                <c:pt idx="263">
                  <c:v>3631.5</c:v>
                </c:pt>
                <c:pt idx="264">
                  <c:v>3632</c:v>
                </c:pt>
                <c:pt idx="265">
                  <c:v>3632.5</c:v>
                </c:pt>
                <c:pt idx="266">
                  <c:v>3633</c:v>
                </c:pt>
                <c:pt idx="267">
                  <c:v>3633.5</c:v>
                </c:pt>
                <c:pt idx="268">
                  <c:v>3634</c:v>
                </c:pt>
                <c:pt idx="269">
                  <c:v>3634.5</c:v>
                </c:pt>
                <c:pt idx="270">
                  <c:v>3635</c:v>
                </c:pt>
                <c:pt idx="271">
                  <c:v>3635.5</c:v>
                </c:pt>
                <c:pt idx="272">
                  <c:v>3636</c:v>
                </c:pt>
                <c:pt idx="273">
                  <c:v>3636.5</c:v>
                </c:pt>
                <c:pt idx="274">
                  <c:v>3637</c:v>
                </c:pt>
                <c:pt idx="275">
                  <c:v>3637.5</c:v>
                </c:pt>
                <c:pt idx="276">
                  <c:v>3638</c:v>
                </c:pt>
                <c:pt idx="277">
                  <c:v>3638.5</c:v>
                </c:pt>
                <c:pt idx="278">
                  <c:v>3639</c:v>
                </c:pt>
                <c:pt idx="279">
                  <c:v>3639.5</c:v>
                </c:pt>
                <c:pt idx="280">
                  <c:v>3640</c:v>
                </c:pt>
                <c:pt idx="281">
                  <c:v>3640.5</c:v>
                </c:pt>
                <c:pt idx="282">
                  <c:v>3641</c:v>
                </c:pt>
                <c:pt idx="283">
                  <c:v>3641.5</c:v>
                </c:pt>
                <c:pt idx="284">
                  <c:v>3642</c:v>
                </c:pt>
                <c:pt idx="285">
                  <c:v>3642.5</c:v>
                </c:pt>
                <c:pt idx="286">
                  <c:v>3643</c:v>
                </c:pt>
                <c:pt idx="287">
                  <c:v>3643.5</c:v>
                </c:pt>
                <c:pt idx="288">
                  <c:v>3644</c:v>
                </c:pt>
                <c:pt idx="289">
                  <c:v>3644.5</c:v>
                </c:pt>
                <c:pt idx="290">
                  <c:v>3645</c:v>
                </c:pt>
                <c:pt idx="291">
                  <c:v>3645.5</c:v>
                </c:pt>
                <c:pt idx="292">
                  <c:v>3646</c:v>
                </c:pt>
                <c:pt idx="293">
                  <c:v>3646.5</c:v>
                </c:pt>
                <c:pt idx="294">
                  <c:v>3647</c:v>
                </c:pt>
                <c:pt idx="295">
                  <c:v>3647.5</c:v>
                </c:pt>
                <c:pt idx="296">
                  <c:v>3648</c:v>
                </c:pt>
                <c:pt idx="297">
                  <c:v>3648.5</c:v>
                </c:pt>
                <c:pt idx="298">
                  <c:v>3649</c:v>
                </c:pt>
                <c:pt idx="299">
                  <c:v>3649.5</c:v>
                </c:pt>
                <c:pt idx="300">
                  <c:v>3650</c:v>
                </c:pt>
                <c:pt idx="301">
                  <c:v>3650.5</c:v>
                </c:pt>
                <c:pt idx="302">
                  <c:v>3651</c:v>
                </c:pt>
                <c:pt idx="303">
                  <c:v>3651.5</c:v>
                </c:pt>
                <c:pt idx="304">
                  <c:v>3652</c:v>
                </c:pt>
                <c:pt idx="305">
                  <c:v>3652.5</c:v>
                </c:pt>
                <c:pt idx="306">
                  <c:v>3653</c:v>
                </c:pt>
                <c:pt idx="307">
                  <c:v>3653.5</c:v>
                </c:pt>
                <c:pt idx="308">
                  <c:v>3654</c:v>
                </c:pt>
                <c:pt idx="309">
                  <c:v>3654.5</c:v>
                </c:pt>
                <c:pt idx="310">
                  <c:v>3655</c:v>
                </c:pt>
                <c:pt idx="311">
                  <c:v>3655.5</c:v>
                </c:pt>
                <c:pt idx="312">
                  <c:v>3656</c:v>
                </c:pt>
                <c:pt idx="313">
                  <c:v>3656.5</c:v>
                </c:pt>
                <c:pt idx="314">
                  <c:v>3657</c:v>
                </c:pt>
                <c:pt idx="315">
                  <c:v>3657.5</c:v>
                </c:pt>
                <c:pt idx="316">
                  <c:v>3658</c:v>
                </c:pt>
                <c:pt idx="317">
                  <c:v>3658.5</c:v>
                </c:pt>
                <c:pt idx="318">
                  <c:v>3659</c:v>
                </c:pt>
                <c:pt idx="319">
                  <c:v>3659.5</c:v>
                </c:pt>
                <c:pt idx="320">
                  <c:v>3660</c:v>
                </c:pt>
                <c:pt idx="321">
                  <c:v>3660.5</c:v>
                </c:pt>
                <c:pt idx="322">
                  <c:v>3661</c:v>
                </c:pt>
                <c:pt idx="323">
                  <c:v>3661.5</c:v>
                </c:pt>
                <c:pt idx="324">
                  <c:v>3662</c:v>
                </c:pt>
                <c:pt idx="325">
                  <c:v>3662.5</c:v>
                </c:pt>
                <c:pt idx="326">
                  <c:v>3663</c:v>
                </c:pt>
                <c:pt idx="327">
                  <c:v>3663.5</c:v>
                </c:pt>
                <c:pt idx="328">
                  <c:v>3664</c:v>
                </c:pt>
                <c:pt idx="329">
                  <c:v>3664.5</c:v>
                </c:pt>
                <c:pt idx="330">
                  <c:v>3665</c:v>
                </c:pt>
                <c:pt idx="331">
                  <c:v>3665.5</c:v>
                </c:pt>
                <c:pt idx="332">
                  <c:v>3666</c:v>
                </c:pt>
                <c:pt idx="333">
                  <c:v>3666.5</c:v>
                </c:pt>
                <c:pt idx="334">
                  <c:v>3667</c:v>
                </c:pt>
                <c:pt idx="335">
                  <c:v>3667.5</c:v>
                </c:pt>
                <c:pt idx="336">
                  <c:v>3668</c:v>
                </c:pt>
                <c:pt idx="337">
                  <c:v>3668.5</c:v>
                </c:pt>
                <c:pt idx="338">
                  <c:v>3669</c:v>
                </c:pt>
                <c:pt idx="339">
                  <c:v>3669.5</c:v>
                </c:pt>
                <c:pt idx="340">
                  <c:v>3670</c:v>
                </c:pt>
                <c:pt idx="341">
                  <c:v>3670.5</c:v>
                </c:pt>
                <c:pt idx="342">
                  <c:v>3671</c:v>
                </c:pt>
                <c:pt idx="343">
                  <c:v>3671.5</c:v>
                </c:pt>
                <c:pt idx="344">
                  <c:v>3672</c:v>
                </c:pt>
                <c:pt idx="345">
                  <c:v>3672.5</c:v>
                </c:pt>
                <c:pt idx="346">
                  <c:v>3673</c:v>
                </c:pt>
                <c:pt idx="347">
                  <c:v>3673.5</c:v>
                </c:pt>
                <c:pt idx="348">
                  <c:v>3674</c:v>
                </c:pt>
                <c:pt idx="349">
                  <c:v>3674.5</c:v>
                </c:pt>
                <c:pt idx="350">
                  <c:v>3675</c:v>
                </c:pt>
                <c:pt idx="351">
                  <c:v>3675.5</c:v>
                </c:pt>
                <c:pt idx="352">
                  <c:v>3676</c:v>
                </c:pt>
                <c:pt idx="353">
                  <c:v>3676.5</c:v>
                </c:pt>
                <c:pt idx="354">
                  <c:v>3677</c:v>
                </c:pt>
                <c:pt idx="355">
                  <c:v>3677.5</c:v>
                </c:pt>
                <c:pt idx="356">
                  <c:v>3678</c:v>
                </c:pt>
                <c:pt idx="357">
                  <c:v>3678.5</c:v>
                </c:pt>
                <c:pt idx="358">
                  <c:v>3679</c:v>
                </c:pt>
                <c:pt idx="359">
                  <c:v>3679.5</c:v>
                </c:pt>
                <c:pt idx="360">
                  <c:v>3680</c:v>
                </c:pt>
                <c:pt idx="361">
                  <c:v>3680.5</c:v>
                </c:pt>
                <c:pt idx="362">
                  <c:v>3681</c:v>
                </c:pt>
                <c:pt idx="363">
                  <c:v>3681.5</c:v>
                </c:pt>
                <c:pt idx="364">
                  <c:v>3682</c:v>
                </c:pt>
                <c:pt idx="365">
                  <c:v>3682.5</c:v>
                </c:pt>
                <c:pt idx="366">
                  <c:v>3683</c:v>
                </c:pt>
                <c:pt idx="367">
                  <c:v>3683.5</c:v>
                </c:pt>
                <c:pt idx="368">
                  <c:v>3684</c:v>
                </c:pt>
                <c:pt idx="369">
                  <c:v>3684.5</c:v>
                </c:pt>
                <c:pt idx="370">
                  <c:v>3685</c:v>
                </c:pt>
                <c:pt idx="371">
                  <c:v>3685.5</c:v>
                </c:pt>
                <c:pt idx="372">
                  <c:v>3686</c:v>
                </c:pt>
                <c:pt idx="373">
                  <c:v>3686.5</c:v>
                </c:pt>
                <c:pt idx="374">
                  <c:v>3687</c:v>
                </c:pt>
                <c:pt idx="375">
                  <c:v>3687.5</c:v>
                </c:pt>
                <c:pt idx="376">
                  <c:v>3688</c:v>
                </c:pt>
                <c:pt idx="377">
                  <c:v>3688.5</c:v>
                </c:pt>
                <c:pt idx="378">
                  <c:v>3689</c:v>
                </c:pt>
                <c:pt idx="379">
                  <c:v>3689.5</c:v>
                </c:pt>
                <c:pt idx="380">
                  <c:v>3690</c:v>
                </c:pt>
                <c:pt idx="381">
                  <c:v>3690.5</c:v>
                </c:pt>
                <c:pt idx="382">
                  <c:v>3691</c:v>
                </c:pt>
                <c:pt idx="383">
                  <c:v>3691.5</c:v>
                </c:pt>
                <c:pt idx="384">
                  <c:v>3692</c:v>
                </c:pt>
                <c:pt idx="385">
                  <c:v>3692.5</c:v>
                </c:pt>
                <c:pt idx="386">
                  <c:v>3693</c:v>
                </c:pt>
                <c:pt idx="387">
                  <c:v>3693.5</c:v>
                </c:pt>
                <c:pt idx="388">
                  <c:v>3694</c:v>
                </c:pt>
                <c:pt idx="389">
                  <c:v>3694.5</c:v>
                </c:pt>
                <c:pt idx="390">
                  <c:v>3695</c:v>
                </c:pt>
                <c:pt idx="391">
                  <c:v>3695.5</c:v>
                </c:pt>
                <c:pt idx="392">
                  <c:v>3696</c:v>
                </c:pt>
                <c:pt idx="393">
                  <c:v>3696.5</c:v>
                </c:pt>
                <c:pt idx="394">
                  <c:v>3697</c:v>
                </c:pt>
                <c:pt idx="395">
                  <c:v>3697.5</c:v>
                </c:pt>
                <c:pt idx="396">
                  <c:v>3698</c:v>
                </c:pt>
                <c:pt idx="397">
                  <c:v>3698.5</c:v>
                </c:pt>
                <c:pt idx="398">
                  <c:v>3699</c:v>
                </c:pt>
                <c:pt idx="399">
                  <c:v>3699.5</c:v>
                </c:pt>
                <c:pt idx="400">
                  <c:v>3700</c:v>
                </c:pt>
                <c:pt idx="401">
                  <c:v>3700.5</c:v>
                </c:pt>
                <c:pt idx="402">
                  <c:v>3701</c:v>
                </c:pt>
                <c:pt idx="403">
                  <c:v>3701.5</c:v>
                </c:pt>
                <c:pt idx="404">
                  <c:v>3702</c:v>
                </c:pt>
                <c:pt idx="405">
                  <c:v>3702.5</c:v>
                </c:pt>
                <c:pt idx="406">
                  <c:v>3703</c:v>
                </c:pt>
                <c:pt idx="407">
                  <c:v>3703.5</c:v>
                </c:pt>
                <c:pt idx="408">
                  <c:v>3704</c:v>
                </c:pt>
                <c:pt idx="409">
                  <c:v>3704.5</c:v>
                </c:pt>
                <c:pt idx="410">
                  <c:v>3705</c:v>
                </c:pt>
                <c:pt idx="411">
                  <c:v>3705.5</c:v>
                </c:pt>
                <c:pt idx="412">
                  <c:v>3706</c:v>
                </c:pt>
                <c:pt idx="413">
                  <c:v>3706.5</c:v>
                </c:pt>
                <c:pt idx="414">
                  <c:v>3707</c:v>
                </c:pt>
                <c:pt idx="415">
                  <c:v>3707.5</c:v>
                </c:pt>
                <c:pt idx="416">
                  <c:v>3708</c:v>
                </c:pt>
                <c:pt idx="417">
                  <c:v>3708.5</c:v>
                </c:pt>
                <c:pt idx="418">
                  <c:v>3709</c:v>
                </c:pt>
                <c:pt idx="419">
                  <c:v>3709.5</c:v>
                </c:pt>
                <c:pt idx="420">
                  <c:v>3710</c:v>
                </c:pt>
                <c:pt idx="421">
                  <c:v>3710.5</c:v>
                </c:pt>
                <c:pt idx="422">
                  <c:v>3711</c:v>
                </c:pt>
                <c:pt idx="423">
                  <c:v>3711.5</c:v>
                </c:pt>
                <c:pt idx="424">
                  <c:v>3712</c:v>
                </c:pt>
                <c:pt idx="425">
                  <c:v>3712.5</c:v>
                </c:pt>
                <c:pt idx="426">
                  <c:v>3713</c:v>
                </c:pt>
                <c:pt idx="427">
                  <c:v>3713.5</c:v>
                </c:pt>
                <c:pt idx="428">
                  <c:v>3714</c:v>
                </c:pt>
                <c:pt idx="429">
                  <c:v>3714.5</c:v>
                </c:pt>
                <c:pt idx="430">
                  <c:v>3715</c:v>
                </c:pt>
                <c:pt idx="431">
                  <c:v>3715.5</c:v>
                </c:pt>
                <c:pt idx="432">
                  <c:v>3716</c:v>
                </c:pt>
                <c:pt idx="433">
                  <c:v>3716.5</c:v>
                </c:pt>
                <c:pt idx="434">
                  <c:v>3717</c:v>
                </c:pt>
                <c:pt idx="435">
                  <c:v>3717.5</c:v>
                </c:pt>
                <c:pt idx="436">
                  <c:v>3718</c:v>
                </c:pt>
                <c:pt idx="437">
                  <c:v>3718.5</c:v>
                </c:pt>
                <c:pt idx="438">
                  <c:v>3719</c:v>
                </c:pt>
                <c:pt idx="439">
                  <c:v>3719.5</c:v>
                </c:pt>
                <c:pt idx="440">
                  <c:v>3720</c:v>
                </c:pt>
                <c:pt idx="441">
                  <c:v>3720.5</c:v>
                </c:pt>
                <c:pt idx="442">
                  <c:v>3721</c:v>
                </c:pt>
                <c:pt idx="443">
                  <c:v>3721.5</c:v>
                </c:pt>
                <c:pt idx="444">
                  <c:v>3722</c:v>
                </c:pt>
                <c:pt idx="445">
                  <c:v>3722.5</c:v>
                </c:pt>
                <c:pt idx="446">
                  <c:v>3723</c:v>
                </c:pt>
                <c:pt idx="447">
                  <c:v>3723.5</c:v>
                </c:pt>
                <c:pt idx="448">
                  <c:v>3724</c:v>
                </c:pt>
                <c:pt idx="449">
                  <c:v>3724.5</c:v>
                </c:pt>
                <c:pt idx="450">
                  <c:v>3725</c:v>
                </c:pt>
                <c:pt idx="451">
                  <c:v>3725.5</c:v>
                </c:pt>
                <c:pt idx="452">
                  <c:v>3726</c:v>
                </c:pt>
                <c:pt idx="453">
                  <c:v>3726.5</c:v>
                </c:pt>
                <c:pt idx="454">
                  <c:v>3727</c:v>
                </c:pt>
                <c:pt idx="455">
                  <c:v>3727.5</c:v>
                </c:pt>
                <c:pt idx="456">
                  <c:v>3728</c:v>
                </c:pt>
                <c:pt idx="457">
                  <c:v>3728.5</c:v>
                </c:pt>
                <c:pt idx="458">
                  <c:v>3729</c:v>
                </c:pt>
                <c:pt idx="459">
                  <c:v>3729.5</c:v>
                </c:pt>
                <c:pt idx="460">
                  <c:v>3730</c:v>
                </c:pt>
                <c:pt idx="461">
                  <c:v>3730.5</c:v>
                </c:pt>
                <c:pt idx="462">
                  <c:v>3731</c:v>
                </c:pt>
                <c:pt idx="463">
                  <c:v>3731.5</c:v>
                </c:pt>
                <c:pt idx="464">
                  <c:v>3732</c:v>
                </c:pt>
                <c:pt idx="465">
                  <c:v>3732.5</c:v>
                </c:pt>
                <c:pt idx="466">
                  <c:v>3733</c:v>
                </c:pt>
                <c:pt idx="467">
                  <c:v>3733.5</c:v>
                </c:pt>
                <c:pt idx="468">
                  <c:v>3734</c:v>
                </c:pt>
                <c:pt idx="469">
                  <c:v>3734.5</c:v>
                </c:pt>
                <c:pt idx="470">
                  <c:v>3735</c:v>
                </c:pt>
                <c:pt idx="471">
                  <c:v>3735.5</c:v>
                </c:pt>
                <c:pt idx="472">
                  <c:v>3736</c:v>
                </c:pt>
                <c:pt idx="473">
                  <c:v>3736.5</c:v>
                </c:pt>
                <c:pt idx="474">
                  <c:v>3737</c:v>
                </c:pt>
                <c:pt idx="475">
                  <c:v>3737.5</c:v>
                </c:pt>
                <c:pt idx="476">
                  <c:v>3738</c:v>
                </c:pt>
                <c:pt idx="477">
                  <c:v>3738.5</c:v>
                </c:pt>
                <c:pt idx="478">
                  <c:v>3739</c:v>
                </c:pt>
                <c:pt idx="479">
                  <c:v>3739.5</c:v>
                </c:pt>
                <c:pt idx="480">
                  <c:v>3740</c:v>
                </c:pt>
                <c:pt idx="481">
                  <c:v>3740.5</c:v>
                </c:pt>
                <c:pt idx="482">
                  <c:v>3741</c:v>
                </c:pt>
                <c:pt idx="483">
                  <c:v>3741.5</c:v>
                </c:pt>
                <c:pt idx="484">
                  <c:v>3742</c:v>
                </c:pt>
                <c:pt idx="485">
                  <c:v>3742.5</c:v>
                </c:pt>
                <c:pt idx="486">
                  <c:v>3743</c:v>
                </c:pt>
                <c:pt idx="487">
                  <c:v>3743.5</c:v>
                </c:pt>
                <c:pt idx="488">
                  <c:v>3744</c:v>
                </c:pt>
                <c:pt idx="489">
                  <c:v>3744.5</c:v>
                </c:pt>
                <c:pt idx="490">
                  <c:v>3745</c:v>
                </c:pt>
                <c:pt idx="491">
                  <c:v>3745.5</c:v>
                </c:pt>
                <c:pt idx="492">
                  <c:v>3746</c:v>
                </c:pt>
                <c:pt idx="493">
                  <c:v>3746.5</c:v>
                </c:pt>
                <c:pt idx="494">
                  <c:v>3747</c:v>
                </c:pt>
                <c:pt idx="495">
                  <c:v>3747.5</c:v>
                </c:pt>
                <c:pt idx="496">
                  <c:v>3748</c:v>
                </c:pt>
                <c:pt idx="497">
                  <c:v>3748.5</c:v>
                </c:pt>
                <c:pt idx="498">
                  <c:v>3749</c:v>
                </c:pt>
                <c:pt idx="499">
                  <c:v>3749.5</c:v>
                </c:pt>
                <c:pt idx="500">
                  <c:v>3750</c:v>
                </c:pt>
                <c:pt idx="501">
                  <c:v>3750.5</c:v>
                </c:pt>
                <c:pt idx="502">
                  <c:v>3751</c:v>
                </c:pt>
                <c:pt idx="503">
                  <c:v>3751.5</c:v>
                </c:pt>
                <c:pt idx="504">
                  <c:v>3752</c:v>
                </c:pt>
                <c:pt idx="505">
                  <c:v>3752.5</c:v>
                </c:pt>
                <c:pt idx="506">
                  <c:v>3753</c:v>
                </c:pt>
                <c:pt idx="507">
                  <c:v>3753.5</c:v>
                </c:pt>
                <c:pt idx="508">
                  <c:v>3754</c:v>
                </c:pt>
                <c:pt idx="509">
                  <c:v>3754.5</c:v>
                </c:pt>
                <c:pt idx="510">
                  <c:v>3755</c:v>
                </c:pt>
                <c:pt idx="511">
                  <c:v>3755.5</c:v>
                </c:pt>
                <c:pt idx="512">
                  <c:v>3756</c:v>
                </c:pt>
                <c:pt idx="513">
                  <c:v>3756.5</c:v>
                </c:pt>
                <c:pt idx="514">
                  <c:v>3757</c:v>
                </c:pt>
                <c:pt idx="515">
                  <c:v>3757.5</c:v>
                </c:pt>
                <c:pt idx="516">
                  <c:v>3758</c:v>
                </c:pt>
                <c:pt idx="517">
                  <c:v>3758.5</c:v>
                </c:pt>
                <c:pt idx="518">
                  <c:v>3759</c:v>
                </c:pt>
                <c:pt idx="519">
                  <c:v>3759.5</c:v>
                </c:pt>
                <c:pt idx="520">
                  <c:v>3760</c:v>
                </c:pt>
                <c:pt idx="521">
                  <c:v>3760.5</c:v>
                </c:pt>
                <c:pt idx="522">
                  <c:v>3761</c:v>
                </c:pt>
                <c:pt idx="523">
                  <c:v>3761.5</c:v>
                </c:pt>
                <c:pt idx="524">
                  <c:v>3762</c:v>
                </c:pt>
                <c:pt idx="525">
                  <c:v>3762.5</c:v>
                </c:pt>
                <c:pt idx="526">
                  <c:v>3763</c:v>
                </c:pt>
                <c:pt idx="527">
                  <c:v>3763.5</c:v>
                </c:pt>
                <c:pt idx="528">
                  <c:v>3764</c:v>
                </c:pt>
                <c:pt idx="529">
                  <c:v>3764.5</c:v>
                </c:pt>
                <c:pt idx="530">
                  <c:v>3765</c:v>
                </c:pt>
                <c:pt idx="531">
                  <c:v>3765.5</c:v>
                </c:pt>
                <c:pt idx="532">
                  <c:v>3766</c:v>
                </c:pt>
                <c:pt idx="533">
                  <c:v>3766.5</c:v>
                </c:pt>
                <c:pt idx="534">
                  <c:v>3767</c:v>
                </c:pt>
                <c:pt idx="535">
                  <c:v>3767.5</c:v>
                </c:pt>
                <c:pt idx="536">
                  <c:v>3768</c:v>
                </c:pt>
                <c:pt idx="537">
                  <c:v>3768.5</c:v>
                </c:pt>
                <c:pt idx="538">
                  <c:v>3769</c:v>
                </c:pt>
                <c:pt idx="539">
                  <c:v>3769.5</c:v>
                </c:pt>
                <c:pt idx="540">
                  <c:v>3770</c:v>
                </c:pt>
                <c:pt idx="541">
                  <c:v>3770.5</c:v>
                </c:pt>
                <c:pt idx="542">
                  <c:v>3771</c:v>
                </c:pt>
                <c:pt idx="543">
                  <c:v>3771.5</c:v>
                </c:pt>
                <c:pt idx="544">
                  <c:v>3772</c:v>
                </c:pt>
                <c:pt idx="545">
                  <c:v>3772.5</c:v>
                </c:pt>
                <c:pt idx="546">
                  <c:v>3773</c:v>
                </c:pt>
                <c:pt idx="547">
                  <c:v>3773.5</c:v>
                </c:pt>
                <c:pt idx="548">
                  <c:v>3774</c:v>
                </c:pt>
                <c:pt idx="549">
                  <c:v>3774.5</c:v>
                </c:pt>
                <c:pt idx="550">
                  <c:v>3775</c:v>
                </c:pt>
                <c:pt idx="551">
                  <c:v>3775.5</c:v>
                </c:pt>
                <c:pt idx="552">
                  <c:v>3776</c:v>
                </c:pt>
                <c:pt idx="553">
                  <c:v>3776.5</c:v>
                </c:pt>
                <c:pt idx="554">
                  <c:v>3777</c:v>
                </c:pt>
                <c:pt idx="555">
                  <c:v>3777.5</c:v>
                </c:pt>
                <c:pt idx="556">
                  <c:v>3778</c:v>
                </c:pt>
                <c:pt idx="557">
                  <c:v>3778.5</c:v>
                </c:pt>
                <c:pt idx="558">
                  <c:v>3779</c:v>
                </c:pt>
                <c:pt idx="559">
                  <c:v>3779.5</c:v>
                </c:pt>
                <c:pt idx="560">
                  <c:v>3780</c:v>
                </c:pt>
                <c:pt idx="561">
                  <c:v>3780.5</c:v>
                </c:pt>
                <c:pt idx="562">
                  <c:v>3781</c:v>
                </c:pt>
                <c:pt idx="563">
                  <c:v>3781.5</c:v>
                </c:pt>
                <c:pt idx="564">
                  <c:v>3782</c:v>
                </c:pt>
                <c:pt idx="565">
                  <c:v>3782.5</c:v>
                </c:pt>
                <c:pt idx="566">
                  <c:v>3783</c:v>
                </c:pt>
                <c:pt idx="567">
                  <c:v>3783.5</c:v>
                </c:pt>
                <c:pt idx="568">
                  <c:v>3784</c:v>
                </c:pt>
                <c:pt idx="569">
                  <c:v>3784.5</c:v>
                </c:pt>
                <c:pt idx="570">
                  <c:v>3785</c:v>
                </c:pt>
                <c:pt idx="571">
                  <c:v>3785.5</c:v>
                </c:pt>
                <c:pt idx="572">
                  <c:v>3786</c:v>
                </c:pt>
                <c:pt idx="573">
                  <c:v>3786.5</c:v>
                </c:pt>
                <c:pt idx="574">
                  <c:v>3787</c:v>
                </c:pt>
                <c:pt idx="575">
                  <c:v>3787.5</c:v>
                </c:pt>
                <c:pt idx="576">
                  <c:v>3788</c:v>
                </c:pt>
                <c:pt idx="577">
                  <c:v>3788.5</c:v>
                </c:pt>
                <c:pt idx="578">
                  <c:v>3789</c:v>
                </c:pt>
                <c:pt idx="579">
                  <c:v>3789.5</c:v>
                </c:pt>
                <c:pt idx="580">
                  <c:v>3790</c:v>
                </c:pt>
                <c:pt idx="581">
                  <c:v>3790.5</c:v>
                </c:pt>
                <c:pt idx="582">
                  <c:v>3791</c:v>
                </c:pt>
                <c:pt idx="583">
                  <c:v>3791.5</c:v>
                </c:pt>
                <c:pt idx="584">
                  <c:v>3792</c:v>
                </c:pt>
                <c:pt idx="585">
                  <c:v>3792.5</c:v>
                </c:pt>
                <c:pt idx="586">
                  <c:v>3793</c:v>
                </c:pt>
                <c:pt idx="587">
                  <c:v>3793.5</c:v>
                </c:pt>
                <c:pt idx="588">
                  <c:v>3794</c:v>
                </c:pt>
                <c:pt idx="589">
                  <c:v>3794.5</c:v>
                </c:pt>
                <c:pt idx="590">
                  <c:v>3795</c:v>
                </c:pt>
                <c:pt idx="591">
                  <c:v>3795.5</c:v>
                </c:pt>
                <c:pt idx="592">
                  <c:v>3796</c:v>
                </c:pt>
                <c:pt idx="593">
                  <c:v>3796.5</c:v>
                </c:pt>
                <c:pt idx="594">
                  <c:v>3797</c:v>
                </c:pt>
                <c:pt idx="595">
                  <c:v>3797.5</c:v>
                </c:pt>
                <c:pt idx="596">
                  <c:v>3798</c:v>
                </c:pt>
                <c:pt idx="597">
                  <c:v>3798.5</c:v>
                </c:pt>
                <c:pt idx="598">
                  <c:v>3799</c:v>
                </c:pt>
                <c:pt idx="599">
                  <c:v>3799.5</c:v>
                </c:pt>
                <c:pt idx="600">
                  <c:v>3800</c:v>
                </c:pt>
                <c:pt idx="601">
                  <c:v>3800.5</c:v>
                </c:pt>
                <c:pt idx="602">
                  <c:v>3801</c:v>
                </c:pt>
                <c:pt idx="603">
                  <c:v>3801.5</c:v>
                </c:pt>
                <c:pt idx="604">
                  <c:v>3802</c:v>
                </c:pt>
                <c:pt idx="605">
                  <c:v>3802.5</c:v>
                </c:pt>
                <c:pt idx="606">
                  <c:v>3803</c:v>
                </c:pt>
                <c:pt idx="607">
                  <c:v>3803.5</c:v>
                </c:pt>
                <c:pt idx="608">
                  <c:v>3804</c:v>
                </c:pt>
                <c:pt idx="609">
                  <c:v>3804.5</c:v>
                </c:pt>
                <c:pt idx="610">
                  <c:v>3805</c:v>
                </c:pt>
                <c:pt idx="611">
                  <c:v>3805.5</c:v>
                </c:pt>
                <c:pt idx="612">
                  <c:v>3806</c:v>
                </c:pt>
                <c:pt idx="613">
                  <c:v>3806.5</c:v>
                </c:pt>
                <c:pt idx="614">
                  <c:v>3807</c:v>
                </c:pt>
                <c:pt idx="615">
                  <c:v>3807.5</c:v>
                </c:pt>
                <c:pt idx="616">
                  <c:v>3808</c:v>
                </c:pt>
                <c:pt idx="617">
                  <c:v>3808.5</c:v>
                </c:pt>
                <c:pt idx="618">
                  <c:v>3809</c:v>
                </c:pt>
                <c:pt idx="619">
                  <c:v>3809.5</c:v>
                </c:pt>
                <c:pt idx="620">
                  <c:v>3810</c:v>
                </c:pt>
                <c:pt idx="621">
                  <c:v>3810.5</c:v>
                </c:pt>
                <c:pt idx="622">
                  <c:v>3811</c:v>
                </c:pt>
                <c:pt idx="623">
                  <c:v>3811.5</c:v>
                </c:pt>
                <c:pt idx="624">
                  <c:v>3812</c:v>
                </c:pt>
                <c:pt idx="625">
                  <c:v>3812.5</c:v>
                </c:pt>
                <c:pt idx="626">
                  <c:v>3813</c:v>
                </c:pt>
                <c:pt idx="627">
                  <c:v>3813.5</c:v>
                </c:pt>
                <c:pt idx="628">
                  <c:v>3814</c:v>
                </c:pt>
                <c:pt idx="629">
                  <c:v>3814.5</c:v>
                </c:pt>
                <c:pt idx="630">
                  <c:v>3815</c:v>
                </c:pt>
                <c:pt idx="631">
                  <c:v>3815.5</c:v>
                </c:pt>
                <c:pt idx="632">
                  <c:v>3816</c:v>
                </c:pt>
                <c:pt idx="633">
                  <c:v>3816.5</c:v>
                </c:pt>
                <c:pt idx="634">
                  <c:v>3817</c:v>
                </c:pt>
                <c:pt idx="635">
                  <c:v>3817.5</c:v>
                </c:pt>
                <c:pt idx="636">
                  <c:v>3818</c:v>
                </c:pt>
                <c:pt idx="637">
                  <c:v>3818.5</c:v>
                </c:pt>
                <c:pt idx="638">
                  <c:v>3819</c:v>
                </c:pt>
                <c:pt idx="639">
                  <c:v>3819.5</c:v>
                </c:pt>
                <c:pt idx="640">
                  <c:v>3820</c:v>
                </c:pt>
                <c:pt idx="641">
                  <c:v>3820.5</c:v>
                </c:pt>
                <c:pt idx="642">
                  <c:v>3821</c:v>
                </c:pt>
                <c:pt idx="643">
                  <c:v>3821.5</c:v>
                </c:pt>
                <c:pt idx="644">
                  <c:v>3822</c:v>
                </c:pt>
                <c:pt idx="645">
                  <c:v>3822.5</c:v>
                </c:pt>
                <c:pt idx="646">
                  <c:v>3823</c:v>
                </c:pt>
                <c:pt idx="647">
                  <c:v>3823.5</c:v>
                </c:pt>
                <c:pt idx="648">
                  <c:v>3824</c:v>
                </c:pt>
                <c:pt idx="649">
                  <c:v>3824.5</c:v>
                </c:pt>
                <c:pt idx="650">
                  <c:v>3825</c:v>
                </c:pt>
                <c:pt idx="651">
                  <c:v>3825.5</c:v>
                </c:pt>
                <c:pt idx="652">
                  <c:v>3826</c:v>
                </c:pt>
                <c:pt idx="653">
                  <c:v>3826.5</c:v>
                </c:pt>
                <c:pt idx="654">
                  <c:v>3827</c:v>
                </c:pt>
                <c:pt idx="655">
                  <c:v>3827.5</c:v>
                </c:pt>
                <c:pt idx="656">
                  <c:v>3828</c:v>
                </c:pt>
                <c:pt idx="657">
                  <c:v>3828.5</c:v>
                </c:pt>
                <c:pt idx="658">
                  <c:v>3829</c:v>
                </c:pt>
                <c:pt idx="659">
                  <c:v>3829.5</c:v>
                </c:pt>
                <c:pt idx="660">
                  <c:v>3830</c:v>
                </c:pt>
                <c:pt idx="661">
                  <c:v>3830.5</c:v>
                </c:pt>
                <c:pt idx="662">
                  <c:v>3831</c:v>
                </c:pt>
                <c:pt idx="663">
                  <c:v>3831.5</c:v>
                </c:pt>
                <c:pt idx="664">
                  <c:v>3832</c:v>
                </c:pt>
                <c:pt idx="665">
                  <c:v>3832.5</c:v>
                </c:pt>
                <c:pt idx="666">
                  <c:v>3833</c:v>
                </c:pt>
                <c:pt idx="667">
                  <c:v>3833.5</c:v>
                </c:pt>
                <c:pt idx="668">
                  <c:v>3834</c:v>
                </c:pt>
                <c:pt idx="669">
                  <c:v>3834.5</c:v>
                </c:pt>
                <c:pt idx="670">
                  <c:v>3835</c:v>
                </c:pt>
                <c:pt idx="671">
                  <c:v>3835.5</c:v>
                </c:pt>
                <c:pt idx="672">
                  <c:v>3836</c:v>
                </c:pt>
                <c:pt idx="673">
                  <c:v>3836.5</c:v>
                </c:pt>
                <c:pt idx="674">
                  <c:v>3837</c:v>
                </c:pt>
                <c:pt idx="675">
                  <c:v>3837.5</c:v>
                </c:pt>
                <c:pt idx="676">
                  <c:v>3838</c:v>
                </c:pt>
                <c:pt idx="677">
                  <c:v>3838.5</c:v>
                </c:pt>
                <c:pt idx="678">
                  <c:v>3839</c:v>
                </c:pt>
                <c:pt idx="679">
                  <c:v>3839.5</c:v>
                </c:pt>
                <c:pt idx="680">
                  <c:v>3840</c:v>
                </c:pt>
                <c:pt idx="681">
                  <c:v>3840.5</c:v>
                </c:pt>
                <c:pt idx="682">
                  <c:v>3841</c:v>
                </c:pt>
                <c:pt idx="683">
                  <c:v>3841.5</c:v>
                </c:pt>
                <c:pt idx="684">
                  <c:v>3842</c:v>
                </c:pt>
                <c:pt idx="685">
                  <c:v>3842.5</c:v>
                </c:pt>
                <c:pt idx="686">
                  <c:v>3843</c:v>
                </c:pt>
                <c:pt idx="687">
                  <c:v>3843.5</c:v>
                </c:pt>
                <c:pt idx="688">
                  <c:v>3844</c:v>
                </c:pt>
                <c:pt idx="689">
                  <c:v>3844.5</c:v>
                </c:pt>
                <c:pt idx="690">
                  <c:v>3845</c:v>
                </c:pt>
                <c:pt idx="691">
                  <c:v>3845.5</c:v>
                </c:pt>
                <c:pt idx="692">
                  <c:v>3846</c:v>
                </c:pt>
                <c:pt idx="693">
                  <c:v>3846.5</c:v>
                </c:pt>
                <c:pt idx="694">
                  <c:v>3847</c:v>
                </c:pt>
                <c:pt idx="695">
                  <c:v>3847.5</c:v>
                </c:pt>
                <c:pt idx="696">
                  <c:v>3848</c:v>
                </c:pt>
                <c:pt idx="697">
                  <c:v>3848.5</c:v>
                </c:pt>
                <c:pt idx="698">
                  <c:v>3849</c:v>
                </c:pt>
                <c:pt idx="699">
                  <c:v>3849.5</c:v>
                </c:pt>
                <c:pt idx="700">
                  <c:v>3850</c:v>
                </c:pt>
                <c:pt idx="701">
                  <c:v>3850.5</c:v>
                </c:pt>
                <c:pt idx="702">
                  <c:v>3851</c:v>
                </c:pt>
                <c:pt idx="703">
                  <c:v>3851.5</c:v>
                </c:pt>
                <c:pt idx="704">
                  <c:v>3852</c:v>
                </c:pt>
                <c:pt idx="705">
                  <c:v>3852.5</c:v>
                </c:pt>
                <c:pt idx="706">
                  <c:v>3853</c:v>
                </c:pt>
                <c:pt idx="707">
                  <c:v>3853.5</c:v>
                </c:pt>
                <c:pt idx="708">
                  <c:v>3854</c:v>
                </c:pt>
                <c:pt idx="709">
                  <c:v>3854.5</c:v>
                </c:pt>
                <c:pt idx="710">
                  <c:v>3855</c:v>
                </c:pt>
                <c:pt idx="711">
                  <c:v>3855.5</c:v>
                </c:pt>
                <c:pt idx="712">
                  <c:v>3856</c:v>
                </c:pt>
                <c:pt idx="713">
                  <c:v>3856.5</c:v>
                </c:pt>
                <c:pt idx="714">
                  <c:v>3857</c:v>
                </c:pt>
                <c:pt idx="715">
                  <c:v>3857.5</c:v>
                </c:pt>
                <c:pt idx="716">
                  <c:v>3858</c:v>
                </c:pt>
                <c:pt idx="717">
                  <c:v>3858.5</c:v>
                </c:pt>
                <c:pt idx="718">
                  <c:v>3859</c:v>
                </c:pt>
                <c:pt idx="719">
                  <c:v>3859.5</c:v>
                </c:pt>
                <c:pt idx="720">
                  <c:v>3860</c:v>
                </c:pt>
                <c:pt idx="721">
                  <c:v>3860.5</c:v>
                </c:pt>
                <c:pt idx="722">
                  <c:v>3861</c:v>
                </c:pt>
                <c:pt idx="723">
                  <c:v>3861.5</c:v>
                </c:pt>
                <c:pt idx="724">
                  <c:v>3862</c:v>
                </c:pt>
                <c:pt idx="725">
                  <c:v>3862.5</c:v>
                </c:pt>
                <c:pt idx="726">
                  <c:v>3863</c:v>
                </c:pt>
                <c:pt idx="727">
                  <c:v>3863.5</c:v>
                </c:pt>
                <c:pt idx="728">
                  <c:v>3864</c:v>
                </c:pt>
                <c:pt idx="729">
                  <c:v>3864.5</c:v>
                </c:pt>
                <c:pt idx="730">
                  <c:v>3865</c:v>
                </c:pt>
                <c:pt idx="731">
                  <c:v>3865.5</c:v>
                </c:pt>
                <c:pt idx="732">
                  <c:v>3866</c:v>
                </c:pt>
                <c:pt idx="733">
                  <c:v>3866.5</c:v>
                </c:pt>
                <c:pt idx="734">
                  <c:v>3867</c:v>
                </c:pt>
                <c:pt idx="735">
                  <c:v>3867.5</c:v>
                </c:pt>
                <c:pt idx="736">
                  <c:v>3868</c:v>
                </c:pt>
                <c:pt idx="737">
                  <c:v>3868.5</c:v>
                </c:pt>
                <c:pt idx="738">
                  <c:v>3869</c:v>
                </c:pt>
                <c:pt idx="739">
                  <c:v>3869.5</c:v>
                </c:pt>
                <c:pt idx="740">
                  <c:v>3870</c:v>
                </c:pt>
                <c:pt idx="741">
                  <c:v>3870.5</c:v>
                </c:pt>
                <c:pt idx="742">
                  <c:v>3871</c:v>
                </c:pt>
                <c:pt idx="743">
                  <c:v>3871.5</c:v>
                </c:pt>
                <c:pt idx="744">
                  <c:v>3872</c:v>
                </c:pt>
                <c:pt idx="745">
                  <c:v>3872.5</c:v>
                </c:pt>
                <c:pt idx="746">
                  <c:v>3873</c:v>
                </c:pt>
                <c:pt idx="747">
                  <c:v>3873.5</c:v>
                </c:pt>
                <c:pt idx="748">
                  <c:v>3874</c:v>
                </c:pt>
                <c:pt idx="749">
                  <c:v>3874.5</c:v>
                </c:pt>
                <c:pt idx="750">
                  <c:v>3875</c:v>
                </c:pt>
                <c:pt idx="751">
                  <c:v>3875.5</c:v>
                </c:pt>
                <c:pt idx="752">
                  <c:v>3876</c:v>
                </c:pt>
                <c:pt idx="753">
                  <c:v>3876.5</c:v>
                </c:pt>
                <c:pt idx="754">
                  <c:v>3877</c:v>
                </c:pt>
                <c:pt idx="755">
                  <c:v>3877.5</c:v>
                </c:pt>
                <c:pt idx="756">
                  <c:v>3878</c:v>
                </c:pt>
                <c:pt idx="757">
                  <c:v>3878.5</c:v>
                </c:pt>
                <c:pt idx="758">
                  <c:v>3879</c:v>
                </c:pt>
                <c:pt idx="759">
                  <c:v>3879.5</c:v>
                </c:pt>
                <c:pt idx="760">
                  <c:v>3880</c:v>
                </c:pt>
                <c:pt idx="761">
                  <c:v>3880.5</c:v>
                </c:pt>
                <c:pt idx="762">
                  <c:v>3881</c:v>
                </c:pt>
                <c:pt idx="763">
                  <c:v>3881.5</c:v>
                </c:pt>
                <c:pt idx="764">
                  <c:v>3882</c:v>
                </c:pt>
                <c:pt idx="765">
                  <c:v>3882.5</c:v>
                </c:pt>
                <c:pt idx="766">
                  <c:v>3883</c:v>
                </c:pt>
                <c:pt idx="767">
                  <c:v>3883.5</c:v>
                </c:pt>
                <c:pt idx="768">
                  <c:v>3884</c:v>
                </c:pt>
                <c:pt idx="769">
                  <c:v>3884.5</c:v>
                </c:pt>
                <c:pt idx="770">
                  <c:v>3885</c:v>
                </c:pt>
                <c:pt idx="771">
                  <c:v>3885.5</c:v>
                </c:pt>
                <c:pt idx="772">
                  <c:v>3886</c:v>
                </c:pt>
                <c:pt idx="773">
                  <c:v>3886.5</c:v>
                </c:pt>
                <c:pt idx="774">
                  <c:v>3887</c:v>
                </c:pt>
                <c:pt idx="775">
                  <c:v>3887.5</c:v>
                </c:pt>
                <c:pt idx="776">
                  <c:v>3888</c:v>
                </c:pt>
                <c:pt idx="777">
                  <c:v>3888.5</c:v>
                </c:pt>
                <c:pt idx="778">
                  <c:v>3889</c:v>
                </c:pt>
                <c:pt idx="779">
                  <c:v>3889.5</c:v>
                </c:pt>
                <c:pt idx="780">
                  <c:v>3890</c:v>
                </c:pt>
                <c:pt idx="781">
                  <c:v>3890.5</c:v>
                </c:pt>
                <c:pt idx="782">
                  <c:v>3891</c:v>
                </c:pt>
                <c:pt idx="783">
                  <c:v>3891.5</c:v>
                </c:pt>
                <c:pt idx="784">
                  <c:v>3892</c:v>
                </c:pt>
                <c:pt idx="785">
                  <c:v>3892.5</c:v>
                </c:pt>
                <c:pt idx="786">
                  <c:v>3893</c:v>
                </c:pt>
                <c:pt idx="787">
                  <c:v>3893.5</c:v>
                </c:pt>
                <c:pt idx="788">
                  <c:v>3894</c:v>
                </c:pt>
                <c:pt idx="789">
                  <c:v>3894.5</c:v>
                </c:pt>
                <c:pt idx="790">
                  <c:v>3895</c:v>
                </c:pt>
                <c:pt idx="791">
                  <c:v>3895.5</c:v>
                </c:pt>
                <c:pt idx="792">
                  <c:v>3896</c:v>
                </c:pt>
                <c:pt idx="793">
                  <c:v>3896.5</c:v>
                </c:pt>
                <c:pt idx="794">
                  <c:v>3897</c:v>
                </c:pt>
                <c:pt idx="795">
                  <c:v>3897.5</c:v>
                </c:pt>
                <c:pt idx="796">
                  <c:v>3898</c:v>
                </c:pt>
                <c:pt idx="797">
                  <c:v>3898.5</c:v>
                </c:pt>
                <c:pt idx="798">
                  <c:v>3899</c:v>
                </c:pt>
                <c:pt idx="799">
                  <c:v>3899.5</c:v>
                </c:pt>
                <c:pt idx="800">
                  <c:v>3900</c:v>
                </c:pt>
                <c:pt idx="801">
                  <c:v>3900.5</c:v>
                </c:pt>
                <c:pt idx="802">
                  <c:v>3901</c:v>
                </c:pt>
                <c:pt idx="803">
                  <c:v>3901.5</c:v>
                </c:pt>
                <c:pt idx="804">
                  <c:v>3902</c:v>
                </c:pt>
                <c:pt idx="805">
                  <c:v>3902.5</c:v>
                </c:pt>
                <c:pt idx="806">
                  <c:v>3903</c:v>
                </c:pt>
                <c:pt idx="807">
                  <c:v>3903.5</c:v>
                </c:pt>
                <c:pt idx="808">
                  <c:v>3904</c:v>
                </c:pt>
                <c:pt idx="809">
                  <c:v>3904.5</c:v>
                </c:pt>
                <c:pt idx="810">
                  <c:v>3905</c:v>
                </c:pt>
                <c:pt idx="811">
                  <c:v>3905.5</c:v>
                </c:pt>
                <c:pt idx="812">
                  <c:v>3906</c:v>
                </c:pt>
                <c:pt idx="813">
                  <c:v>3906.5</c:v>
                </c:pt>
                <c:pt idx="814">
                  <c:v>3907</c:v>
                </c:pt>
                <c:pt idx="815">
                  <c:v>3907.5</c:v>
                </c:pt>
                <c:pt idx="816">
                  <c:v>3908</c:v>
                </c:pt>
                <c:pt idx="817">
                  <c:v>3908.5</c:v>
                </c:pt>
                <c:pt idx="818">
                  <c:v>3909</c:v>
                </c:pt>
                <c:pt idx="819">
                  <c:v>3909.5</c:v>
                </c:pt>
                <c:pt idx="820">
                  <c:v>3910</c:v>
                </c:pt>
                <c:pt idx="821">
                  <c:v>3910.5</c:v>
                </c:pt>
                <c:pt idx="822">
                  <c:v>3911</c:v>
                </c:pt>
                <c:pt idx="823">
                  <c:v>3911.5</c:v>
                </c:pt>
                <c:pt idx="824">
                  <c:v>3912</c:v>
                </c:pt>
                <c:pt idx="825">
                  <c:v>3912.5</c:v>
                </c:pt>
                <c:pt idx="826">
                  <c:v>3913</c:v>
                </c:pt>
                <c:pt idx="827">
                  <c:v>3913.5</c:v>
                </c:pt>
                <c:pt idx="828">
                  <c:v>3914</c:v>
                </c:pt>
                <c:pt idx="829">
                  <c:v>3914.5</c:v>
                </c:pt>
                <c:pt idx="830">
                  <c:v>3915</c:v>
                </c:pt>
                <c:pt idx="831">
                  <c:v>3915.5</c:v>
                </c:pt>
                <c:pt idx="832">
                  <c:v>3916</c:v>
                </c:pt>
                <c:pt idx="833">
                  <c:v>3916.5</c:v>
                </c:pt>
                <c:pt idx="834">
                  <c:v>3917</c:v>
                </c:pt>
                <c:pt idx="835">
                  <c:v>3917.5</c:v>
                </c:pt>
                <c:pt idx="836">
                  <c:v>3918</c:v>
                </c:pt>
                <c:pt idx="837">
                  <c:v>3918.5</c:v>
                </c:pt>
                <c:pt idx="838">
                  <c:v>3919</c:v>
                </c:pt>
                <c:pt idx="839">
                  <c:v>3919.5</c:v>
                </c:pt>
                <c:pt idx="840">
                  <c:v>3920</c:v>
                </c:pt>
                <c:pt idx="841">
                  <c:v>3920.5</c:v>
                </c:pt>
                <c:pt idx="842">
                  <c:v>3921</c:v>
                </c:pt>
                <c:pt idx="843">
                  <c:v>3921.5</c:v>
                </c:pt>
                <c:pt idx="844">
                  <c:v>3922</c:v>
                </c:pt>
                <c:pt idx="845">
                  <c:v>3922.5</c:v>
                </c:pt>
                <c:pt idx="846">
                  <c:v>3923</c:v>
                </c:pt>
                <c:pt idx="847">
                  <c:v>3923.5</c:v>
                </c:pt>
                <c:pt idx="848">
                  <c:v>3924</c:v>
                </c:pt>
                <c:pt idx="849">
                  <c:v>3924.5</c:v>
                </c:pt>
                <c:pt idx="850">
                  <c:v>3925</c:v>
                </c:pt>
                <c:pt idx="851">
                  <c:v>3925.5</c:v>
                </c:pt>
                <c:pt idx="852">
                  <c:v>3926</c:v>
                </c:pt>
                <c:pt idx="853">
                  <c:v>3926.5</c:v>
                </c:pt>
                <c:pt idx="854">
                  <c:v>3927</c:v>
                </c:pt>
                <c:pt idx="855">
                  <c:v>3927.5</c:v>
                </c:pt>
                <c:pt idx="856">
                  <c:v>3928</c:v>
                </c:pt>
                <c:pt idx="857">
                  <c:v>3928.5</c:v>
                </c:pt>
                <c:pt idx="858">
                  <c:v>3929</c:v>
                </c:pt>
                <c:pt idx="859">
                  <c:v>3929.5</c:v>
                </c:pt>
                <c:pt idx="860">
                  <c:v>3930</c:v>
                </c:pt>
                <c:pt idx="861">
                  <c:v>3930.5</c:v>
                </c:pt>
                <c:pt idx="862">
                  <c:v>3931</c:v>
                </c:pt>
                <c:pt idx="863">
                  <c:v>3931.5</c:v>
                </c:pt>
                <c:pt idx="864">
                  <c:v>3932</c:v>
                </c:pt>
                <c:pt idx="865">
                  <c:v>3932.5</c:v>
                </c:pt>
                <c:pt idx="866">
                  <c:v>3933</c:v>
                </c:pt>
                <c:pt idx="867">
                  <c:v>3933.5</c:v>
                </c:pt>
                <c:pt idx="868">
                  <c:v>3934</c:v>
                </c:pt>
                <c:pt idx="869">
                  <c:v>3934.5</c:v>
                </c:pt>
                <c:pt idx="870">
                  <c:v>3935</c:v>
                </c:pt>
                <c:pt idx="871">
                  <c:v>3935.5</c:v>
                </c:pt>
                <c:pt idx="872">
                  <c:v>3936</c:v>
                </c:pt>
                <c:pt idx="873">
                  <c:v>3936.5</c:v>
                </c:pt>
                <c:pt idx="874">
                  <c:v>3937</c:v>
                </c:pt>
                <c:pt idx="875">
                  <c:v>3937.5</c:v>
                </c:pt>
                <c:pt idx="876">
                  <c:v>3938</c:v>
                </c:pt>
                <c:pt idx="877">
                  <c:v>3938.5</c:v>
                </c:pt>
                <c:pt idx="878">
                  <c:v>3939</c:v>
                </c:pt>
                <c:pt idx="879">
                  <c:v>3939.5</c:v>
                </c:pt>
                <c:pt idx="880">
                  <c:v>3940</c:v>
                </c:pt>
                <c:pt idx="881">
                  <c:v>3940.5</c:v>
                </c:pt>
                <c:pt idx="882">
                  <c:v>3941</c:v>
                </c:pt>
                <c:pt idx="883">
                  <c:v>3941.5</c:v>
                </c:pt>
                <c:pt idx="884">
                  <c:v>3942</c:v>
                </c:pt>
                <c:pt idx="885">
                  <c:v>3942.5</c:v>
                </c:pt>
                <c:pt idx="886">
                  <c:v>3943</c:v>
                </c:pt>
                <c:pt idx="887">
                  <c:v>3943.5</c:v>
                </c:pt>
                <c:pt idx="888">
                  <c:v>3944</c:v>
                </c:pt>
                <c:pt idx="889">
                  <c:v>3944.5</c:v>
                </c:pt>
                <c:pt idx="890">
                  <c:v>3945</c:v>
                </c:pt>
                <c:pt idx="891">
                  <c:v>3945.5</c:v>
                </c:pt>
                <c:pt idx="892">
                  <c:v>3946</c:v>
                </c:pt>
                <c:pt idx="893">
                  <c:v>3946.5</c:v>
                </c:pt>
                <c:pt idx="894">
                  <c:v>3947</c:v>
                </c:pt>
                <c:pt idx="895">
                  <c:v>3947.5</c:v>
                </c:pt>
                <c:pt idx="896">
                  <c:v>3948</c:v>
                </c:pt>
                <c:pt idx="897">
                  <c:v>3948.5</c:v>
                </c:pt>
                <c:pt idx="898">
                  <c:v>3949</c:v>
                </c:pt>
                <c:pt idx="899">
                  <c:v>3949.5</c:v>
                </c:pt>
                <c:pt idx="900">
                  <c:v>3950</c:v>
                </c:pt>
                <c:pt idx="901">
                  <c:v>3950.5</c:v>
                </c:pt>
                <c:pt idx="902">
                  <c:v>3951</c:v>
                </c:pt>
                <c:pt idx="903">
                  <c:v>3951.5</c:v>
                </c:pt>
                <c:pt idx="904">
                  <c:v>3952</c:v>
                </c:pt>
                <c:pt idx="905">
                  <c:v>3952.5</c:v>
                </c:pt>
                <c:pt idx="906">
                  <c:v>3953</c:v>
                </c:pt>
                <c:pt idx="907">
                  <c:v>3953.5</c:v>
                </c:pt>
                <c:pt idx="908">
                  <c:v>3954</c:v>
                </c:pt>
                <c:pt idx="909">
                  <c:v>3954.5</c:v>
                </c:pt>
                <c:pt idx="910">
                  <c:v>3955</c:v>
                </c:pt>
                <c:pt idx="911">
                  <c:v>3955.5</c:v>
                </c:pt>
                <c:pt idx="912">
                  <c:v>3956</c:v>
                </c:pt>
                <c:pt idx="913">
                  <c:v>3956.5</c:v>
                </c:pt>
                <c:pt idx="914">
                  <c:v>3957</c:v>
                </c:pt>
                <c:pt idx="915">
                  <c:v>3957.5</c:v>
                </c:pt>
                <c:pt idx="916">
                  <c:v>3958</c:v>
                </c:pt>
                <c:pt idx="917">
                  <c:v>3958.5</c:v>
                </c:pt>
                <c:pt idx="918">
                  <c:v>3959</c:v>
                </c:pt>
                <c:pt idx="919">
                  <c:v>3959.5</c:v>
                </c:pt>
                <c:pt idx="920">
                  <c:v>3960</c:v>
                </c:pt>
                <c:pt idx="921">
                  <c:v>3960.5</c:v>
                </c:pt>
                <c:pt idx="922">
                  <c:v>3961</c:v>
                </c:pt>
                <c:pt idx="923">
                  <c:v>3961.5</c:v>
                </c:pt>
                <c:pt idx="924">
                  <c:v>3962</c:v>
                </c:pt>
                <c:pt idx="925">
                  <c:v>3962.5</c:v>
                </c:pt>
                <c:pt idx="926">
                  <c:v>3963</c:v>
                </c:pt>
                <c:pt idx="927">
                  <c:v>3963.5</c:v>
                </c:pt>
                <c:pt idx="928">
                  <c:v>3964</c:v>
                </c:pt>
                <c:pt idx="929">
                  <c:v>3964.5</c:v>
                </c:pt>
                <c:pt idx="930">
                  <c:v>3965</c:v>
                </c:pt>
                <c:pt idx="931">
                  <c:v>3965.5</c:v>
                </c:pt>
                <c:pt idx="932">
                  <c:v>3966</c:v>
                </c:pt>
                <c:pt idx="933">
                  <c:v>3966.5</c:v>
                </c:pt>
                <c:pt idx="934">
                  <c:v>3967</c:v>
                </c:pt>
                <c:pt idx="935">
                  <c:v>3967.5</c:v>
                </c:pt>
                <c:pt idx="936">
                  <c:v>3968</c:v>
                </c:pt>
                <c:pt idx="937">
                  <c:v>3968.5</c:v>
                </c:pt>
                <c:pt idx="938">
                  <c:v>3969</c:v>
                </c:pt>
                <c:pt idx="939">
                  <c:v>3969.5</c:v>
                </c:pt>
                <c:pt idx="940">
                  <c:v>3970</c:v>
                </c:pt>
                <c:pt idx="941">
                  <c:v>3970.5</c:v>
                </c:pt>
                <c:pt idx="942">
                  <c:v>3971</c:v>
                </c:pt>
                <c:pt idx="943">
                  <c:v>3971.5</c:v>
                </c:pt>
                <c:pt idx="944">
                  <c:v>3972</c:v>
                </c:pt>
                <c:pt idx="945">
                  <c:v>3972.5</c:v>
                </c:pt>
                <c:pt idx="946">
                  <c:v>3973</c:v>
                </c:pt>
                <c:pt idx="947">
                  <c:v>3973.5</c:v>
                </c:pt>
                <c:pt idx="948">
                  <c:v>3974</c:v>
                </c:pt>
                <c:pt idx="949">
                  <c:v>3974.5</c:v>
                </c:pt>
                <c:pt idx="950">
                  <c:v>3975</c:v>
                </c:pt>
                <c:pt idx="951">
                  <c:v>3975.5</c:v>
                </c:pt>
                <c:pt idx="952">
                  <c:v>3976</c:v>
                </c:pt>
                <c:pt idx="953">
                  <c:v>3976.5</c:v>
                </c:pt>
                <c:pt idx="954">
                  <c:v>3977</c:v>
                </c:pt>
                <c:pt idx="955">
                  <c:v>3977.5</c:v>
                </c:pt>
                <c:pt idx="956">
                  <c:v>3978</c:v>
                </c:pt>
                <c:pt idx="957">
                  <c:v>3978.5</c:v>
                </c:pt>
                <c:pt idx="958">
                  <c:v>3979</c:v>
                </c:pt>
                <c:pt idx="959">
                  <c:v>3979.5</c:v>
                </c:pt>
                <c:pt idx="960">
                  <c:v>3980</c:v>
                </c:pt>
                <c:pt idx="961">
                  <c:v>3980.5</c:v>
                </c:pt>
                <c:pt idx="962">
                  <c:v>3981</c:v>
                </c:pt>
                <c:pt idx="963">
                  <c:v>3981.5</c:v>
                </c:pt>
                <c:pt idx="964">
                  <c:v>3982</c:v>
                </c:pt>
                <c:pt idx="965">
                  <c:v>3982.5</c:v>
                </c:pt>
                <c:pt idx="966">
                  <c:v>3983</c:v>
                </c:pt>
                <c:pt idx="967">
                  <c:v>3983.5</c:v>
                </c:pt>
                <c:pt idx="968">
                  <c:v>3984</c:v>
                </c:pt>
                <c:pt idx="969">
                  <c:v>3984.5</c:v>
                </c:pt>
                <c:pt idx="970">
                  <c:v>3985</c:v>
                </c:pt>
                <c:pt idx="971">
                  <c:v>3985.5</c:v>
                </c:pt>
                <c:pt idx="972">
                  <c:v>3986</c:v>
                </c:pt>
                <c:pt idx="973">
                  <c:v>3986.5</c:v>
                </c:pt>
                <c:pt idx="974">
                  <c:v>3987</c:v>
                </c:pt>
                <c:pt idx="975">
                  <c:v>3987.5</c:v>
                </c:pt>
                <c:pt idx="976">
                  <c:v>3988</c:v>
                </c:pt>
                <c:pt idx="977">
                  <c:v>3988.5</c:v>
                </c:pt>
                <c:pt idx="978">
                  <c:v>3989</c:v>
                </c:pt>
                <c:pt idx="979">
                  <c:v>3989.5</c:v>
                </c:pt>
                <c:pt idx="980">
                  <c:v>3990</c:v>
                </c:pt>
                <c:pt idx="981">
                  <c:v>3990.5</c:v>
                </c:pt>
                <c:pt idx="982">
                  <c:v>3991</c:v>
                </c:pt>
                <c:pt idx="983">
                  <c:v>3991.5</c:v>
                </c:pt>
                <c:pt idx="984">
                  <c:v>3992</c:v>
                </c:pt>
                <c:pt idx="985">
                  <c:v>3992.5</c:v>
                </c:pt>
                <c:pt idx="986">
                  <c:v>3993</c:v>
                </c:pt>
                <c:pt idx="987">
                  <c:v>3993.5</c:v>
                </c:pt>
                <c:pt idx="988">
                  <c:v>3994</c:v>
                </c:pt>
                <c:pt idx="989">
                  <c:v>3994.5</c:v>
                </c:pt>
                <c:pt idx="990">
                  <c:v>3995</c:v>
                </c:pt>
                <c:pt idx="991">
                  <c:v>3995.5</c:v>
                </c:pt>
                <c:pt idx="992">
                  <c:v>3996</c:v>
                </c:pt>
                <c:pt idx="993">
                  <c:v>3996.5</c:v>
                </c:pt>
                <c:pt idx="994">
                  <c:v>3997</c:v>
                </c:pt>
                <c:pt idx="995">
                  <c:v>3997.5</c:v>
                </c:pt>
                <c:pt idx="996">
                  <c:v>3998</c:v>
                </c:pt>
                <c:pt idx="997">
                  <c:v>3998.5</c:v>
                </c:pt>
                <c:pt idx="998">
                  <c:v>3999</c:v>
                </c:pt>
                <c:pt idx="999">
                  <c:v>3999.5</c:v>
                </c:pt>
                <c:pt idx="1000">
                  <c:v>4000</c:v>
                </c:pt>
                <c:pt idx="1001">
                  <c:v>4000.5</c:v>
                </c:pt>
                <c:pt idx="1002">
                  <c:v>4001</c:v>
                </c:pt>
                <c:pt idx="1003">
                  <c:v>4001.5</c:v>
                </c:pt>
                <c:pt idx="1004">
                  <c:v>4002</c:v>
                </c:pt>
                <c:pt idx="1005">
                  <c:v>4002.5</c:v>
                </c:pt>
                <c:pt idx="1006">
                  <c:v>4003</c:v>
                </c:pt>
                <c:pt idx="1007">
                  <c:v>4003.5</c:v>
                </c:pt>
                <c:pt idx="1008">
                  <c:v>4004</c:v>
                </c:pt>
                <c:pt idx="1009">
                  <c:v>4004.5</c:v>
                </c:pt>
                <c:pt idx="1010">
                  <c:v>4005</c:v>
                </c:pt>
                <c:pt idx="1011">
                  <c:v>4005.5</c:v>
                </c:pt>
                <c:pt idx="1012">
                  <c:v>4006</c:v>
                </c:pt>
                <c:pt idx="1013">
                  <c:v>4006.5</c:v>
                </c:pt>
                <c:pt idx="1014">
                  <c:v>4007</c:v>
                </c:pt>
                <c:pt idx="1015">
                  <c:v>4007.5</c:v>
                </c:pt>
                <c:pt idx="1016">
                  <c:v>4008</c:v>
                </c:pt>
                <c:pt idx="1017">
                  <c:v>4008.5</c:v>
                </c:pt>
                <c:pt idx="1018">
                  <c:v>4009</c:v>
                </c:pt>
                <c:pt idx="1019">
                  <c:v>4009.5</c:v>
                </c:pt>
                <c:pt idx="1020">
                  <c:v>4010</c:v>
                </c:pt>
                <c:pt idx="1021">
                  <c:v>4010.5</c:v>
                </c:pt>
                <c:pt idx="1022">
                  <c:v>4011</c:v>
                </c:pt>
                <c:pt idx="1023">
                  <c:v>4011.5</c:v>
                </c:pt>
                <c:pt idx="1024">
                  <c:v>4012</c:v>
                </c:pt>
                <c:pt idx="1025">
                  <c:v>4012.5</c:v>
                </c:pt>
                <c:pt idx="1026">
                  <c:v>4013</c:v>
                </c:pt>
                <c:pt idx="1027">
                  <c:v>4013.5</c:v>
                </c:pt>
                <c:pt idx="1028">
                  <c:v>4014</c:v>
                </c:pt>
                <c:pt idx="1029">
                  <c:v>4014.5</c:v>
                </c:pt>
                <c:pt idx="1030">
                  <c:v>4015</c:v>
                </c:pt>
                <c:pt idx="1031">
                  <c:v>4015.5</c:v>
                </c:pt>
                <c:pt idx="1032">
                  <c:v>4016</c:v>
                </c:pt>
                <c:pt idx="1033">
                  <c:v>4016.5</c:v>
                </c:pt>
                <c:pt idx="1034">
                  <c:v>4017</c:v>
                </c:pt>
                <c:pt idx="1035">
                  <c:v>4017.5</c:v>
                </c:pt>
                <c:pt idx="1036">
                  <c:v>4018</c:v>
                </c:pt>
                <c:pt idx="1037">
                  <c:v>4018.5</c:v>
                </c:pt>
                <c:pt idx="1038">
                  <c:v>4019</c:v>
                </c:pt>
                <c:pt idx="1039">
                  <c:v>4019.5</c:v>
                </c:pt>
                <c:pt idx="1040">
                  <c:v>4020</c:v>
                </c:pt>
                <c:pt idx="1041">
                  <c:v>4020.5</c:v>
                </c:pt>
                <c:pt idx="1042">
                  <c:v>4021</c:v>
                </c:pt>
                <c:pt idx="1043">
                  <c:v>4021.5</c:v>
                </c:pt>
                <c:pt idx="1044">
                  <c:v>4022</c:v>
                </c:pt>
                <c:pt idx="1045">
                  <c:v>4022.5</c:v>
                </c:pt>
                <c:pt idx="1046">
                  <c:v>4023</c:v>
                </c:pt>
                <c:pt idx="1047">
                  <c:v>4023.5</c:v>
                </c:pt>
                <c:pt idx="1048">
                  <c:v>4024</c:v>
                </c:pt>
                <c:pt idx="1049">
                  <c:v>4024.5</c:v>
                </c:pt>
                <c:pt idx="1050">
                  <c:v>4025</c:v>
                </c:pt>
                <c:pt idx="1051">
                  <c:v>4025.5</c:v>
                </c:pt>
                <c:pt idx="1052">
                  <c:v>4026</c:v>
                </c:pt>
                <c:pt idx="1053">
                  <c:v>4026.5</c:v>
                </c:pt>
                <c:pt idx="1054">
                  <c:v>4027</c:v>
                </c:pt>
                <c:pt idx="1055">
                  <c:v>4027.5</c:v>
                </c:pt>
                <c:pt idx="1056">
                  <c:v>4028</c:v>
                </c:pt>
                <c:pt idx="1057">
                  <c:v>4028.5</c:v>
                </c:pt>
                <c:pt idx="1058">
                  <c:v>4029</c:v>
                </c:pt>
                <c:pt idx="1059">
                  <c:v>4029.5</c:v>
                </c:pt>
                <c:pt idx="1060">
                  <c:v>4030</c:v>
                </c:pt>
                <c:pt idx="1061">
                  <c:v>4030.5</c:v>
                </c:pt>
                <c:pt idx="1062">
                  <c:v>4031</c:v>
                </c:pt>
                <c:pt idx="1063">
                  <c:v>4031.5</c:v>
                </c:pt>
                <c:pt idx="1064">
                  <c:v>4032</c:v>
                </c:pt>
                <c:pt idx="1065">
                  <c:v>4032.5</c:v>
                </c:pt>
                <c:pt idx="1066">
                  <c:v>4033</c:v>
                </c:pt>
                <c:pt idx="1067">
                  <c:v>4033.5</c:v>
                </c:pt>
                <c:pt idx="1068">
                  <c:v>4034</c:v>
                </c:pt>
                <c:pt idx="1069">
                  <c:v>4034.5</c:v>
                </c:pt>
                <c:pt idx="1070">
                  <c:v>4035</c:v>
                </c:pt>
                <c:pt idx="1071">
                  <c:v>4035.5</c:v>
                </c:pt>
                <c:pt idx="1072">
                  <c:v>4036</c:v>
                </c:pt>
                <c:pt idx="1073">
                  <c:v>4036.5</c:v>
                </c:pt>
                <c:pt idx="1074">
                  <c:v>4037</c:v>
                </c:pt>
                <c:pt idx="1075">
                  <c:v>4037.5</c:v>
                </c:pt>
                <c:pt idx="1076">
                  <c:v>4038</c:v>
                </c:pt>
                <c:pt idx="1077">
                  <c:v>4038.5</c:v>
                </c:pt>
                <c:pt idx="1078">
                  <c:v>4039</c:v>
                </c:pt>
                <c:pt idx="1079">
                  <c:v>4039.5</c:v>
                </c:pt>
                <c:pt idx="1080">
                  <c:v>4040</c:v>
                </c:pt>
                <c:pt idx="1081">
                  <c:v>4040.5</c:v>
                </c:pt>
                <c:pt idx="1082">
                  <c:v>4041</c:v>
                </c:pt>
                <c:pt idx="1083">
                  <c:v>4041.5</c:v>
                </c:pt>
                <c:pt idx="1084">
                  <c:v>4042</c:v>
                </c:pt>
                <c:pt idx="1085">
                  <c:v>4042.5</c:v>
                </c:pt>
                <c:pt idx="1086">
                  <c:v>4043</c:v>
                </c:pt>
                <c:pt idx="1087">
                  <c:v>4043.5</c:v>
                </c:pt>
                <c:pt idx="1088">
                  <c:v>4044</c:v>
                </c:pt>
                <c:pt idx="1089">
                  <c:v>4044.5</c:v>
                </c:pt>
                <c:pt idx="1090">
                  <c:v>4045</c:v>
                </c:pt>
                <c:pt idx="1091">
                  <c:v>4045.5</c:v>
                </c:pt>
                <c:pt idx="1092">
                  <c:v>4046</c:v>
                </c:pt>
                <c:pt idx="1093">
                  <c:v>4046.5</c:v>
                </c:pt>
                <c:pt idx="1094">
                  <c:v>4047</c:v>
                </c:pt>
                <c:pt idx="1095">
                  <c:v>4047.5</c:v>
                </c:pt>
                <c:pt idx="1096">
                  <c:v>4048</c:v>
                </c:pt>
                <c:pt idx="1097">
                  <c:v>4048.5</c:v>
                </c:pt>
                <c:pt idx="1098">
                  <c:v>4049</c:v>
                </c:pt>
                <c:pt idx="1099">
                  <c:v>4049.5</c:v>
                </c:pt>
                <c:pt idx="1100">
                  <c:v>4050</c:v>
                </c:pt>
                <c:pt idx="1101">
                  <c:v>4050.5</c:v>
                </c:pt>
                <c:pt idx="1102">
                  <c:v>4051</c:v>
                </c:pt>
                <c:pt idx="1103">
                  <c:v>4051.5</c:v>
                </c:pt>
                <c:pt idx="1104">
                  <c:v>4052</c:v>
                </c:pt>
                <c:pt idx="1105">
                  <c:v>4052.5</c:v>
                </c:pt>
                <c:pt idx="1106">
                  <c:v>4053</c:v>
                </c:pt>
                <c:pt idx="1107">
                  <c:v>4053.5</c:v>
                </c:pt>
                <c:pt idx="1108">
                  <c:v>4054</c:v>
                </c:pt>
                <c:pt idx="1109">
                  <c:v>4054.5</c:v>
                </c:pt>
                <c:pt idx="1110">
                  <c:v>4055</c:v>
                </c:pt>
                <c:pt idx="1111">
                  <c:v>4055.5</c:v>
                </c:pt>
                <c:pt idx="1112">
                  <c:v>4056</c:v>
                </c:pt>
                <c:pt idx="1113">
                  <c:v>4056.5</c:v>
                </c:pt>
                <c:pt idx="1114">
                  <c:v>4057</c:v>
                </c:pt>
                <c:pt idx="1115">
                  <c:v>4057.5</c:v>
                </c:pt>
                <c:pt idx="1116">
                  <c:v>4058</c:v>
                </c:pt>
                <c:pt idx="1117">
                  <c:v>4058.5</c:v>
                </c:pt>
                <c:pt idx="1118">
                  <c:v>4059</c:v>
                </c:pt>
                <c:pt idx="1119">
                  <c:v>4059.5</c:v>
                </c:pt>
                <c:pt idx="1120">
                  <c:v>4060</c:v>
                </c:pt>
                <c:pt idx="1121">
                  <c:v>4060.5</c:v>
                </c:pt>
                <c:pt idx="1122">
                  <c:v>4061</c:v>
                </c:pt>
                <c:pt idx="1123">
                  <c:v>4061.5</c:v>
                </c:pt>
                <c:pt idx="1124">
                  <c:v>4062</c:v>
                </c:pt>
                <c:pt idx="1125">
                  <c:v>4062.5</c:v>
                </c:pt>
                <c:pt idx="1126">
                  <c:v>4063</c:v>
                </c:pt>
                <c:pt idx="1127">
                  <c:v>4063.5</c:v>
                </c:pt>
                <c:pt idx="1128">
                  <c:v>4064</c:v>
                </c:pt>
                <c:pt idx="1129">
                  <c:v>4064.5</c:v>
                </c:pt>
                <c:pt idx="1130">
                  <c:v>4065</c:v>
                </c:pt>
                <c:pt idx="1131">
                  <c:v>4065.5</c:v>
                </c:pt>
                <c:pt idx="1132">
                  <c:v>4066</c:v>
                </c:pt>
                <c:pt idx="1133">
                  <c:v>4066.5</c:v>
                </c:pt>
                <c:pt idx="1134">
                  <c:v>4067</c:v>
                </c:pt>
                <c:pt idx="1135">
                  <c:v>4067.5</c:v>
                </c:pt>
                <c:pt idx="1136">
                  <c:v>4068</c:v>
                </c:pt>
                <c:pt idx="1137">
                  <c:v>4068.5</c:v>
                </c:pt>
                <c:pt idx="1138">
                  <c:v>4069</c:v>
                </c:pt>
                <c:pt idx="1139">
                  <c:v>4069.5</c:v>
                </c:pt>
                <c:pt idx="1140">
                  <c:v>4070</c:v>
                </c:pt>
                <c:pt idx="1141">
                  <c:v>4070.5</c:v>
                </c:pt>
                <c:pt idx="1142">
                  <c:v>4071</c:v>
                </c:pt>
                <c:pt idx="1143">
                  <c:v>4071.5</c:v>
                </c:pt>
                <c:pt idx="1144">
                  <c:v>4072</c:v>
                </c:pt>
                <c:pt idx="1145">
                  <c:v>4072.5</c:v>
                </c:pt>
                <c:pt idx="1146">
                  <c:v>4073</c:v>
                </c:pt>
                <c:pt idx="1147">
                  <c:v>4073.5</c:v>
                </c:pt>
                <c:pt idx="1148">
                  <c:v>4074</c:v>
                </c:pt>
                <c:pt idx="1149">
                  <c:v>4074.5</c:v>
                </c:pt>
                <c:pt idx="1150">
                  <c:v>4075</c:v>
                </c:pt>
                <c:pt idx="1151">
                  <c:v>4075.5</c:v>
                </c:pt>
                <c:pt idx="1152">
                  <c:v>4076</c:v>
                </c:pt>
                <c:pt idx="1153">
                  <c:v>4076.5</c:v>
                </c:pt>
                <c:pt idx="1154">
                  <c:v>4077</c:v>
                </c:pt>
                <c:pt idx="1155">
                  <c:v>4077.5</c:v>
                </c:pt>
                <c:pt idx="1156">
                  <c:v>4078</c:v>
                </c:pt>
                <c:pt idx="1157">
                  <c:v>4078.5</c:v>
                </c:pt>
                <c:pt idx="1158">
                  <c:v>4079</c:v>
                </c:pt>
                <c:pt idx="1159">
                  <c:v>4079.5</c:v>
                </c:pt>
                <c:pt idx="1160">
                  <c:v>4080</c:v>
                </c:pt>
                <c:pt idx="1161">
                  <c:v>4080.5</c:v>
                </c:pt>
                <c:pt idx="1162">
                  <c:v>4081</c:v>
                </c:pt>
                <c:pt idx="1163">
                  <c:v>4081.5</c:v>
                </c:pt>
                <c:pt idx="1164">
                  <c:v>4082</c:v>
                </c:pt>
                <c:pt idx="1165">
                  <c:v>4082.5</c:v>
                </c:pt>
                <c:pt idx="1166">
                  <c:v>4083</c:v>
                </c:pt>
                <c:pt idx="1167">
                  <c:v>4083.5</c:v>
                </c:pt>
                <c:pt idx="1168">
                  <c:v>4084</c:v>
                </c:pt>
                <c:pt idx="1169">
                  <c:v>4084.5</c:v>
                </c:pt>
                <c:pt idx="1170">
                  <c:v>4085</c:v>
                </c:pt>
                <c:pt idx="1171">
                  <c:v>4085.5</c:v>
                </c:pt>
                <c:pt idx="1172">
                  <c:v>4086</c:v>
                </c:pt>
                <c:pt idx="1173">
                  <c:v>4086.5</c:v>
                </c:pt>
                <c:pt idx="1174">
                  <c:v>4087</c:v>
                </c:pt>
                <c:pt idx="1175">
                  <c:v>4087.5</c:v>
                </c:pt>
                <c:pt idx="1176">
                  <c:v>4088</c:v>
                </c:pt>
                <c:pt idx="1177">
                  <c:v>4088.5</c:v>
                </c:pt>
                <c:pt idx="1178">
                  <c:v>4089</c:v>
                </c:pt>
                <c:pt idx="1179">
                  <c:v>4089.5</c:v>
                </c:pt>
                <c:pt idx="1180">
                  <c:v>4090</c:v>
                </c:pt>
                <c:pt idx="1181">
                  <c:v>4090.5</c:v>
                </c:pt>
                <c:pt idx="1182">
                  <c:v>4091</c:v>
                </c:pt>
                <c:pt idx="1183">
                  <c:v>4091.5</c:v>
                </c:pt>
                <c:pt idx="1184">
                  <c:v>4092</c:v>
                </c:pt>
                <c:pt idx="1185">
                  <c:v>4092.5</c:v>
                </c:pt>
                <c:pt idx="1186">
                  <c:v>4093</c:v>
                </c:pt>
                <c:pt idx="1187">
                  <c:v>4093.5</c:v>
                </c:pt>
                <c:pt idx="1188">
                  <c:v>4094</c:v>
                </c:pt>
                <c:pt idx="1189">
                  <c:v>4094.5</c:v>
                </c:pt>
                <c:pt idx="1190">
                  <c:v>4095</c:v>
                </c:pt>
                <c:pt idx="1191">
                  <c:v>4095.5</c:v>
                </c:pt>
                <c:pt idx="1192">
                  <c:v>4096</c:v>
                </c:pt>
                <c:pt idx="1193">
                  <c:v>4096.5</c:v>
                </c:pt>
                <c:pt idx="1194">
                  <c:v>4097</c:v>
                </c:pt>
                <c:pt idx="1195">
                  <c:v>4097.5</c:v>
                </c:pt>
                <c:pt idx="1196">
                  <c:v>4098</c:v>
                </c:pt>
                <c:pt idx="1197">
                  <c:v>4098.5</c:v>
                </c:pt>
                <c:pt idx="1198">
                  <c:v>4099</c:v>
                </c:pt>
                <c:pt idx="1199">
                  <c:v>4099.5</c:v>
                </c:pt>
                <c:pt idx="1200">
                  <c:v>4100</c:v>
                </c:pt>
                <c:pt idx="1201">
                  <c:v>4100.5</c:v>
                </c:pt>
                <c:pt idx="1202">
                  <c:v>4101</c:v>
                </c:pt>
                <c:pt idx="1203">
                  <c:v>4101.5</c:v>
                </c:pt>
                <c:pt idx="1204">
                  <c:v>4102</c:v>
                </c:pt>
                <c:pt idx="1205">
                  <c:v>4102.5</c:v>
                </c:pt>
                <c:pt idx="1206">
                  <c:v>4103</c:v>
                </c:pt>
                <c:pt idx="1207">
                  <c:v>4103.5</c:v>
                </c:pt>
                <c:pt idx="1208">
                  <c:v>4104</c:v>
                </c:pt>
                <c:pt idx="1209">
                  <c:v>4104.5</c:v>
                </c:pt>
                <c:pt idx="1210">
                  <c:v>4105</c:v>
                </c:pt>
                <c:pt idx="1211">
                  <c:v>4105.5</c:v>
                </c:pt>
                <c:pt idx="1212">
                  <c:v>4106</c:v>
                </c:pt>
                <c:pt idx="1213">
                  <c:v>4106.5</c:v>
                </c:pt>
                <c:pt idx="1214">
                  <c:v>4107</c:v>
                </c:pt>
                <c:pt idx="1215">
                  <c:v>4107.5</c:v>
                </c:pt>
                <c:pt idx="1216">
                  <c:v>4108</c:v>
                </c:pt>
                <c:pt idx="1217">
                  <c:v>4108.5</c:v>
                </c:pt>
                <c:pt idx="1218">
                  <c:v>4109</c:v>
                </c:pt>
                <c:pt idx="1219">
                  <c:v>4109.5</c:v>
                </c:pt>
                <c:pt idx="1220">
                  <c:v>4110</c:v>
                </c:pt>
                <c:pt idx="1221">
                  <c:v>4110.5</c:v>
                </c:pt>
                <c:pt idx="1222">
                  <c:v>4111</c:v>
                </c:pt>
                <c:pt idx="1223">
                  <c:v>4111.5</c:v>
                </c:pt>
                <c:pt idx="1224">
                  <c:v>4112</c:v>
                </c:pt>
                <c:pt idx="1225">
                  <c:v>4112.5</c:v>
                </c:pt>
                <c:pt idx="1226">
                  <c:v>4113</c:v>
                </c:pt>
                <c:pt idx="1227">
                  <c:v>4113.5</c:v>
                </c:pt>
                <c:pt idx="1228">
                  <c:v>4114</c:v>
                </c:pt>
                <c:pt idx="1229">
                  <c:v>4114.5</c:v>
                </c:pt>
                <c:pt idx="1230">
                  <c:v>4115</c:v>
                </c:pt>
                <c:pt idx="1231">
                  <c:v>4115.5</c:v>
                </c:pt>
                <c:pt idx="1232">
                  <c:v>4116</c:v>
                </c:pt>
                <c:pt idx="1233">
                  <c:v>4116.5</c:v>
                </c:pt>
                <c:pt idx="1234">
                  <c:v>4117</c:v>
                </c:pt>
                <c:pt idx="1235">
                  <c:v>4117.5</c:v>
                </c:pt>
                <c:pt idx="1236">
                  <c:v>4118</c:v>
                </c:pt>
                <c:pt idx="1237">
                  <c:v>4118.5</c:v>
                </c:pt>
                <c:pt idx="1238">
                  <c:v>4119</c:v>
                </c:pt>
                <c:pt idx="1239">
                  <c:v>4119.5</c:v>
                </c:pt>
                <c:pt idx="1240">
                  <c:v>4120</c:v>
                </c:pt>
                <c:pt idx="1241">
                  <c:v>4120.5</c:v>
                </c:pt>
                <c:pt idx="1242">
                  <c:v>4121</c:v>
                </c:pt>
                <c:pt idx="1243">
                  <c:v>4121.5</c:v>
                </c:pt>
                <c:pt idx="1244">
                  <c:v>4122</c:v>
                </c:pt>
                <c:pt idx="1245">
                  <c:v>4122.5</c:v>
                </c:pt>
                <c:pt idx="1246">
                  <c:v>4123</c:v>
                </c:pt>
                <c:pt idx="1247">
                  <c:v>4123.5</c:v>
                </c:pt>
                <c:pt idx="1248">
                  <c:v>4124</c:v>
                </c:pt>
                <c:pt idx="1249">
                  <c:v>4124.5</c:v>
                </c:pt>
                <c:pt idx="1250">
                  <c:v>4125</c:v>
                </c:pt>
                <c:pt idx="1251">
                  <c:v>4125.5</c:v>
                </c:pt>
                <c:pt idx="1252">
                  <c:v>4126</c:v>
                </c:pt>
                <c:pt idx="1253">
                  <c:v>4126.5</c:v>
                </c:pt>
                <c:pt idx="1254">
                  <c:v>4127</c:v>
                </c:pt>
                <c:pt idx="1255">
                  <c:v>4127.5</c:v>
                </c:pt>
                <c:pt idx="1256">
                  <c:v>4128</c:v>
                </c:pt>
                <c:pt idx="1257">
                  <c:v>4128.5</c:v>
                </c:pt>
                <c:pt idx="1258">
                  <c:v>4129</c:v>
                </c:pt>
                <c:pt idx="1259">
                  <c:v>4129.5</c:v>
                </c:pt>
                <c:pt idx="1260">
                  <c:v>4130</c:v>
                </c:pt>
                <c:pt idx="1261">
                  <c:v>4130.5</c:v>
                </c:pt>
                <c:pt idx="1262">
                  <c:v>4131</c:v>
                </c:pt>
                <c:pt idx="1263">
                  <c:v>4131.5</c:v>
                </c:pt>
                <c:pt idx="1264">
                  <c:v>4132</c:v>
                </c:pt>
                <c:pt idx="1265">
                  <c:v>4132.5</c:v>
                </c:pt>
                <c:pt idx="1266">
                  <c:v>4133</c:v>
                </c:pt>
                <c:pt idx="1267">
                  <c:v>4133.5</c:v>
                </c:pt>
                <c:pt idx="1268">
                  <c:v>4134</c:v>
                </c:pt>
                <c:pt idx="1269">
                  <c:v>4134.5</c:v>
                </c:pt>
                <c:pt idx="1270">
                  <c:v>4135</c:v>
                </c:pt>
                <c:pt idx="1271">
                  <c:v>4135.5</c:v>
                </c:pt>
                <c:pt idx="1272">
                  <c:v>4136</c:v>
                </c:pt>
                <c:pt idx="1273">
                  <c:v>4136.5</c:v>
                </c:pt>
                <c:pt idx="1274">
                  <c:v>4137</c:v>
                </c:pt>
                <c:pt idx="1275">
                  <c:v>4137.5</c:v>
                </c:pt>
                <c:pt idx="1276">
                  <c:v>4138</c:v>
                </c:pt>
                <c:pt idx="1277">
                  <c:v>4138.5</c:v>
                </c:pt>
                <c:pt idx="1278">
                  <c:v>4139</c:v>
                </c:pt>
                <c:pt idx="1279">
                  <c:v>4139.5</c:v>
                </c:pt>
                <c:pt idx="1280">
                  <c:v>4140</c:v>
                </c:pt>
                <c:pt idx="1281">
                  <c:v>4140.5</c:v>
                </c:pt>
                <c:pt idx="1282">
                  <c:v>4141</c:v>
                </c:pt>
                <c:pt idx="1283">
                  <c:v>4141.5</c:v>
                </c:pt>
                <c:pt idx="1284">
                  <c:v>4142</c:v>
                </c:pt>
                <c:pt idx="1285">
                  <c:v>4142.5</c:v>
                </c:pt>
                <c:pt idx="1286">
                  <c:v>4143</c:v>
                </c:pt>
                <c:pt idx="1287">
                  <c:v>4143.5</c:v>
                </c:pt>
                <c:pt idx="1288">
                  <c:v>4144</c:v>
                </c:pt>
                <c:pt idx="1289">
                  <c:v>4144.5</c:v>
                </c:pt>
                <c:pt idx="1290">
                  <c:v>4145</c:v>
                </c:pt>
                <c:pt idx="1291">
                  <c:v>4145.5</c:v>
                </c:pt>
                <c:pt idx="1292">
                  <c:v>4146</c:v>
                </c:pt>
                <c:pt idx="1293">
                  <c:v>4146.5</c:v>
                </c:pt>
                <c:pt idx="1294">
                  <c:v>4147</c:v>
                </c:pt>
                <c:pt idx="1295">
                  <c:v>4147.5</c:v>
                </c:pt>
                <c:pt idx="1296">
                  <c:v>4148</c:v>
                </c:pt>
                <c:pt idx="1297">
                  <c:v>4148.5</c:v>
                </c:pt>
                <c:pt idx="1298">
                  <c:v>4149</c:v>
                </c:pt>
                <c:pt idx="1299">
                  <c:v>4149.5</c:v>
                </c:pt>
                <c:pt idx="1300">
                  <c:v>4150</c:v>
                </c:pt>
                <c:pt idx="1301">
                  <c:v>4150.5</c:v>
                </c:pt>
                <c:pt idx="1302">
                  <c:v>4151</c:v>
                </c:pt>
                <c:pt idx="1303">
                  <c:v>4151.5</c:v>
                </c:pt>
                <c:pt idx="1304">
                  <c:v>4152</c:v>
                </c:pt>
                <c:pt idx="1305">
                  <c:v>4152.5</c:v>
                </c:pt>
                <c:pt idx="1306">
                  <c:v>4153</c:v>
                </c:pt>
                <c:pt idx="1307">
                  <c:v>4153.5</c:v>
                </c:pt>
                <c:pt idx="1308">
                  <c:v>4154</c:v>
                </c:pt>
                <c:pt idx="1309">
                  <c:v>4154.5</c:v>
                </c:pt>
                <c:pt idx="1310">
                  <c:v>4155</c:v>
                </c:pt>
                <c:pt idx="1311">
                  <c:v>4155.5</c:v>
                </c:pt>
                <c:pt idx="1312">
                  <c:v>4156</c:v>
                </c:pt>
                <c:pt idx="1313">
                  <c:v>4156.5</c:v>
                </c:pt>
                <c:pt idx="1314">
                  <c:v>4157</c:v>
                </c:pt>
                <c:pt idx="1315">
                  <c:v>4157.5</c:v>
                </c:pt>
                <c:pt idx="1316">
                  <c:v>4158</c:v>
                </c:pt>
                <c:pt idx="1317">
                  <c:v>4158.5</c:v>
                </c:pt>
                <c:pt idx="1318">
                  <c:v>4159</c:v>
                </c:pt>
                <c:pt idx="1319">
                  <c:v>4159.5</c:v>
                </c:pt>
                <c:pt idx="1320">
                  <c:v>4160</c:v>
                </c:pt>
                <c:pt idx="1321">
                  <c:v>4160.5</c:v>
                </c:pt>
                <c:pt idx="1322">
                  <c:v>4161</c:v>
                </c:pt>
                <c:pt idx="1323">
                  <c:v>4161.5</c:v>
                </c:pt>
                <c:pt idx="1324">
                  <c:v>4162</c:v>
                </c:pt>
                <c:pt idx="1325">
                  <c:v>4162.5</c:v>
                </c:pt>
                <c:pt idx="1326">
                  <c:v>4163</c:v>
                </c:pt>
                <c:pt idx="1327">
                  <c:v>4163.5</c:v>
                </c:pt>
                <c:pt idx="1328">
                  <c:v>4164</c:v>
                </c:pt>
                <c:pt idx="1329">
                  <c:v>4164.5</c:v>
                </c:pt>
                <c:pt idx="1330">
                  <c:v>4165</c:v>
                </c:pt>
                <c:pt idx="1331">
                  <c:v>4165.5</c:v>
                </c:pt>
                <c:pt idx="1332">
                  <c:v>4166</c:v>
                </c:pt>
                <c:pt idx="1333">
                  <c:v>4166.5</c:v>
                </c:pt>
                <c:pt idx="1334">
                  <c:v>4167</c:v>
                </c:pt>
                <c:pt idx="1335">
                  <c:v>4167.5</c:v>
                </c:pt>
                <c:pt idx="1336">
                  <c:v>4168</c:v>
                </c:pt>
                <c:pt idx="1337">
                  <c:v>4168.5</c:v>
                </c:pt>
                <c:pt idx="1338">
                  <c:v>4169</c:v>
                </c:pt>
                <c:pt idx="1339">
                  <c:v>4169.5</c:v>
                </c:pt>
                <c:pt idx="1340">
                  <c:v>4170</c:v>
                </c:pt>
                <c:pt idx="1341">
                  <c:v>4170.5</c:v>
                </c:pt>
                <c:pt idx="1342">
                  <c:v>4171</c:v>
                </c:pt>
                <c:pt idx="1343">
                  <c:v>4171.5</c:v>
                </c:pt>
                <c:pt idx="1344">
                  <c:v>4172</c:v>
                </c:pt>
                <c:pt idx="1345">
                  <c:v>4172.5</c:v>
                </c:pt>
                <c:pt idx="1346">
                  <c:v>4173</c:v>
                </c:pt>
                <c:pt idx="1347">
                  <c:v>4173.5</c:v>
                </c:pt>
                <c:pt idx="1348">
                  <c:v>4174</c:v>
                </c:pt>
                <c:pt idx="1349">
                  <c:v>4174.5</c:v>
                </c:pt>
                <c:pt idx="1350">
                  <c:v>4175</c:v>
                </c:pt>
                <c:pt idx="1351">
                  <c:v>4175.5</c:v>
                </c:pt>
                <c:pt idx="1352">
                  <c:v>4176</c:v>
                </c:pt>
                <c:pt idx="1353">
                  <c:v>4176.5</c:v>
                </c:pt>
                <c:pt idx="1354">
                  <c:v>4177</c:v>
                </c:pt>
                <c:pt idx="1355">
                  <c:v>4177.5</c:v>
                </c:pt>
                <c:pt idx="1356">
                  <c:v>4178</c:v>
                </c:pt>
                <c:pt idx="1357">
                  <c:v>4178.5</c:v>
                </c:pt>
                <c:pt idx="1358">
                  <c:v>4179</c:v>
                </c:pt>
                <c:pt idx="1359">
                  <c:v>4179.5</c:v>
                </c:pt>
                <c:pt idx="1360">
                  <c:v>4180</c:v>
                </c:pt>
                <c:pt idx="1361">
                  <c:v>4180.5</c:v>
                </c:pt>
                <c:pt idx="1362">
                  <c:v>4181</c:v>
                </c:pt>
                <c:pt idx="1363">
                  <c:v>4181.5</c:v>
                </c:pt>
                <c:pt idx="1364">
                  <c:v>4182</c:v>
                </c:pt>
                <c:pt idx="1365">
                  <c:v>4182.5</c:v>
                </c:pt>
                <c:pt idx="1366">
                  <c:v>4183</c:v>
                </c:pt>
                <c:pt idx="1367">
                  <c:v>4183.5</c:v>
                </c:pt>
                <c:pt idx="1368">
                  <c:v>4184</c:v>
                </c:pt>
                <c:pt idx="1369">
                  <c:v>4184.5</c:v>
                </c:pt>
                <c:pt idx="1370">
                  <c:v>4185</c:v>
                </c:pt>
                <c:pt idx="1371">
                  <c:v>4185.5</c:v>
                </c:pt>
                <c:pt idx="1372">
                  <c:v>4186</c:v>
                </c:pt>
                <c:pt idx="1373">
                  <c:v>4186.5</c:v>
                </c:pt>
                <c:pt idx="1374">
                  <c:v>4187</c:v>
                </c:pt>
                <c:pt idx="1375">
                  <c:v>4187.5</c:v>
                </c:pt>
                <c:pt idx="1376">
                  <c:v>4188</c:v>
                </c:pt>
                <c:pt idx="1377">
                  <c:v>4188.5</c:v>
                </c:pt>
                <c:pt idx="1378">
                  <c:v>4189</c:v>
                </c:pt>
                <c:pt idx="1379">
                  <c:v>4189.5</c:v>
                </c:pt>
                <c:pt idx="1380">
                  <c:v>4190</c:v>
                </c:pt>
                <c:pt idx="1381">
                  <c:v>4190.5</c:v>
                </c:pt>
                <c:pt idx="1382">
                  <c:v>4191</c:v>
                </c:pt>
                <c:pt idx="1383">
                  <c:v>4191.5</c:v>
                </c:pt>
                <c:pt idx="1384">
                  <c:v>4192</c:v>
                </c:pt>
                <c:pt idx="1385">
                  <c:v>4192.5</c:v>
                </c:pt>
                <c:pt idx="1386">
                  <c:v>4193</c:v>
                </c:pt>
                <c:pt idx="1387">
                  <c:v>4193.5</c:v>
                </c:pt>
                <c:pt idx="1388">
                  <c:v>4194</c:v>
                </c:pt>
                <c:pt idx="1389">
                  <c:v>4194.5</c:v>
                </c:pt>
                <c:pt idx="1390">
                  <c:v>4195</c:v>
                </c:pt>
                <c:pt idx="1391">
                  <c:v>4195.5</c:v>
                </c:pt>
                <c:pt idx="1392">
                  <c:v>4196</c:v>
                </c:pt>
                <c:pt idx="1393">
                  <c:v>4196.5</c:v>
                </c:pt>
                <c:pt idx="1394">
                  <c:v>4197</c:v>
                </c:pt>
                <c:pt idx="1395">
                  <c:v>4197.5</c:v>
                </c:pt>
                <c:pt idx="1396">
                  <c:v>4198</c:v>
                </c:pt>
                <c:pt idx="1397">
                  <c:v>4198.5</c:v>
                </c:pt>
                <c:pt idx="1398">
                  <c:v>4199</c:v>
                </c:pt>
                <c:pt idx="1399">
                  <c:v>4199.5</c:v>
                </c:pt>
                <c:pt idx="1400">
                  <c:v>4200</c:v>
                </c:pt>
                <c:pt idx="1401">
                  <c:v>4200.5</c:v>
                </c:pt>
                <c:pt idx="1402">
                  <c:v>4201</c:v>
                </c:pt>
                <c:pt idx="1403">
                  <c:v>4201.5</c:v>
                </c:pt>
                <c:pt idx="1404">
                  <c:v>4202</c:v>
                </c:pt>
                <c:pt idx="1405">
                  <c:v>4202.5</c:v>
                </c:pt>
                <c:pt idx="1406">
                  <c:v>4203</c:v>
                </c:pt>
                <c:pt idx="1407">
                  <c:v>4203.5</c:v>
                </c:pt>
                <c:pt idx="1408">
                  <c:v>4204</c:v>
                </c:pt>
                <c:pt idx="1409">
                  <c:v>4204.5</c:v>
                </c:pt>
                <c:pt idx="1410">
                  <c:v>4205</c:v>
                </c:pt>
                <c:pt idx="1411">
                  <c:v>4205.5</c:v>
                </c:pt>
                <c:pt idx="1412">
                  <c:v>4206</c:v>
                </c:pt>
                <c:pt idx="1413">
                  <c:v>4206.5</c:v>
                </c:pt>
                <c:pt idx="1414">
                  <c:v>4207</c:v>
                </c:pt>
                <c:pt idx="1415">
                  <c:v>4207.5</c:v>
                </c:pt>
                <c:pt idx="1416">
                  <c:v>4208</c:v>
                </c:pt>
                <c:pt idx="1417">
                  <c:v>4208.5</c:v>
                </c:pt>
                <c:pt idx="1418">
                  <c:v>4209</c:v>
                </c:pt>
                <c:pt idx="1419">
                  <c:v>4209.5</c:v>
                </c:pt>
                <c:pt idx="1420">
                  <c:v>4210</c:v>
                </c:pt>
                <c:pt idx="1421">
                  <c:v>4210.5</c:v>
                </c:pt>
                <c:pt idx="1422">
                  <c:v>4211</c:v>
                </c:pt>
                <c:pt idx="1423">
                  <c:v>4211.5</c:v>
                </c:pt>
                <c:pt idx="1424">
                  <c:v>4212</c:v>
                </c:pt>
                <c:pt idx="1425">
                  <c:v>4212.5</c:v>
                </c:pt>
                <c:pt idx="1426">
                  <c:v>4213</c:v>
                </c:pt>
                <c:pt idx="1427">
                  <c:v>4213.5</c:v>
                </c:pt>
                <c:pt idx="1428">
                  <c:v>4214</c:v>
                </c:pt>
                <c:pt idx="1429">
                  <c:v>4214.5</c:v>
                </c:pt>
                <c:pt idx="1430">
                  <c:v>4215</c:v>
                </c:pt>
                <c:pt idx="1431">
                  <c:v>4215.5</c:v>
                </c:pt>
                <c:pt idx="1432">
                  <c:v>4216</c:v>
                </c:pt>
                <c:pt idx="1433">
                  <c:v>4216.5</c:v>
                </c:pt>
                <c:pt idx="1434">
                  <c:v>4217</c:v>
                </c:pt>
                <c:pt idx="1435">
                  <c:v>4217.5</c:v>
                </c:pt>
                <c:pt idx="1436">
                  <c:v>4218</c:v>
                </c:pt>
                <c:pt idx="1437">
                  <c:v>4218.5</c:v>
                </c:pt>
                <c:pt idx="1438">
                  <c:v>4219</c:v>
                </c:pt>
                <c:pt idx="1439">
                  <c:v>4219.5</c:v>
                </c:pt>
                <c:pt idx="1440">
                  <c:v>4220</c:v>
                </c:pt>
                <c:pt idx="1441">
                  <c:v>4220.5</c:v>
                </c:pt>
                <c:pt idx="1442">
                  <c:v>4221</c:v>
                </c:pt>
                <c:pt idx="1443">
                  <c:v>4221.5</c:v>
                </c:pt>
                <c:pt idx="1444">
                  <c:v>4222</c:v>
                </c:pt>
                <c:pt idx="1445">
                  <c:v>4222.5</c:v>
                </c:pt>
                <c:pt idx="1446">
                  <c:v>4223</c:v>
                </c:pt>
                <c:pt idx="1447">
                  <c:v>4223.5</c:v>
                </c:pt>
                <c:pt idx="1448">
                  <c:v>4224</c:v>
                </c:pt>
                <c:pt idx="1449">
                  <c:v>4224.5</c:v>
                </c:pt>
                <c:pt idx="1450">
                  <c:v>4225</c:v>
                </c:pt>
                <c:pt idx="1451">
                  <c:v>4225.5</c:v>
                </c:pt>
                <c:pt idx="1452">
                  <c:v>4226</c:v>
                </c:pt>
                <c:pt idx="1453">
                  <c:v>4226.5</c:v>
                </c:pt>
                <c:pt idx="1454">
                  <c:v>4227</c:v>
                </c:pt>
                <c:pt idx="1455">
                  <c:v>4227.5</c:v>
                </c:pt>
                <c:pt idx="1456">
                  <c:v>4228</c:v>
                </c:pt>
                <c:pt idx="1457">
                  <c:v>4228.5</c:v>
                </c:pt>
                <c:pt idx="1458">
                  <c:v>4229</c:v>
                </c:pt>
                <c:pt idx="1459">
                  <c:v>4229.5</c:v>
                </c:pt>
                <c:pt idx="1460">
                  <c:v>4230</c:v>
                </c:pt>
                <c:pt idx="1461">
                  <c:v>4230.5</c:v>
                </c:pt>
                <c:pt idx="1462">
                  <c:v>4231</c:v>
                </c:pt>
                <c:pt idx="1463">
                  <c:v>4231.5</c:v>
                </c:pt>
                <c:pt idx="1464">
                  <c:v>4232</c:v>
                </c:pt>
                <c:pt idx="1465">
                  <c:v>4232.5</c:v>
                </c:pt>
                <c:pt idx="1466">
                  <c:v>4233</c:v>
                </c:pt>
                <c:pt idx="1467">
                  <c:v>4233.5</c:v>
                </c:pt>
                <c:pt idx="1468">
                  <c:v>4234</c:v>
                </c:pt>
                <c:pt idx="1469">
                  <c:v>4234.5</c:v>
                </c:pt>
                <c:pt idx="1470">
                  <c:v>4235</c:v>
                </c:pt>
                <c:pt idx="1471">
                  <c:v>4235.5</c:v>
                </c:pt>
                <c:pt idx="1472">
                  <c:v>4236</c:v>
                </c:pt>
                <c:pt idx="1473">
                  <c:v>4236.5</c:v>
                </c:pt>
                <c:pt idx="1474">
                  <c:v>4237</c:v>
                </c:pt>
                <c:pt idx="1475">
                  <c:v>4237.5</c:v>
                </c:pt>
                <c:pt idx="1476">
                  <c:v>4238</c:v>
                </c:pt>
                <c:pt idx="1477">
                  <c:v>4238.5</c:v>
                </c:pt>
                <c:pt idx="1478">
                  <c:v>4239</c:v>
                </c:pt>
                <c:pt idx="1479">
                  <c:v>4239.5</c:v>
                </c:pt>
                <c:pt idx="1480">
                  <c:v>4240</c:v>
                </c:pt>
                <c:pt idx="1481">
                  <c:v>4240.5</c:v>
                </c:pt>
                <c:pt idx="1482">
                  <c:v>4241</c:v>
                </c:pt>
                <c:pt idx="1483">
                  <c:v>4241.5</c:v>
                </c:pt>
                <c:pt idx="1484">
                  <c:v>4242</c:v>
                </c:pt>
                <c:pt idx="1485">
                  <c:v>4242.5</c:v>
                </c:pt>
                <c:pt idx="1486">
                  <c:v>4243</c:v>
                </c:pt>
                <c:pt idx="1487">
                  <c:v>4243.5</c:v>
                </c:pt>
                <c:pt idx="1488">
                  <c:v>4244</c:v>
                </c:pt>
                <c:pt idx="1489">
                  <c:v>4244.5</c:v>
                </c:pt>
                <c:pt idx="1490">
                  <c:v>4245</c:v>
                </c:pt>
                <c:pt idx="1491">
                  <c:v>4245.5</c:v>
                </c:pt>
                <c:pt idx="1492">
                  <c:v>4246</c:v>
                </c:pt>
                <c:pt idx="1493">
                  <c:v>4246.5</c:v>
                </c:pt>
                <c:pt idx="1494">
                  <c:v>4247</c:v>
                </c:pt>
                <c:pt idx="1495">
                  <c:v>4247.5</c:v>
                </c:pt>
                <c:pt idx="1496">
                  <c:v>4248</c:v>
                </c:pt>
                <c:pt idx="1497">
                  <c:v>4248.5</c:v>
                </c:pt>
                <c:pt idx="1498">
                  <c:v>4249</c:v>
                </c:pt>
                <c:pt idx="1499">
                  <c:v>4249.5</c:v>
                </c:pt>
                <c:pt idx="1500">
                  <c:v>4250</c:v>
                </c:pt>
                <c:pt idx="1501">
                  <c:v>4250.5</c:v>
                </c:pt>
                <c:pt idx="1502">
                  <c:v>4251</c:v>
                </c:pt>
                <c:pt idx="1503">
                  <c:v>4251.5</c:v>
                </c:pt>
                <c:pt idx="1504">
                  <c:v>4252</c:v>
                </c:pt>
                <c:pt idx="1505">
                  <c:v>4252.5</c:v>
                </c:pt>
                <c:pt idx="1506">
                  <c:v>4253</c:v>
                </c:pt>
                <c:pt idx="1507">
                  <c:v>4253.5</c:v>
                </c:pt>
                <c:pt idx="1508">
                  <c:v>4254</c:v>
                </c:pt>
                <c:pt idx="1509">
                  <c:v>4254.5</c:v>
                </c:pt>
                <c:pt idx="1510">
                  <c:v>4255</c:v>
                </c:pt>
                <c:pt idx="1511">
                  <c:v>4255.5</c:v>
                </c:pt>
                <c:pt idx="1512">
                  <c:v>4256</c:v>
                </c:pt>
                <c:pt idx="1513">
                  <c:v>4256.5</c:v>
                </c:pt>
                <c:pt idx="1514">
                  <c:v>4257</c:v>
                </c:pt>
                <c:pt idx="1515">
                  <c:v>4257.5</c:v>
                </c:pt>
                <c:pt idx="1516">
                  <c:v>4258</c:v>
                </c:pt>
                <c:pt idx="1517">
                  <c:v>4258.5</c:v>
                </c:pt>
                <c:pt idx="1518">
                  <c:v>4259</c:v>
                </c:pt>
                <c:pt idx="1519">
                  <c:v>4259.5</c:v>
                </c:pt>
                <c:pt idx="1520">
                  <c:v>4260</c:v>
                </c:pt>
                <c:pt idx="1521">
                  <c:v>4260.5</c:v>
                </c:pt>
                <c:pt idx="1522">
                  <c:v>4261</c:v>
                </c:pt>
                <c:pt idx="1523">
                  <c:v>4261.5</c:v>
                </c:pt>
                <c:pt idx="1524">
                  <c:v>4262</c:v>
                </c:pt>
                <c:pt idx="1525">
                  <c:v>4262.5</c:v>
                </c:pt>
                <c:pt idx="1526">
                  <c:v>4263</c:v>
                </c:pt>
                <c:pt idx="1527">
                  <c:v>4263.5</c:v>
                </c:pt>
                <c:pt idx="1528">
                  <c:v>4264</c:v>
                </c:pt>
                <c:pt idx="1529">
                  <c:v>4264.5</c:v>
                </c:pt>
                <c:pt idx="1530">
                  <c:v>4265</c:v>
                </c:pt>
                <c:pt idx="1531">
                  <c:v>4265.5</c:v>
                </c:pt>
                <c:pt idx="1532">
                  <c:v>4266</c:v>
                </c:pt>
                <c:pt idx="1533">
                  <c:v>4266.5</c:v>
                </c:pt>
                <c:pt idx="1534">
                  <c:v>4267</c:v>
                </c:pt>
                <c:pt idx="1535">
                  <c:v>4267.5</c:v>
                </c:pt>
                <c:pt idx="1536">
                  <c:v>4268</c:v>
                </c:pt>
                <c:pt idx="1537">
                  <c:v>4268.5</c:v>
                </c:pt>
                <c:pt idx="1538">
                  <c:v>4269</c:v>
                </c:pt>
                <c:pt idx="1539">
                  <c:v>4269.5</c:v>
                </c:pt>
                <c:pt idx="1540">
                  <c:v>4270</c:v>
                </c:pt>
                <c:pt idx="1541">
                  <c:v>4270.5</c:v>
                </c:pt>
                <c:pt idx="1542">
                  <c:v>4271</c:v>
                </c:pt>
                <c:pt idx="1543">
                  <c:v>4271.5</c:v>
                </c:pt>
                <c:pt idx="1544">
                  <c:v>4272</c:v>
                </c:pt>
                <c:pt idx="1545">
                  <c:v>4272.5</c:v>
                </c:pt>
                <c:pt idx="1546">
                  <c:v>4273</c:v>
                </c:pt>
                <c:pt idx="1547">
                  <c:v>4273.5</c:v>
                </c:pt>
                <c:pt idx="1548">
                  <c:v>4274</c:v>
                </c:pt>
                <c:pt idx="1549">
                  <c:v>4274.5</c:v>
                </c:pt>
                <c:pt idx="1550">
                  <c:v>4275</c:v>
                </c:pt>
                <c:pt idx="1551">
                  <c:v>4275.5</c:v>
                </c:pt>
                <c:pt idx="1552">
                  <c:v>4276</c:v>
                </c:pt>
                <c:pt idx="1553">
                  <c:v>4276.5</c:v>
                </c:pt>
                <c:pt idx="1554">
                  <c:v>4277</c:v>
                </c:pt>
                <c:pt idx="1555">
                  <c:v>4277.5</c:v>
                </c:pt>
                <c:pt idx="1556">
                  <c:v>4278</c:v>
                </c:pt>
                <c:pt idx="1557">
                  <c:v>4278.5</c:v>
                </c:pt>
                <c:pt idx="1558">
                  <c:v>4279</c:v>
                </c:pt>
                <c:pt idx="1559">
                  <c:v>4279.5</c:v>
                </c:pt>
                <c:pt idx="1560">
                  <c:v>4280</c:v>
                </c:pt>
                <c:pt idx="1561">
                  <c:v>4280.5</c:v>
                </c:pt>
                <c:pt idx="1562">
                  <c:v>4281</c:v>
                </c:pt>
                <c:pt idx="1563">
                  <c:v>4281.5</c:v>
                </c:pt>
                <c:pt idx="1564">
                  <c:v>4282</c:v>
                </c:pt>
                <c:pt idx="1565">
                  <c:v>4282.5</c:v>
                </c:pt>
                <c:pt idx="1566">
                  <c:v>4283</c:v>
                </c:pt>
                <c:pt idx="1567">
                  <c:v>4283.5</c:v>
                </c:pt>
                <c:pt idx="1568">
                  <c:v>4284</c:v>
                </c:pt>
                <c:pt idx="1569">
                  <c:v>4284.5</c:v>
                </c:pt>
                <c:pt idx="1570">
                  <c:v>4285</c:v>
                </c:pt>
                <c:pt idx="1571">
                  <c:v>4285.5</c:v>
                </c:pt>
                <c:pt idx="1572">
                  <c:v>4286</c:v>
                </c:pt>
                <c:pt idx="1573">
                  <c:v>4286.5</c:v>
                </c:pt>
                <c:pt idx="1574">
                  <c:v>4287</c:v>
                </c:pt>
                <c:pt idx="1575">
                  <c:v>4287.5</c:v>
                </c:pt>
                <c:pt idx="1576">
                  <c:v>4288</c:v>
                </c:pt>
                <c:pt idx="1577">
                  <c:v>4288.5</c:v>
                </c:pt>
                <c:pt idx="1578">
                  <c:v>4289</c:v>
                </c:pt>
                <c:pt idx="1579">
                  <c:v>4289.5</c:v>
                </c:pt>
                <c:pt idx="1580">
                  <c:v>4290</c:v>
                </c:pt>
                <c:pt idx="1581">
                  <c:v>4290.5</c:v>
                </c:pt>
                <c:pt idx="1582">
                  <c:v>4291</c:v>
                </c:pt>
                <c:pt idx="1583">
                  <c:v>4291.5</c:v>
                </c:pt>
                <c:pt idx="1584">
                  <c:v>4292</c:v>
                </c:pt>
                <c:pt idx="1585">
                  <c:v>4292.5</c:v>
                </c:pt>
                <c:pt idx="1586">
                  <c:v>4293</c:v>
                </c:pt>
                <c:pt idx="1587">
                  <c:v>4293.5</c:v>
                </c:pt>
                <c:pt idx="1588">
                  <c:v>4294</c:v>
                </c:pt>
                <c:pt idx="1589">
                  <c:v>4294.5</c:v>
                </c:pt>
                <c:pt idx="1590">
                  <c:v>4295</c:v>
                </c:pt>
                <c:pt idx="1591">
                  <c:v>4295.5</c:v>
                </c:pt>
                <c:pt idx="1592">
                  <c:v>4296</c:v>
                </c:pt>
                <c:pt idx="1593">
                  <c:v>4296.5</c:v>
                </c:pt>
                <c:pt idx="1594">
                  <c:v>4297</c:v>
                </c:pt>
                <c:pt idx="1595">
                  <c:v>4297.5</c:v>
                </c:pt>
                <c:pt idx="1596">
                  <c:v>4298</c:v>
                </c:pt>
                <c:pt idx="1597">
                  <c:v>4298.5</c:v>
                </c:pt>
                <c:pt idx="1598">
                  <c:v>4299</c:v>
                </c:pt>
                <c:pt idx="1599">
                  <c:v>4299.5</c:v>
                </c:pt>
                <c:pt idx="1600">
                  <c:v>4300</c:v>
                </c:pt>
                <c:pt idx="1601">
                  <c:v>4300.5</c:v>
                </c:pt>
                <c:pt idx="1602">
                  <c:v>4301</c:v>
                </c:pt>
                <c:pt idx="1603">
                  <c:v>4301.5</c:v>
                </c:pt>
                <c:pt idx="1604">
                  <c:v>4302</c:v>
                </c:pt>
                <c:pt idx="1605">
                  <c:v>4302.5</c:v>
                </c:pt>
                <c:pt idx="1606">
                  <c:v>4303</c:v>
                </c:pt>
                <c:pt idx="1607">
                  <c:v>4303.5</c:v>
                </c:pt>
                <c:pt idx="1608">
                  <c:v>4304</c:v>
                </c:pt>
                <c:pt idx="1609">
                  <c:v>4304.5</c:v>
                </c:pt>
                <c:pt idx="1610">
                  <c:v>4305</c:v>
                </c:pt>
                <c:pt idx="1611">
                  <c:v>4305.5</c:v>
                </c:pt>
                <c:pt idx="1612">
                  <c:v>4306</c:v>
                </c:pt>
                <c:pt idx="1613">
                  <c:v>4306.5</c:v>
                </c:pt>
                <c:pt idx="1614">
                  <c:v>4307</c:v>
                </c:pt>
                <c:pt idx="1615">
                  <c:v>4307.5</c:v>
                </c:pt>
                <c:pt idx="1616">
                  <c:v>4308</c:v>
                </c:pt>
                <c:pt idx="1617">
                  <c:v>4308.5</c:v>
                </c:pt>
                <c:pt idx="1618">
                  <c:v>4309</c:v>
                </c:pt>
                <c:pt idx="1619">
                  <c:v>4309.5</c:v>
                </c:pt>
                <c:pt idx="1620">
                  <c:v>4310</c:v>
                </c:pt>
                <c:pt idx="1621">
                  <c:v>4310.5</c:v>
                </c:pt>
                <c:pt idx="1622">
                  <c:v>4311</c:v>
                </c:pt>
                <c:pt idx="1623">
                  <c:v>4311.5</c:v>
                </c:pt>
                <c:pt idx="1624">
                  <c:v>4312</c:v>
                </c:pt>
                <c:pt idx="1625">
                  <c:v>4312.5</c:v>
                </c:pt>
                <c:pt idx="1626">
                  <c:v>4313</c:v>
                </c:pt>
                <c:pt idx="1627">
                  <c:v>4313.5</c:v>
                </c:pt>
                <c:pt idx="1628">
                  <c:v>4314</c:v>
                </c:pt>
                <c:pt idx="1629">
                  <c:v>4314.5</c:v>
                </c:pt>
                <c:pt idx="1630">
                  <c:v>4315</c:v>
                </c:pt>
                <c:pt idx="1631">
                  <c:v>4315.5</c:v>
                </c:pt>
                <c:pt idx="1632">
                  <c:v>4316</c:v>
                </c:pt>
                <c:pt idx="1633">
                  <c:v>4316.5</c:v>
                </c:pt>
                <c:pt idx="1634">
                  <c:v>4317</c:v>
                </c:pt>
                <c:pt idx="1635">
                  <c:v>4317.5</c:v>
                </c:pt>
                <c:pt idx="1636">
                  <c:v>4318</c:v>
                </c:pt>
                <c:pt idx="1637">
                  <c:v>4318.5</c:v>
                </c:pt>
                <c:pt idx="1638">
                  <c:v>4319</c:v>
                </c:pt>
                <c:pt idx="1639">
                  <c:v>4319.5</c:v>
                </c:pt>
                <c:pt idx="1640">
                  <c:v>4320</c:v>
                </c:pt>
                <c:pt idx="1641">
                  <c:v>4320.5</c:v>
                </c:pt>
                <c:pt idx="1642">
                  <c:v>4321</c:v>
                </c:pt>
                <c:pt idx="1643">
                  <c:v>4321.5</c:v>
                </c:pt>
                <c:pt idx="1644">
                  <c:v>4322</c:v>
                </c:pt>
                <c:pt idx="1645">
                  <c:v>4322.5</c:v>
                </c:pt>
                <c:pt idx="1646">
                  <c:v>4323</c:v>
                </c:pt>
                <c:pt idx="1647">
                  <c:v>4323.5</c:v>
                </c:pt>
                <c:pt idx="1648">
                  <c:v>4324</c:v>
                </c:pt>
                <c:pt idx="1649">
                  <c:v>4324.5</c:v>
                </c:pt>
                <c:pt idx="1650">
                  <c:v>4325</c:v>
                </c:pt>
                <c:pt idx="1651">
                  <c:v>4325.5</c:v>
                </c:pt>
                <c:pt idx="1652">
                  <c:v>4326</c:v>
                </c:pt>
                <c:pt idx="1653">
                  <c:v>4326.5</c:v>
                </c:pt>
                <c:pt idx="1654">
                  <c:v>4327</c:v>
                </c:pt>
                <c:pt idx="1655">
                  <c:v>4327.5</c:v>
                </c:pt>
                <c:pt idx="1656">
                  <c:v>4328</c:v>
                </c:pt>
                <c:pt idx="1657">
                  <c:v>4328.5</c:v>
                </c:pt>
                <c:pt idx="1658">
                  <c:v>4329</c:v>
                </c:pt>
                <c:pt idx="1659">
                  <c:v>4329.5</c:v>
                </c:pt>
                <c:pt idx="1660">
                  <c:v>4330</c:v>
                </c:pt>
                <c:pt idx="1661">
                  <c:v>4330.5</c:v>
                </c:pt>
                <c:pt idx="1662">
                  <c:v>4331</c:v>
                </c:pt>
                <c:pt idx="1663">
                  <c:v>4331.5</c:v>
                </c:pt>
                <c:pt idx="1664">
                  <c:v>4332</c:v>
                </c:pt>
                <c:pt idx="1665">
                  <c:v>4332.5</c:v>
                </c:pt>
                <c:pt idx="1666">
                  <c:v>4333</c:v>
                </c:pt>
                <c:pt idx="1667">
                  <c:v>4333.5</c:v>
                </c:pt>
                <c:pt idx="1668">
                  <c:v>4334</c:v>
                </c:pt>
                <c:pt idx="1669">
                  <c:v>4334.5</c:v>
                </c:pt>
                <c:pt idx="1670">
                  <c:v>4335</c:v>
                </c:pt>
                <c:pt idx="1671">
                  <c:v>4335.5</c:v>
                </c:pt>
                <c:pt idx="1672">
                  <c:v>4336</c:v>
                </c:pt>
                <c:pt idx="1673">
                  <c:v>4336.5</c:v>
                </c:pt>
                <c:pt idx="1674">
                  <c:v>4337</c:v>
                </c:pt>
                <c:pt idx="1675">
                  <c:v>4337.5</c:v>
                </c:pt>
                <c:pt idx="1676">
                  <c:v>4338</c:v>
                </c:pt>
                <c:pt idx="1677">
                  <c:v>4338.5</c:v>
                </c:pt>
                <c:pt idx="1678">
                  <c:v>4339</c:v>
                </c:pt>
                <c:pt idx="1679">
                  <c:v>4339.5</c:v>
                </c:pt>
                <c:pt idx="1680">
                  <c:v>4340</c:v>
                </c:pt>
                <c:pt idx="1681">
                  <c:v>4340.5</c:v>
                </c:pt>
                <c:pt idx="1682">
                  <c:v>4341</c:v>
                </c:pt>
                <c:pt idx="1683">
                  <c:v>4341.5</c:v>
                </c:pt>
                <c:pt idx="1684">
                  <c:v>4342</c:v>
                </c:pt>
                <c:pt idx="1685">
                  <c:v>4342.5</c:v>
                </c:pt>
                <c:pt idx="1686">
                  <c:v>4343</c:v>
                </c:pt>
                <c:pt idx="1687">
                  <c:v>4343.5</c:v>
                </c:pt>
                <c:pt idx="1688">
                  <c:v>4344</c:v>
                </c:pt>
                <c:pt idx="1689">
                  <c:v>4344.5</c:v>
                </c:pt>
                <c:pt idx="1690">
                  <c:v>4345</c:v>
                </c:pt>
                <c:pt idx="1691">
                  <c:v>4345.5</c:v>
                </c:pt>
                <c:pt idx="1692">
                  <c:v>4346</c:v>
                </c:pt>
                <c:pt idx="1693">
                  <c:v>4346.5</c:v>
                </c:pt>
                <c:pt idx="1694">
                  <c:v>4347</c:v>
                </c:pt>
                <c:pt idx="1695">
                  <c:v>4347.5</c:v>
                </c:pt>
                <c:pt idx="1696">
                  <c:v>4348</c:v>
                </c:pt>
                <c:pt idx="1697">
                  <c:v>4348.5</c:v>
                </c:pt>
                <c:pt idx="1698">
                  <c:v>4349</c:v>
                </c:pt>
                <c:pt idx="1699">
                  <c:v>4349.5</c:v>
                </c:pt>
                <c:pt idx="1700">
                  <c:v>4350</c:v>
                </c:pt>
                <c:pt idx="1701">
                  <c:v>4350.5</c:v>
                </c:pt>
                <c:pt idx="1702">
                  <c:v>4351</c:v>
                </c:pt>
                <c:pt idx="1703">
                  <c:v>4351.5</c:v>
                </c:pt>
                <c:pt idx="1704">
                  <c:v>4352</c:v>
                </c:pt>
                <c:pt idx="1705">
                  <c:v>4352.5</c:v>
                </c:pt>
                <c:pt idx="1706">
                  <c:v>4353</c:v>
                </c:pt>
                <c:pt idx="1707">
                  <c:v>4353.5</c:v>
                </c:pt>
                <c:pt idx="1708">
                  <c:v>4354</c:v>
                </c:pt>
                <c:pt idx="1709">
                  <c:v>4354.5</c:v>
                </c:pt>
                <c:pt idx="1710">
                  <c:v>4355</c:v>
                </c:pt>
                <c:pt idx="1711">
                  <c:v>4355.5</c:v>
                </c:pt>
                <c:pt idx="1712">
                  <c:v>4356</c:v>
                </c:pt>
                <c:pt idx="1713">
                  <c:v>4356.5</c:v>
                </c:pt>
                <c:pt idx="1714">
                  <c:v>4357</c:v>
                </c:pt>
                <c:pt idx="1715">
                  <c:v>4357.5</c:v>
                </c:pt>
                <c:pt idx="1716">
                  <c:v>4358</c:v>
                </c:pt>
                <c:pt idx="1717">
                  <c:v>4358.5</c:v>
                </c:pt>
                <c:pt idx="1718">
                  <c:v>4359</c:v>
                </c:pt>
                <c:pt idx="1719">
                  <c:v>4359.5</c:v>
                </c:pt>
                <c:pt idx="1720">
                  <c:v>4360</c:v>
                </c:pt>
                <c:pt idx="1721">
                  <c:v>4360.5</c:v>
                </c:pt>
                <c:pt idx="1722">
                  <c:v>4361</c:v>
                </c:pt>
                <c:pt idx="1723">
                  <c:v>4361.5</c:v>
                </c:pt>
                <c:pt idx="1724">
                  <c:v>4362</c:v>
                </c:pt>
                <c:pt idx="1725">
                  <c:v>4362.5</c:v>
                </c:pt>
                <c:pt idx="1726">
                  <c:v>4363</c:v>
                </c:pt>
                <c:pt idx="1727">
                  <c:v>4363.5</c:v>
                </c:pt>
                <c:pt idx="1728">
                  <c:v>4364</c:v>
                </c:pt>
                <c:pt idx="1729">
                  <c:v>4364.5</c:v>
                </c:pt>
                <c:pt idx="1730">
                  <c:v>4365</c:v>
                </c:pt>
                <c:pt idx="1731">
                  <c:v>4365.5</c:v>
                </c:pt>
                <c:pt idx="1732">
                  <c:v>4366</c:v>
                </c:pt>
                <c:pt idx="1733">
                  <c:v>4366.5</c:v>
                </c:pt>
                <c:pt idx="1734">
                  <c:v>4367</c:v>
                </c:pt>
                <c:pt idx="1735">
                  <c:v>4367.5</c:v>
                </c:pt>
                <c:pt idx="1736">
                  <c:v>4368</c:v>
                </c:pt>
                <c:pt idx="1737">
                  <c:v>4368.5</c:v>
                </c:pt>
                <c:pt idx="1738">
                  <c:v>4369</c:v>
                </c:pt>
                <c:pt idx="1739">
                  <c:v>4369.5</c:v>
                </c:pt>
                <c:pt idx="1740">
                  <c:v>4370</c:v>
                </c:pt>
                <c:pt idx="1741">
                  <c:v>4370.5</c:v>
                </c:pt>
                <c:pt idx="1742">
                  <c:v>4371</c:v>
                </c:pt>
                <c:pt idx="1743">
                  <c:v>4371.5</c:v>
                </c:pt>
                <c:pt idx="1744">
                  <c:v>4372</c:v>
                </c:pt>
                <c:pt idx="1745">
                  <c:v>4372.5</c:v>
                </c:pt>
                <c:pt idx="1746">
                  <c:v>4373</c:v>
                </c:pt>
                <c:pt idx="1747">
                  <c:v>4373.5</c:v>
                </c:pt>
                <c:pt idx="1748">
                  <c:v>4374</c:v>
                </c:pt>
                <c:pt idx="1749">
                  <c:v>4374.5</c:v>
                </c:pt>
                <c:pt idx="1750">
                  <c:v>4375</c:v>
                </c:pt>
                <c:pt idx="1751">
                  <c:v>4375.5</c:v>
                </c:pt>
                <c:pt idx="1752">
                  <c:v>4376</c:v>
                </c:pt>
                <c:pt idx="1753">
                  <c:v>4376.5</c:v>
                </c:pt>
                <c:pt idx="1754">
                  <c:v>4377</c:v>
                </c:pt>
                <c:pt idx="1755">
                  <c:v>4377.5</c:v>
                </c:pt>
                <c:pt idx="1756">
                  <c:v>4378</c:v>
                </c:pt>
                <c:pt idx="1757">
                  <c:v>4378.5</c:v>
                </c:pt>
                <c:pt idx="1758">
                  <c:v>4379</c:v>
                </c:pt>
                <c:pt idx="1759">
                  <c:v>4379.5</c:v>
                </c:pt>
                <c:pt idx="1760">
                  <c:v>4380</c:v>
                </c:pt>
                <c:pt idx="1761">
                  <c:v>4380.5</c:v>
                </c:pt>
                <c:pt idx="1762">
                  <c:v>4381</c:v>
                </c:pt>
                <c:pt idx="1763">
                  <c:v>4381.5</c:v>
                </c:pt>
                <c:pt idx="1764">
                  <c:v>4382</c:v>
                </c:pt>
                <c:pt idx="1765">
                  <c:v>4382.5</c:v>
                </c:pt>
                <c:pt idx="1766">
                  <c:v>4383</c:v>
                </c:pt>
                <c:pt idx="1767">
                  <c:v>4383.5</c:v>
                </c:pt>
                <c:pt idx="1768">
                  <c:v>4384</c:v>
                </c:pt>
                <c:pt idx="1769">
                  <c:v>4384.5</c:v>
                </c:pt>
                <c:pt idx="1770">
                  <c:v>4385</c:v>
                </c:pt>
                <c:pt idx="1771">
                  <c:v>4385.5</c:v>
                </c:pt>
                <c:pt idx="1772">
                  <c:v>4386</c:v>
                </c:pt>
                <c:pt idx="1773">
                  <c:v>4386.5</c:v>
                </c:pt>
                <c:pt idx="1774">
                  <c:v>4387</c:v>
                </c:pt>
                <c:pt idx="1775">
                  <c:v>4387.5</c:v>
                </c:pt>
                <c:pt idx="1776">
                  <c:v>4388</c:v>
                </c:pt>
                <c:pt idx="1777">
                  <c:v>4388.5</c:v>
                </c:pt>
                <c:pt idx="1778">
                  <c:v>4389</c:v>
                </c:pt>
                <c:pt idx="1779">
                  <c:v>4389.5</c:v>
                </c:pt>
                <c:pt idx="1780">
                  <c:v>4390</c:v>
                </c:pt>
                <c:pt idx="1781">
                  <c:v>4390.5</c:v>
                </c:pt>
                <c:pt idx="1782">
                  <c:v>4391</c:v>
                </c:pt>
                <c:pt idx="1783">
                  <c:v>4391.5</c:v>
                </c:pt>
                <c:pt idx="1784">
                  <c:v>4392</c:v>
                </c:pt>
                <c:pt idx="1785">
                  <c:v>4392.5</c:v>
                </c:pt>
                <c:pt idx="1786">
                  <c:v>4393</c:v>
                </c:pt>
                <c:pt idx="1787">
                  <c:v>4393.5</c:v>
                </c:pt>
                <c:pt idx="1788">
                  <c:v>4394</c:v>
                </c:pt>
                <c:pt idx="1789">
                  <c:v>4394.5</c:v>
                </c:pt>
                <c:pt idx="1790">
                  <c:v>4395</c:v>
                </c:pt>
                <c:pt idx="1791">
                  <c:v>4395.5</c:v>
                </c:pt>
                <c:pt idx="1792">
                  <c:v>4396</c:v>
                </c:pt>
                <c:pt idx="1793">
                  <c:v>4396.5</c:v>
                </c:pt>
                <c:pt idx="1794">
                  <c:v>4397</c:v>
                </c:pt>
                <c:pt idx="1795">
                  <c:v>4397.5</c:v>
                </c:pt>
                <c:pt idx="1796">
                  <c:v>4398</c:v>
                </c:pt>
                <c:pt idx="1797">
                  <c:v>4398.5</c:v>
                </c:pt>
                <c:pt idx="1798">
                  <c:v>4399</c:v>
                </c:pt>
                <c:pt idx="1799">
                  <c:v>4399.5</c:v>
                </c:pt>
                <c:pt idx="1800">
                  <c:v>4400</c:v>
                </c:pt>
                <c:pt idx="1801">
                  <c:v>4400.5</c:v>
                </c:pt>
                <c:pt idx="1802">
                  <c:v>4401</c:v>
                </c:pt>
                <c:pt idx="1803">
                  <c:v>4401.5</c:v>
                </c:pt>
                <c:pt idx="1804">
                  <c:v>4402</c:v>
                </c:pt>
                <c:pt idx="1805">
                  <c:v>4402.5</c:v>
                </c:pt>
                <c:pt idx="1806">
                  <c:v>4403</c:v>
                </c:pt>
                <c:pt idx="1807">
                  <c:v>4403.5</c:v>
                </c:pt>
                <c:pt idx="1808">
                  <c:v>4404</c:v>
                </c:pt>
                <c:pt idx="1809">
                  <c:v>4404.5</c:v>
                </c:pt>
                <c:pt idx="1810">
                  <c:v>4405</c:v>
                </c:pt>
                <c:pt idx="1811">
                  <c:v>4405.5</c:v>
                </c:pt>
                <c:pt idx="1812">
                  <c:v>4406</c:v>
                </c:pt>
                <c:pt idx="1813">
                  <c:v>4406.5</c:v>
                </c:pt>
                <c:pt idx="1814">
                  <c:v>4407</c:v>
                </c:pt>
                <c:pt idx="1815">
                  <c:v>4407.5</c:v>
                </c:pt>
                <c:pt idx="1816">
                  <c:v>4408</c:v>
                </c:pt>
                <c:pt idx="1817">
                  <c:v>4408.5</c:v>
                </c:pt>
                <c:pt idx="1818">
                  <c:v>4409</c:v>
                </c:pt>
                <c:pt idx="1819">
                  <c:v>4409.5</c:v>
                </c:pt>
                <c:pt idx="1820">
                  <c:v>4410</c:v>
                </c:pt>
                <c:pt idx="1821">
                  <c:v>4410.5</c:v>
                </c:pt>
                <c:pt idx="1822">
                  <c:v>4411</c:v>
                </c:pt>
                <c:pt idx="1823">
                  <c:v>4411.5</c:v>
                </c:pt>
                <c:pt idx="1824">
                  <c:v>4412</c:v>
                </c:pt>
                <c:pt idx="1825">
                  <c:v>4412.5</c:v>
                </c:pt>
                <c:pt idx="1826">
                  <c:v>4413</c:v>
                </c:pt>
                <c:pt idx="1827">
                  <c:v>4413.5</c:v>
                </c:pt>
                <c:pt idx="1828">
                  <c:v>4414</c:v>
                </c:pt>
                <c:pt idx="1829">
                  <c:v>4414.5</c:v>
                </c:pt>
                <c:pt idx="1830">
                  <c:v>4415</c:v>
                </c:pt>
                <c:pt idx="1831">
                  <c:v>4415.5</c:v>
                </c:pt>
                <c:pt idx="1832">
                  <c:v>4416</c:v>
                </c:pt>
                <c:pt idx="1833">
                  <c:v>4416.5</c:v>
                </c:pt>
                <c:pt idx="1834">
                  <c:v>4417</c:v>
                </c:pt>
                <c:pt idx="1835">
                  <c:v>4417.5</c:v>
                </c:pt>
                <c:pt idx="1836">
                  <c:v>4418</c:v>
                </c:pt>
                <c:pt idx="1837">
                  <c:v>4418.5</c:v>
                </c:pt>
                <c:pt idx="1838">
                  <c:v>4419</c:v>
                </c:pt>
                <c:pt idx="1839">
                  <c:v>4419.5</c:v>
                </c:pt>
                <c:pt idx="1840">
                  <c:v>4420</c:v>
                </c:pt>
                <c:pt idx="1841">
                  <c:v>4420.5</c:v>
                </c:pt>
                <c:pt idx="1842">
                  <c:v>4421</c:v>
                </c:pt>
                <c:pt idx="1843">
                  <c:v>4421.5</c:v>
                </c:pt>
                <c:pt idx="1844">
                  <c:v>4422</c:v>
                </c:pt>
                <c:pt idx="1845">
                  <c:v>4422.5</c:v>
                </c:pt>
                <c:pt idx="1846">
                  <c:v>4423</c:v>
                </c:pt>
                <c:pt idx="1847">
                  <c:v>4423.5</c:v>
                </c:pt>
                <c:pt idx="1848">
                  <c:v>4424</c:v>
                </c:pt>
                <c:pt idx="1849">
                  <c:v>4424.5</c:v>
                </c:pt>
                <c:pt idx="1850">
                  <c:v>4425</c:v>
                </c:pt>
                <c:pt idx="1851">
                  <c:v>4425.5</c:v>
                </c:pt>
                <c:pt idx="1852">
                  <c:v>4426</c:v>
                </c:pt>
                <c:pt idx="1853">
                  <c:v>4426.5</c:v>
                </c:pt>
                <c:pt idx="1854">
                  <c:v>4427</c:v>
                </c:pt>
                <c:pt idx="1855">
                  <c:v>4427.5</c:v>
                </c:pt>
                <c:pt idx="1856">
                  <c:v>4428</c:v>
                </c:pt>
                <c:pt idx="1857">
                  <c:v>4428.5</c:v>
                </c:pt>
                <c:pt idx="1858">
                  <c:v>4429</c:v>
                </c:pt>
                <c:pt idx="1859">
                  <c:v>4429.5</c:v>
                </c:pt>
                <c:pt idx="1860">
                  <c:v>4430</c:v>
                </c:pt>
                <c:pt idx="1861">
                  <c:v>4430.5</c:v>
                </c:pt>
                <c:pt idx="1862">
                  <c:v>4431</c:v>
                </c:pt>
                <c:pt idx="1863">
                  <c:v>4431.5</c:v>
                </c:pt>
                <c:pt idx="1864">
                  <c:v>4432</c:v>
                </c:pt>
                <c:pt idx="1865">
                  <c:v>4432.5</c:v>
                </c:pt>
                <c:pt idx="1866">
                  <c:v>4433</c:v>
                </c:pt>
                <c:pt idx="1867">
                  <c:v>4433.5</c:v>
                </c:pt>
                <c:pt idx="1868">
                  <c:v>4434</c:v>
                </c:pt>
                <c:pt idx="1869">
                  <c:v>4434.5</c:v>
                </c:pt>
                <c:pt idx="1870">
                  <c:v>4435</c:v>
                </c:pt>
                <c:pt idx="1871">
                  <c:v>4435.5</c:v>
                </c:pt>
                <c:pt idx="1872">
                  <c:v>4436</c:v>
                </c:pt>
                <c:pt idx="1873">
                  <c:v>4436.5</c:v>
                </c:pt>
                <c:pt idx="1874">
                  <c:v>4437</c:v>
                </c:pt>
                <c:pt idx="1875">
                  <c:v>4437.5</c:v>
                </c:pt>
                <c:pt idx="1876">
                  <c:v>4438</c:v>
                </c:pt>
                <c:pt idx="1877">
                  <c:v>4438.5</c:v>
                </c:pt>
                <c:pt idx="1878">
                  <c:v>4439</c:v>
                </c:pt>
                <c:pt idx="1879">
                  <c:v>4439.5</c:v>
                </c:pt>
                <c:pt idx="1880">
                  <c:v>4440</c:v>
                </c:pt>
                <c:pt idx="1881">
                  <c:v>4440.5</c:v>
                </c:pt>
                <c:pt idx="1882">
                  <c:v>4441</c:v>
                </c:pt>
                <c:pt idx="1883">
                  <c:v>4441.5</c:v>
                </c:pt>
                <c:pt idx="1884">
                  <c:v>4442</c:v>
                </c:pt>
                <c:pt idx="1885">
                  <c:v>4442.5</c:v>
                </c:pt>
                <c:pt idx="1886">
                  <c:v>4443</c:v>
                </c:pt>
                <c:pt idx="1887">
                  <c:v>4443.5</c:v>
                </c:pt>
                <c:pt idx="1888">
                  <c:v>4444</c:v>
                </c:pt>
                <c:pt idx="1889">
                  <c:v>4444.5</c:v>
                </c:pt>
                <c:pt idx="1890">
                  <c:v>4445</c:v>
                </c:pt>
                <c:pt idx="1891">
                  <c:v>4445.5</c:v>
                </c:pt>
                <c:pt idx="1892">
                  <c:v>4446</c:v>
                </c:pt>
                <c:pt idx="1893">
                  <c:v>4446.5</c:v>
                </c:pt>
                <c:pt idx="1894">
                  <c:v>4447</c:v>
                </c:pt>
                <c:pt idx="1895">
                  <c:v>4447.5</c:v>
                </c:pt>
                <c:pt idx="1896">
                  <c:v>4448</c:v>
                </c:pt>
                <c:pt idx="1897">
                  <c:v>4448.5</c:v>
                </c:pt>
                <c:pt idx="1898">
                  <c:v>4449</c:v>
                </c:pt>
                <c:pt idx="1899">
                  <c:v>4449.5</c:v>
                </c:pt>
                <c:pt idx="1900">
                  <c:v>4450</c:v>
                </c:pt>
                <c:pt idx="1901">
                  <c:v>4450.5</c:v>
                </c:pt>
                <c:pt idx="1902">
                  <c:v>4451</c:v>
                </c:pt>
                <c:pt idx="1903">
                  <c:v>4451.5</c:v>
                </c:pt>
                <c:pt idx="1904">
                  <c:v>4452</c:v>
                </c:pt>
                <c:pt idx="1905">
                  <c:v>4452.5</c:v>
                </c:pt>
                <c:pt idx="1906">
                  <c:v>4453</c:v>
                </c:pt>
                <c:pt idx="1907">
                  <c:v>4453.5</c:v>
                </c:pt>
                <c:pt idx="1908">
                  <c:v>4454</c:v>
                </c:pt>
                <c:pt idx="1909">
                  <c:v>4454.5</c:v>
                </c:pt>
                <c:pt idx="1910">
                  <c:v>4455</c:v>
                </c:pt>
                <c:pt idx="1911">
                  <c:v>4455.5</c:v>
                </c:pt>
                <c:pt idx="1912">
                  <c:v>4456</c:v>
                </c:pt>
                <c:pt idx="1913">
                  <c:v>4456.5</c:v>
                </c:pt>
                <c:pt idx="1914">
                  <c:v>4457</c:v>
                </c:pt>
                <c:pt idx="1915">
                  <c:v>4457.5</c:v>
                </c:pt>
                <c:pt idx="1916">
                  <c:v>4458</c:v>
                </c:pt>
                <c:pt idx="1917">
                  <c:v>4458.5</c:v>
                </c:pt>
                <c:pt idx="1918">
                  <c:v>4459</c:v>
                </c:pt>
                <c:pt idx="1919">
                  <c:v>4459.5</c:v>
                </c:pt>
                <c:pt idx="1920">
                  <c:v>4460</c:v>
                </c:pt>
                <c:pt idx="1921">
                  <c:v>4460.5</c:v>
                </c:pt>
                <c:pt idx="1922">
                  <c:v>4461</c:v>
                </c:pt>
                <c:pt idx="1923">
                  <c:v>4461.5</c:v>
                </c:pt>
                <c:pt idx="1924">
                  <c:v>4462</c:v>
                </c:pt>
                <c:pt idx="1925">
                  <c:v>4462.5</c:v>
                </c:pt>
                <c:pt idx="1926">
                  <c:v>4463</c:v>
                </c:pt>
                <c:pt idx="1927">
                  <c:v>4463.5</c:v>
                </c:pt>
                <c:pt idx="1928">
                  <c:v>4464</c:v>
                </c:pt>
                <c:pt idx="1929">
                  <c:v>4464.5</c:v>
                </c:pt>
                <c:pt idx="1930">
                  <c:v>4465</c:v>
                </c:pt>
                <c:pt idx="1931">
                  <c:v>4465.5</c:v>
                </c:pt>
                <c:pt idx="1932">
                  <c:v>4466</c:v>
                </c:pt>
                <c:pt idx="1933">
                  <c:v>4466.5</c:v>
                </c:pt>
                <c:pt idx="1934">
                  <c:v>4467</c:v>
                </c:pt>
                <c:pt idx="1935">
                  <c:v>4467.5</c:v>
                </c:pt>
                <c:pt idx="1936">
                  <c:v>4468</c:v>
                </c:pt>
                <c:pt idx="1937">
                  <c:v>4468.5</c:v>
                </c:pt>
                <c:pt idx="1938">
                  <c:v>4469</c:v>
                </c:pt>
                <c:pt idx="1939">
                  <c:v>4469.5</c:v>
                </c:pt>
                <c:pt idx="1940">
                  <c:v>4470</c:v>
                </c:pt>
                <c:pt idx="1941">
                  <c:v>4470.5</c:v>
                </c:pt>
                <c:pt idx="1942">
                  <c:v>4471</c:v>
                </c:pt>
                <c:pt idx="1943">
                  <c:v>4471.5</c:v>
                </c:pt>
                <c:pt idx="1944">
                  <c:v>4472</c:v>
                </c:pt>
                <c:pt idx="1945">
                  <c:v>4472.5</c:v>
                </c:pt>
                <c:pt idx="1946">
                  <c:v>4473</c:v>
                </c:pt>
                <c:pt idx="1947">
                  <c:v>4473.5</c:v>
                </c:pt>
                <c:pt idx="1948">
                  <c:v>4474</c:v>
                </c:pt>
                <c:pt idx="1949">
                  <c:v>4474.5</c:v>
                </c:pt>
                <c:pt idx="1950">
                  <c:v>4475</c:v>
                </c:pt>
                <c:pt idx="1951">
                  <c:v>4475.5</c:v>
                </c:pt>
                <c:pt idx="1952">
                  <c:v>4476</c:v>
                </c:pt>
                <c:pt idx="1953">
                  <c:v>4476.5</c:v>
                </c:pt>
                <c:pt idx="1954">
                  <c:v>4477</c:v>
                </c:pt>
                <c:pt idx="1955">
                  <c:v>4477.5</c:v>
                </c:pt>
                <c:pt idx="1956">
                  <c:v>4478</c:v>
                </c:pt>
                <c:pt idx="1957">
                  <c:v>4478.5</c:v>
                </c:pt>
                <c:pt idx="1958">
                  <c:v>4479</c:v>
                </c:pt>
                <c:pt idx="1959">
                  <c:v>4479.5</c:v>
                </c:pt>
                <c:pt idx="1960">
                  <c:v>4480</c:v>
                </c:pt>
                <c:pt idx="1961">
                  <c:v>4480.5</c:v>
                </c:pt>
                <c:pt idx="1962">
                  <c:v>4481</c:v>
                </c:pt>
                <c:pt idx="1963">
                  <c:v>4481.5</c:v>
                </c:pt>
                <c:pt idx="1964">
                  <c:v>4482</c:v>
                </c:pt>
                <c:pt idx="1965">
                  <c:v>4482.5</c:v>
                </c:pt>
                <c:pt idx="1966">
                  <c:v>4483</c:v>
                </c:pt>
                <c:pt idx="1967">
                  <c:v>4483.5</c:v>
                </c:pt>
                <c:pt idx="1968">
                  <c:v>4484</c:v>
                </c:pt>
                <c:pt idx="1969">
                  <c:v>4484.5</c:v>
                </c:pt>
                <c:pt idx="1970">
                  <c:v>4485</c:v>
                </c:pt>
                <c:pt idx="1971">
                  <c:v>4485.5</c:v>
                </c:pt>
                <c:pt idx="1972">
                  <c:v>4486</c:v>
                </c:pt>
                <c:pt idx="1973">
                  <c:v>4486.5</c:v>
                </c:pt>
                <c:pt idx="1974">
                  <c:v>4487</c:v>
                </c:pt>
                <c:pt idx="1975">
                  <c:v>4487.5</c:v>
                </c:pt>
                <c:pt idx="1976">
                  <c:v>4488</c:v>
                </c:pt>
                <c:pt idx="1977">
                  <c:v>4488.5</c:v>
                </c:pt>
                <c:pt idx="1978">
                  <c:v>4489</c:v>
                </c:pt>
                <c:pt idx="1979">
                  <c:v>4489.5</c:v>
                </c:pt>
                <c:pt idx="1980">
                  <c:v>4490</c:v>
                </c:pt>
                <c:pt idx="1981">
                  <c:v>4490.5</c:v>
                </c:pt>
                <c:pt idx="1982">
                  <c:v>4491</c:v>
                </c:pt>
                <c:pt idx="1983">
                  <c:v>4491.5</c:v>
                </c:pt>
                <c:pt idx="1984">
                  <c:v>4492</c:v>
                </c:pt>
                <c:pt idx="1985">
                  <c:v>4492.5</c:v>
                </c:pt>
                <c:pt idx="1986">
                  <c:v>4493</c:v>
                </c:pt>
                <c:pt idx="1987">
                  <c:v>4493.5</c:v>
                </c:pt>
                <c:pt idx="1988">
                  <c:v>4494</c:v>
                </c:pt>
                <c:pt idx="1989">
                  <c:v>4494.5</c:v>
                </c:pt>
                <c:pt idx="1990">
                  <c:v>4495</c:v>
                </c:pt>
                <c:pt idx="1991">
                  <c:v>4495.5</c:v>
                </c:pt>
                <c:pt idx="1992">
                  <c:v>4496</c:v>
                </c:pt>
                <c:pt idx="1993">
                  <c:v>4496.5</c:v>
                </c:pt>
                <c:pt idx="1994">
                  <c:v>4497</c:v>
                </c:pt>
                <c:pt idx="1995">
                  <c:v>4497.5</c:v>
                </c:pt>
                <c:pt idx="1996">
                  <c:v>4498</c:v>
                </c:pt>
                <c:pt idx="1997">
                  <c:v>4498.5</c:v>
                </c:pt>
                <c:pt idx="1998">
                  <c:v>4499</c:v>
                </c:pt>
                <c:pt idx="1999">
                  <c:v>4499.5</c:v>
                </c:pt>
                <c:pt idx="2000">
                  <c:v>4500</c:v>
                </c:pt>
                <c:pt idx="2001">
                  <c:v>4500.5</c:v>
                </c:pt>
                <c:pt idx="2002">
                  <c:v>4501</c:v>
                </c:pt>
                <c:pt idx="2003">
                  <c:v>4501.5</c:v>
                </c:pt>
                <c:pt idx="2004">
                  <c:v>4502</c:v>
                </c:pt>
                <c:pt idx="2005">
                  <c:v>4502.5</c:v>
                </c:pt>
                <c:pt idx="2006">
                  <c:v>4503</c:v>
                </c:pt>
                <c:pt idx="2007">
                  <c:v>4503.5</c:v>
                </c:pt>
                <c:pt idx="2008">
                  <c:v>4504</c:v>
                </c:pt>
                <c:pt idx="2009">
                  <c:v>4504.5</c:v>
                </c:pt>
                <c:pt idx="2010">
                  <c:v>4505</c:v>
                </c:pt>
                <c:pt idx="2011">
                  <c:v>4505.5</c:v>
                </c:pt>
                <c:pt idx="2012">
                  <c:v>4506</c:v>
                </c:pt>
                <c:pt idx="2013">
                  <c:v>4506.5</c:v>
                </c:pt>
                <c:pt idx="2014">
                  <c:v>4507</c:v>
                </c:pt>
                <c:pt idx="2015">
                  <c:v>4507.5</c:v>
                </c:pt>
                <c:pt idx="2016">
                  <c:v>4508</c:v>
                </c:pt>
                <c:pt idx="2017">
                  <c:v>4508.5</c:v>
                </c:pt>
                <c:pt idx="2018">
                  <c:v>4509</c:v>
                </c:pt>
                <c:pt idx="2019">
                  <c:v>4509.5</c:v>
                </c:pt>
                <c:pt idx="2020">
                  <c:v>4510</c:v>
                </c:pt>
                <c:pt idx="2021">
                  <c:v>4510.5</c:v>
                </c:pt>
                <c:pt idx="2022">
                  <c:v>4511</c:v>
                </c:pt>
                <c:pt idx="2023">
                  <c:v>4511.5</c:v>
                </c:pt>
                <c:pt idx="2024">
                  <c:v>4512</c:v>
                </c:pt>
                <c:pt idx="2025">
                  <c:v>4512.5</c:v>
                </c:pt>
                <c:pt idx="2026">
                  <c:v>4513</c:v>
                </c:pt>
                <c:pt idx="2027">
                  <c:v>4513.5</c:v>
                </c:pt>
                <c:pt idx="2028">
                  <c:v>4514</c:v>
                </c:pt>
                <c:pt idx="2029">
                  <c:v>4514.5</c:v>
                </c:pt>
                <c:pt idx="2030">
                  <c:v>4515</c:v>
                </c:pt>
                <c:pt idx="2031">
                  <c:v>4515.5</c:v>
                </c:pt>
                <c:pt idx="2032">
                  <c:v>4516</c:v>
                </c:pt>
                <c:pt idx="2033">
                  <c:v>4516.5</c:v>
                </c:pt>
                <c:pt idx="2034">
                  <c:v>4517</c:v>
                </c:pt>
                <c:pt idx="2035">
                  <c:v>4517.5</c:v>
                </c:pt>
                <c:pt idx="2036">
                  <c:v>4518</c:v>
                </c:pt>
                <c:pt idx="2037">
                  <c:v>4518.5</c:v>
                </c:pt>
                <c:pt idx="2038">
                  <c:v>4519</c:v>
                </c:pt>
                <c:pt idx="2039">
                  <c:v>4519.5</c:v>
                </c:pt>
                <c:pt idx="2040">
                  <c:v>4520</c:v>
                </c:pt>
                <c:pt idx="2041">
                  <c:v>4520.5</c:v>
                </c:pt>
                <c:pt idx="2042">
                  <c:v>4521</c:v>
                </c:pt>
                <c:pt idx="2043">
                  <c:v>4521.5</c:v>
                </c:pt>
                <c:pt idx="2044">
                  <c:v>4522</c:v>
                </c:pt>
                <c:pt idx="2045">
                  <c:v>4522.5</c:v>
                </c:pt>
                <c:pt idx="2046">
                  <c:v>4523</c:v>
                </c:pt>
                <c:pt idx="2047">
                  <c:v>4523.5</c:v>
                </c:pt>
                <c:pt idx="2048">
                  <c:v>4524</c:v>
                </c:pt>
                <c:pt idx="2049">
                  <c:v>4524.5</c:v>
                </c:pt>
                <c:pt idx="2050">
                  <c:v>4525</c:v>
                </c:pt>
                <c:pt idx="2051">
                  <c:v>4525.5</c:v>
                </c:pt>
                <c:pt idx="2052">
                  <c:v>4526</c:v>
                </c:pt>
                <c:pt idx="2053">
                  <c:v>4526.5</c:v>
                </c:pt>
                <c:pt idx="2054">
                  <c:v>4527</c:v>
                </c:pt>
                <c:pt idx="2055">
                  <c:v>4527.5</c:v>
                </c:pt>
                <c:pt idx="2056">
                  <c:v>4528</c:v>
                </c:pt>
                <c:pt idx="2057">
                  <c:v>4528.5</c:v>
                </c:pt>
                <c:pt idx="2058">
                  <c:v>4529</c:v>
                </c:pt>
                <c:pt idx="2059">
                  <c:v>4529.5</c:v>
                </c:pt>
                <c:pt idx="2060">
                  <c:v>4530</c:v>
                </c:pt>
                <c:pt idx="2061">
                  <c:v>4530.5</c:v>
                </c:pt>
                <c:pt idx="2062">
                  <c:v>4531</c:v>
                </c:pt>
                <c:pt idx="2063">
                  <c:v>4531.5</c:v>
                </c:pt>
                <c:pt idx="2064">
                  <c:v>4532</c:v>
                </c:pt>
                <c:pt idx="2065">
                  <c:v>4532.5</c:v>
                </c:pt>
                <c:pt idx="2066">
                  <c:v>4533</c:v>
                </c:pt>
                <c:pt idx="2067">
                  <c:v>4533.5</c:v>
                </c:pt>
                <c:pt idx="2068">
                  <c:v>4534</c:v>
                </c:pt>
                <c:pt idx="2069">
                  <c:v>4534.5</c:v>
                </c:pt>
                <c:pt idx="2070">
                  <c:v>4535</c:v>
                </c:pt>
                <c:pt idx="2071">
                  <c:v>4535.5</c:v>
                </c:pt>
                <c:pt idx="2072">
                  <c:v>4536</c:v>
                </c:pt>
                <c:pt idx="2073">
                  <c:v>4536.5</c:v>
                </c:pt>
                <c:pt idx="2074">
                  <c:v>4537</c:v>
                </c:pt>
                <c:pt idx="2075">
                  <c:v>4537.5</c:v>
                </c:pt>
                <c:pt idx="2076">
                  <c:v>4538</c:v>
                </c:pt>
                <c:pt idx="2077">
                  <c:v>4538.5</c:v>
                </c:pt>
                <c:pt idx="2078">
                  <c:v>4539</c:v>
                </c:pt>
                <c:pt idx="2079">
                  <c:v>4539.5</c:v>
                </c:pt>
                <c:pt idx="2080">
                  <c:v>4540</c:v>
                </c:pt>
                <c:pt idx="2081">
                  <c:v>4540.5</c:v>
                </c:pt>
                <c:pt idx="2082">
                  <c:v>4541</c:v>
                </c:pt>
                <c:pt idx="2083">
                  <c:v>4541.5</c:v>
                </c:pt>
                <c:pt idx="2084">
                  <c:v>4542</c:v>
                </c:pt>
                <c:pt idx="2085">
                  <c:v>4542.5</c:v>
                </c:pt>
                <c:pt idx="2086">
                  <c:v>4543</c:v>
                </c:pt>
                <c:pt idx="2087">
                  <c:v>4543.5</c:v>
                </c:pt>
                <c:pt idx="2088">
                  <c:v>4544</c:v>
                </c:pt>
                <c:pt idx="2089">
                  <c:v>4544.5</c:v>
                </c:pt>
                <c:pt idx="2090">
                  <c:v>4545</c:v>
                </c:pt>
                <c:pt idx="2091">
                  <c:v>4545.5</c:v>
                </c:pt>
                <c:pt idx="2092">
                  <c:v>4546</c:v>
                </c:pt>
                <c:pt idx="2093">
                  <c:v>4546.5</c:v>
                </c:pt>
                <c:pt idx="2094">
                  <c:v>4547</c:v>
                </c:pt>
                <c:pt idx="2095">
                  <c:v>4547.5</c:v>
                </c:pt>
                <c:pt idx="2096">
                  <c:v>4548</c:v>
                </c:pt>
                <c:pt idx="2097">
                  <c:v>4548.5</c:v>
                </c:pt>
                <c:pt idx="2098">
                  <c:v>4549</c:v>
                </c:pt>
                <c:pt idx="2099">
                  <c:v>4549.5</c:v>
                </c:pt>
                <c:pt idx="2100">
                  <c:v>4550</c:v>
                </c:pt>
                <c:pt idx="2101">
                  <c:v>4550.5</c:v>
                </c:pt>
                <c:pt idx="2102">
                  <c:v>4551</c:v>
                </c:pt>
                <c:pt idx="2103">
                  <c:v>4551.5</c:v>
                </c:pt>
                <c:pt idx="2104">
                  <c:v>4552</c:v>
                </c:pt>
                <c:pt idx="2105">
                  <c:v>4552.5</c:v>
                </c:pt>
                <c:pt idx="2106">
                  <c:v>4553</c:v>
                </c:pt>
                <c:pt idx="2107">
                  <c:v>4553.5</c:v>
                </c:pt>
                <c:pt idx="2108">
                  <c:v>4554</c:v>
                </c:pt>
                <c:pt idx="2109">
                  <c:v>4554.5</c:v>
                </c:pt>
                <c:pt idx="2110">
                  <c:v>4555</c:v>
                </c:pt>
                <c:pt idx="2111">
                  <c:v>4555.5</c:v>
                </c:pt>
                <c:pt idx="2112">
                  <c:v>4556</c:v>
                </c:pt>
                <c:pt idx="2113">
                  <c:v>4556.5</c:v>
                </c:pt>
                <c:pt idx="2114">
                  <c:v>4557</c:v>
                </c:pt>
                <c:pt idx="2115">
                  <c:v>4557.5</c:v>
                </c:pt>
                <c:pt idx="2116">
                  <c:v>4558</c:v>
                </c:pt>
                <c:pt idx="2117">
                  <c:v>4558.5</c:v>
                </c:pt>
                <c:pt idx="2118">
                  <c:v>4559</c:v>
                </c:pt>
                <c:pt idx="2119">
                  <c:v>4559.5</c:v>
                </c:pt>
                <c:pt idx="2120">
                  <c:v>4560</c:v>
                </c:pt>
                <c:pt idx="2121">
                  <c:v>4560.5</c:v>
                </c:pt>
                <c:pt idx="2122">
                  <c:v>4561</c:v>
                </c:pt>
                <c:pt idx="2123">
                  <c:v>4561.5</c:v>
                </c:pt>
                <c:pt idx="2124">
                  <c:v>4562</c:v>
                </c:pt>
                <c:pt idx="2125">
                  <c:v>4562.5</c:v>
                </c:pt>
                <c:pt idx="2126">
                  <c:v>4563</c:v>
                </c:pt>
                <c:pt idx="2127">
                  <c:v>4563.5</c:v>
                </c:pt>
                <c:pt idx="2128">
                  <c:v>4564</c:v>
                </c:pt>
                <c:pt idx="2129">
                  <c:v>4564.5</c:v>
                </c:pt>
                <c:pt idx="2130">
                  <c:v>4565</c:v>
                </c:pt>
                <c:pt idx="2131">
                  <c:v>4565.5</c:v>
                </c:pt>
                <c:pt idx="2132">
                  <c:v>4566</c:v>
                </c:pt>
                <c:pt idx="2133">
                  <c:v>4566.5</c:v>
                </c:pt>
                <c:pt idx="2134">
                  <c:v>4567</c:v>
                </c:pt>
                <c:pt idx="2135">
                  <c:v>4567.5</c:v>
                </c:pt>
                <c:pt idx="2136">
                  <c:v>4568</c:v>
                </c:pt>
                <c:pt idx="2137">
                  <c:v>4568.5</c:v>
                </c:pt>
                <c:pt idx="2138">
                  <c:v>4569</c:v>
                </c:pt>
                <c:pt idx="2139">
                  <c:v>4569.5</c:v>
                </c:pt>
                <c:pt idx="2140">
                  <c:v>4570</c:v>
                </c:pt>
                <c:pt idx="2141">
                  <c:v>4570.5</c:v>
                </c:pt>
                <c:pt idx="2142">
                  <c:v>4571</c:v>
                </c:pt>
                <c:pt idx="2143">
                  <c:v>4571.5</c:v>
                </c:pt>
                <c:pt idx="2144">
                  <c:v>4572</c:v>
                </c:pt>
                <c:pt idx="2145">
                  <c:v>4572.5</c:v>
                </c:pt>
                <c:pt idx="2146">
                  <c:v>4573</c:v>
                </c:pt>
                <c:pt idx="2147">
                  <c:v>4573.5</c:v>
                </c:pt>
                <c:pt idx="2148">
                  <c:v>4574</c:v>
                </c:pt>
                <c:pt idx="2149">
                  <c:v>4574.5</c:v>
                </c:pt>
                <c:pt idx="2150">
                  <c:v>4575</c:v>
                </c:pt>
                <c:pt idx="2151">
                  <c:v>4575.5</c:v>
                </c:pt>
                <c:pt idx="2152">
                  <c:v>4576</c:v>
                </c:pt>
                <c:pt idx="2153">
                  <c:v>4576.5</c:v>
                </c:pt>
                <c:pt idx="2154">
                  <c:v>4577</c:v>
                </c:pt>
                <c:pt idx="2155">
                  <c:v>4577.5</c:v>
                </c:pt>
                <c:pt idx="2156">
                  <c:v>4578</c:v>
                </c:pt>
                <c:pt idx="2157">
                  <c:v>4578.5</c:v>
                </c:pt>
                <c:pt idx="2158">
                  <c:v>4579</c:v>
                </c:pt>
                <c:pt idx="2159">
                  <c:v>4579.5</c:v>
                </c:pt>
                <c:pt idx="2160">
                  <c:v>4580</c:v>
                </c:pt>
                <c:pt idx="2161">
                  <c:v>4580.5</c:v>
                </c:pt>
                <c:pt idx="2162">
                  <c:v>4581</c:v>
                </c:pt>
                <c:pt idx="2163">
                  <c:v>4581.5</c:v>
                </c:pt>
                <c:pt idx="2164">
                  <c:v>4582</c:v>
                </c:pt>
                <c:pt idx="2165">
                  <c:v>4582.5</c:v>
                </c:pt>
                <c:pt idx="2166">
                  <c:v>4583</c:v>
                </c:pt>
                <c:pt idx="2167">
                  <c:v>4583.5</c:v>
                </c:pt>
                <c:pt idx="2168">
                  <c:v>4584</c:v>
                </c:pt>
                <c:pt idx="2169">
                  <c:v>4584.5</c:v>
                </c:pt>
                <c:pt idx="2170">
                  <c:v>4585</c:v>
                </c:pt>
                <c:pt idx="2171">
                  <c:v>4585.5</c:v>
                </c:pt>
                <c:pt idx="2172">
                  <c:v>4586</c:v>
                </c:pt>
                <c:pt idx="2173">
                  <c:v>4586.5</c:v>
                </c:pt>
                <c:pt idx="2174">
                  <c:v>4587</c:v>
                </c:pt>
                <c:pt idx="2175">
                  <c:v>4587.5</c:v>
                </c:pt>
                <c:pt idx="2176">
                  <c:v>4588</c:v>
                </c:pt>
                <c:pt idx="2177">
                  <c:v>4588.5</c:v>
                </c:pt>
                <c:pt idx="2178">
                  <c:v>4589</c:v>
                </c:pt>
                <c:pt idx="2179">
                  <c:v>4589.5</c:v>
                </c:pt>
                <c:pt idx="2180">
                  <c:v>4590</c:v>
                </c:pt>
                <c:pt idx="2181">
                  <c:v>4590.5</c:v>
                </c:pt>
                <c:pt idx="2182">
                  <c:v>4591</c:v>
                </c:pt>
                <c:pt idx="2183">
                  <c:v>4591.5</c:v>
                </c:pt>
                <c:pt idx="2184">
                  <c:v>4592</c:v>
                </c:pt>
                <c:pt idx="2185">
                  <c:v>4592.5</c:v>
                </c:pt>
                <c:pt idx="2186">
                  <c:v>4593</c:v>
                </c:pt>
                <c:pt idx="2187">
                  <c:v>4593.5</c:v>
                </c:pt>
                <c:pt idx="2188">
                  <c:v>4594</c:v>
                </c:pt>
                <c:pt idx="2189">
                  <c:v>4594.5</c:v>
                </c:pt>
                <c:pt idx="2190">
                  <c:v>4595</c:v>
                </c:pt>
                <c:pt idx="2191">
                  <c:v>4595.5</c:v>
                </c:pt>
                <c:pt idx="2192">
                  <c:v>4596</c:v>
                </c:pt>
                <c:pt idx="2193">
                  <c:v>4596.5</c:v>
                </c:pt>
                <c:pt idx="2194">
                  <c:v>4597</c:v>
                </c:pt>
                <c:pt idx="2195">
                  <c:v>4597.5</c:v>
                </c:pt>
                <c:pt idx="2196">
                  <c:v>4598</c:v>
                </c:pt>
                <c:pt idx="2197">
                  <c:v>4598.5</c:v>
                </c:pt>
                <c:pt idx="2198">
                  <c:v>4599</c:v>
                </c:pt>
                <c:pt idx="2199">
                  <c:v>4599.5</c:v>
                </c:pt>
                <c:pt idx="2200">
                  <c:v>4600</c:v>
                </c:pt>
                <c:pt idx="2201">
                  <c:v>4600.5</c:v>
                </c:pt>
                <c:pt idx="2202">
                  <c:v>4601</c:v>
                </c:pt>
                <c:pt idx="2203">
                  <c:v>4601.5</c:v>
                </c:pt>
                <c:pt idx="2204">
                  <c:v>4602</c:v>
                </c:pt>
                <c:pt idx="2205">
                  <c:v>4602.5</c:v>
                </c:pt>
                <c:pt idx="2206">
                  <c:v>4603</c:v>
                </c:pt>
                <c:pt idx="2207">
                  <c:v>4603.5</c:v>
                </c:pt>
                <c:pt idx="2208">
                  <c:v>4604</c:v>
                </c:pt>
                <c:pt idx="2209">
                  <c:v>4604.5</c:v>
                </c:pt>
                <c:pt idx="2210">
                  <c:v>4605</c:v>
                </c:pt>
                <c:pt idx="2211">
                  <c:v>4605.5</c:v>
                </c:pt>
                <c:pt idx="2212">
                  <c:v>4606</c:v>
                </c:pt>
                <c:pt idx="2213">
                  <c:v>4606.5</c:v>
                </c:pt>
                <c:pt idx="2214">
                  <c:v>4607</c:v>
                </c:pt>
                <c:pt idx="2215">
                  <c:v>4607.5</c:v>
                </c:pt>
                <c:pt idx="2216">
                  <c:v>4608</c:v>
                </c:pt>
                <c:pt idx="2217">
                  <c:v>4608.5</c:v>
                </c:pt>
                <c:pt idx="2218">
                  <c:v>4609</c:v>
                </c:pt>
                <c:pt idx="2219">
                  <c:v>4609.5</c:v>
                </c:pt>
                <c:pt idx="2220">
                  <c:v>4610</c:v>
                </c:pt>
                <c:pt idx="2221">
                  <c:v>4610.5</c:v>
                </c:pt>
                <c:pt idx="2222">
                  <c:v>4611</c:v>
                </c:pt>
                <c:pt idx="2223">
                  <c:v>4611.5</c:v>
                </c:pt>
                <c:pt idx="2224">
                  <c:v>4612</c:v>
                </c:pt>
                <c:pt idx="2225">
                  <c:v>4612.5</c:v>
                </c:pt>
                <c:pt idx="2226">
                  <c:v>4613</c:v>
                </c:pt>
                <c:pt idx="2227">
                  <c:v>4613.5</c:v>
                </c:pt>
                <c:pt idx="2228">
                  <c:v>4614</c:v>
                </c:pt>
                <c:pt idx="2229">
                  <c:v>4614.5</c:v>
                </c:pt>
                <c:pt idx="2230">
                  <c:v>4615</c:v>
                </c:pt>
                <c:pt idx="2231">
                  <c:v>4615.5</c:v>
                </c:pt>
                <c:pt idx="2232">
                  <c:v>4616</c:v>
                </c:pt>
                <c:pt idx="2233">
                  <c:v>4616.5</c:v>
                </c:pt>
                <c:pt idx="2234">
                  <c:v>4617</c:v>
                </c:pt>
                <c:pt idx="2235">
                  <c:v>4617.5</c:v>
                </c:pt>
                <c:pt idx="2236">
                  <c:v>4618</c:v>
                </c:pt>
                <c:pt idx="2237">
                  <c:v>4618.5</c:v>
                </c:pt>
                <c:pt idx="2238">
                  <c:v>4619</c:v>
                </c:pt>
                <c:pt idx="2239">
                  <c:v>4619.5</c:v>
                </c:pt>
                <c:pt idx="2240">
                  <c:v>4620</c:v>
                </c:pt>
                <c:pt idx="2241">
                  <c:v>4620.5</c:v>
                </c:pt>
                <c:pt idx="2242">
                  <c:v>4621</c:v>
                </c:pt>
                <c:pt idx="2243">
                  <c:v>4621.5</c:v>
                </c:pt>
                <c:pt idx="2244">
                  <c:v>4622</c:v>
                </c:pt>
                <c:pt idx="2245">
                  <c:v>4622.5</c:v>
                </c:pt>
                <c:pt idx="2246">
                  <c:v>4623</c:v>
                </c:pt>
                <c:pt idx="2247">
                  <c:v>4623.5</c:v>
                </c:pt>
                <c:pt idx="2248">
                  <c:v>4624</c:v>
                </c:pt>
                <c:pt idx="2249">
                  <c:v>4624.5</c:v>
                </c:pt>
                <c:pt idx="2250">
                  <c:v>4625</c:v>
                </c:pt>
                <c:pt idx="2251">
                  <c:v>4625.5</c:v>
                </c:pt>
                <c:pt idx="2252">
                  <c:v>4626</c:v>
                </c:pt>
                <c:pt idx="2253">
                  <c:v>4626.5</c:v>
                </c:pt>
                <c:pt idx="2254">
                  <c:v>4627</c:v>
                </c:pt>
                <c:pt idx="2255">
                  <c:v>4627.5</c:v>
                </c:pt>
                <c:pt idx="2256">
                  <c:v>4628</c:v>
                </c:pt>
                <c:pt idx="2257">
                  <c:v>4628.5</c:v>
                </c:pt>
                <c:pt idx="2258">
                  <c:v>4629</c:v>
                </c:pt>
                <c:pt idx="2259">
                  <c:v>4629.5</c:v>
                </c:pt>
                <c:pt idx="2260">
                  <c:v>4630</c:v>
                </c:pt>
                <c:pt idx="2261">
                  <c:v>4630.5</c:v>
                </c:pt>
                <c:pt idx="2262">
                  <c:v>4631</c:v>
                </c:pt>
                <c:pt idx="2263">
                  <c:v>4631.5</c:v>
                </c:pt>
                <c:pt idx="2264">
                  <c:v>4632</c:v>
                </c:pt>
                <c:pt idx="2265">
                  <c:v>4632.5</c:v>
                </c:pt>
                <c:pt idx="2266">
                  <c:v>4633</c:v>
                </c:pt>
                <c:pt idx="2267">
                  <c:v>4633.5</c:v>
                </c:pt>
                <c:pt idx="2268">
                  <c:v>4634</c:v>
                </c:pt>
                <c:pt idx="2269">
                  <c:v>4634.5</c:v>
                </c:pt>
                <c:pt idx="2270">
                  <c:v>4635</c:v>
                </c:pt>
                <c:pt idx="2271">
                  <c:v>4635.5</c:v>
                </c:pt>
                <c:pt idx="2272">
                  <c:v>4636</c:v>
                </c:pt>
                <c:pt idx="2273">
                  <c:v>4636.5</c:v>
                </c:pt>
                <c:pt idx="2274">
                  <c:v>4637</c:v>
                </c:pt>
                <c:pt idx="2275">
                  <c:v>4637.5</c:v>
                </c:pt>
                <c:pt idx="2276">
                  <c:v>4638</c:v>
                </c:pt>
                <c:pt idx="2277">
                  <c:v>4638.5</c:v>
                </c:pt>
                <c:pt idx="2278">
                  <c:v>4639</c:v>
                </c:pt>
                <c:pt idx="2279">
                  <c:v>4639.5</c:v>
                </c:pt>
                <c:pt idx="2280">
                  <c:v>4640</c:v>
                </c:pt>
                <c:pt idx="2281">
                  <c:v>4640.5</c:v>
                </c:pt>
                <c:pt idx="2282">
                  <c:v>4641</c:v>
                </c:pt>
                <c:pt idx="2283">
                  <c:v>4641.5</c:v>
                </c:pt>
                <c:pt idx="2284">
                  <c:v>4642</c:v>
                </c:pt>
                <c:pt idx="2285">
                  <c:v>4642.5</c:v>
                </c:pt>
                <c:pt idx="2286">
                  <c:v>4643</c:v>
                </c:pt>
                <c:pt idx="2287">
                  <c:v>4643.5</c:v>
                </c:pt>
                <c:pt idx="2288">
                  <c:v>4644</c:v>
                </c:pt>
                <c:pt idx="2289">
                  <c:v>4644.5</c:v>
                </c:pt>
                <c:pt idx="2290">
                  <c:v>4645</c:v>
                </c:pt>
                <c:pt idx="2291">
                  <c:v>4645.5</c:v>
                </c:pt>
                <c:pt idx="2292">
                  <c:v>4646</c:v>
                </c:pt>
                <c:pt idx="2293">
                  <c:v>4646.5</c:v>
                </c:pt>
                <c:pt idx="2294">
                  <c:v>4647</c:v>
                </c:pt>
                <c:pt idx="2295">
                  <c:v>4647.5</c:v>
                </c:pt>
                <c:pt idx="2296">
                  <c:v>4648</c:v>
                </c:pt>
                <c:pt idx="2297">
                  <c:v>4648.5</c:v>
                </c:pt>
                <c:pt idx="2298">
                  <c:v>4649</c:v>
                </c:pt>
                <c:pt idx="2299">
                  <c:v>4649.5</c:v>
                </c:pt>
                <c:pt idx="2300">
                  <c:v>4650</c:v>
                </c:pt>
                <c:pt idx="2301">
                  <c:v>4650.5</c:v>
                </c:pt>
                <c:pt idx="2302">
                  <c:v>4651</c:v>
                </c:pt>
                <c:pt idx="2303">
                  <c:v>4651.5</c:v>
                </c:pt>
                <c:pt idx="2304">
                  <c:v>4652</c:v>
                </c:pt>
                <c:pt idx="2305">
                  <c:v>4652.5</c:v>
                </c:pt>
                <c:pt idx="2306">
                  <c:v>4653</c:v>
                </c:pt>
                <c:pt idx="2307">
                  <c:v>4653.5</c:v>
                </c:pt>
                <c:pt idx="2308">
                  <c:v>4654</c:v>
                </c:pt>
                <c:pt idx="2309">
                  <c:v>4654.5</c:v>
                </c:pt>
                <c:pt idx="2310">
                  <c:v>4655</c:v>
                </c:pt>
                <c:pt idx="2311">
                  <c:v>4655.5</c:v>
                </c:pt>
                <c:pt idx="2312">
                  <c:v>4656</c:v>
                </c:pt>
                <c:pt idx="2313">
                  <c:v>4656.5</c:v>
                </c:pt>
                <c:pt idx="2314">
                  <c:v>4657</c:v>
                </c:pt>
                <c:pt idx="2315">
                  <c:v>4657.5</c:v>
                </c:pt>
                <c:pt idx="2316">
                  <c:v>4658</c:v>
                </c:pt>
                <c:pt idx="2317">
                  <c:v>4658.5</c:v>
                </c:pt>
                <c:pt idx="2318">
                  <c:v>4659</c:v>
                </c:pt>
                <c:pt idx="2319">
                  <c:v>4659.5</c:v>
                </c:pt>
                <c:pt idx="2320">
                  <c:v>4660</c:v>
                </c:pt>
                <c:pt idx="2321">
                  <c:v>4660.5</c:v>
                </c:pt>
                <c:pt idx="2322">
                  <c:v>4661</c:v>
                </c:pt>
                <c:pt idx="2323">
                  <c:v>4661.5</c:v>
                </c:pt>
                <c:pt idx="2324">
                  <c:v>4662</c:v>
                </c:pt>
                <c:pt idx="2325">
                  <c:v>4662.5</c:v>
                </c:pt>
                <c:pt idx="2326">
                  <c:v>4663</c:v>
                </c:pt>
                <c:pt idx="2327">
                  <c:v>4663.5</c:v>
                </c:pt>
                <c:pt idx="2328">
                  <c:v>4664</c:v>
                </c:pt>
                <c:pt idx="2329">
                  <c:v>4664.5</c:v>
                </c:pt>
                <c:pt idx="2330">
                  <c:v>4665</c:v>
                </c:pt>
                <c:pt idx="2331">
                  <c:v>4665.5</c:v>
                </c:pt>
                <c:pt idx="2332">
                  <c:v>4666</c:v>
                </c:pt>
                <c:pt idx="2333">
                  <c:v>4666.5</c:v>
                </c:pt>
                <c:pt idx="2334">
                  <c:v>4667</c:v>
                </c:pt>
                <c:pt idx="2335">
                  <c:v>4667.5</c:v>
                </c:pt>
                <c:pt idx="2336">
                  <c:v>4668</c:v>
                </c:pt>
                <c:pt idx="2337">
                  <c:v>4668.5</c:v>
                </c:pt>
                <c:pt idx="2338">
                  <c:v>4669</c:v>
                </c:pt>
                <c:pt idx="2339">
                  <c:v>4669.5</c:v>
                </c:pt>
                <c:pt idx="2340">
                  <c:v>4670</c:v>
                </c:pt>
                <c:pt idx="2341">
                  <c:v>4670.5</c:v>
                </c:pt>
                <c:pt idx="2342">
                  <c:v>4671</c:v>
                </c:pt>
                <c:pt idx="2343">
                  <c:v>4671.5</c:v>
                </c:pt>
                <c:pt idx="2344">
                  <c:v>4672</c:v>
                </c:pt>
                <c:pt idx="2345">
                  <c:v>4672.5</c:v>
                </c:pt>
                <c:pt idx="2346">
                  <c:v>4673</c:v>
                </c:pt>
                <c:pt idx="2347">
                  <c:v>4673.5</c:v>
                </c:pt>
                <c:pt idx="2348">
                  <c:v>4674</c:v>
                </c:pt>
                <c:pt idx="2349">
                  <c:v>4674.5</c:v>
                </c:pt>
                <c:pt idx="2350">
                  <c:v>4675</c:v>
                </c:pt>
                <c:pt idx="2351">
                  <c:v>4675.5</c:v>
                </c:pt>
                <c:pt idx="2352">
                  <c:v>4676</c:v>
                </c:pt>
                <c:pt idx="2353">
                  <c:v>4676.5</c:v>
                </c:pt>
                <c:pt idx="2354">
                  <c:v>4677</c:v>
                </c:pt>
                <c:pt idx="2355">
                  <c:v>4677.5</c:v>
                </c:pt>
                <c:pt idx="2356">
                  <c:v>4678</c:v>
                </c:pt>
                <c:pt idx="2357">
                  <c:v>4678.5</c:v>
                </c:pt>
                <c:pt idx="2358">
                  <c:v>4679</c:v>
                </c:pt>
                <c:pt idx="2359">
                  <c:v>4679.5</c:v>
                </c:pt>
                <c:pt idx="2360">
                  <c:v>4680</c:v>
                </c:pt>
                <c:pt idx="2361">
                  <c:v>4680.5</c:v>
                </c:pt>
                <c:pt idx="2362">
                  <c:v>4681</c:v>
                </c:pt>
                <c:pt idx="2363">
                  <c:v>4681.5</c:v>
                </c:pt>
                <c:pt idx="2364">
                  <c:v>4682</c:v>
                </c:pt>
                <c:pt idx="2365">
                  <c:v>4682.5</c:v>
                </c:pt>
                <c:pt idx="2366">
                  <c:v>4683</c:v>
                </c:pt>
                <c:pt idx="2367">
                  <c:v>4683.5</c:v>
                </c:pt>
                <c:pt idx="2368">
                  <c:v>4684</c:v>
                </c:pt>
                <c:pt idx="2369">
                  <c:v>4684.5</c:v>
                </c:pt>
                <c:pt idx="2370">
                  <c:v>4685</c:v>
                </c:pt>
                <c:pt idx="2371">
                  <c:v>4685.5</c:v>
                </c:pt>
                <c:pt idx="2372">
                  <c:v>4686</c:v>
                </c:pt>
                <c:pt idx="2373">
                  <c:v>4686.5</c:v>
                </c:pt>
                <c:pt idx="2374">
                  <c:v>4687</c:v>
                </c:pt>
                <c:pt idx="2375">
                  <c:v>4687.5</c:v>
                </c:pt>
                <c:pt idx="2376">
                  <c:v>4688</c:v>
                </c:pt>
                <c:pt idx="2377">
                  <c:v>4688.5</c:v>
                </c:pt>
                <c:pt idx="2378">
                  <c:v>4689</c:v>
                </c:pt>
                <c:pt idx="2379">
                  <c:v>4689.5</c:v>
                </c:pt>
                <c:pt idx="2380">
                  <c:v>4690</c:v>
                </c:pt>
                <c:pt idx="2381">
                  <c:v>4690.5</c:v>
                </c:pt>
                <c:pt idx="2382">
                  <c:v>4691</c:v>
                </c:pt>
                <c:pt idx="2383">
                  <c:v>4691.5</c:v>
                </c:pt>
                <c:pt idx="2384">
                  <c:v>4692</c:v>
                </c:pt>
                <c:pt idx="2385">
                  <c:v>4692.5</c:v>
                </c:pt>
                <c:pt idx="2386">
                  <c:v>4693</c:v>
                </c:pt>
                <c:pt idx="2387">
                  <c:v>4693.5</c:v>
                </c:pt>
                <c:pt idx="2388">
                  <c:v>4694</c:v>
                </c:pt>
                <c:pt idx="2389">
                  <c:v>4694.5</c:v>
                </c:pt>
                <c:pt idx="2390">
                  <c:v>4695</c:v>
                </c:pt>
                <c:pt idx="2391">
                  <c:v>4695.5</c:v>
                </c:pt>
                <c:pt idx="2392">
                  <c:v>4696</c:v>
                </c:pt>
                <c:pt idx="2393">
                  <c:v>4696.5</c:v>
                </c:pt>
                <c:pt idx="2394">
                  <c:v>4697</c:v>
                </c:pt>
                <c:pt idx="2395">
                  <c:v>4697.5</c:v>
                </c:pt>
                <c:pt idx="2396">
                  <c:v>4698</c:v>
                </c:pt>
                <c:pt idx="2397">
                  <c:v>4698.5</c:v>
                </c:pt>
                <c:pt idx="2398">
                  <c:v>4699</c:v>
                </c:pt>
                <c:pt idx="2399">
                  <c:v>4699.5</c:v>
                </c:pt>
                <c:pt idx="2400">
                  <c:v>4700</c:v>
                </c:pt>
                <c:pt idx="2401">
                  <c:v>4700.5</c:v>
                </c:pt>
                <c:pt idx="2402">
                  <c:v>4701</c:v>
                </c:pt>
                <c:pt idx="2403">
                  <c:v>4701.5</c:v>
                </c:pt>
                <c:pt idx="2404">
                  <c:v>4702</c:v>
                </c:pt>
                <c:pt idx="2405">
                  <c:v>4702.5</c:v>
                </c:pt>
                <c:pt idx="2406">
                  <c:v>4703</c:v>
                </c:pt>
                <c:pt idx="2407">
                  <c:v>4703.5</c:v>
                </c:pt>
                <c:pt idx="2408">
                  <c:v>4704</c:v>
                </c:pt>
                <c:pt idx="2409">
                  <c:v>4704.5</c:v>
                </c:pt>
                <c:pt idx="2410">
                  <c:v>4705</c:v>
                </c:pt>
                <c:pt idx="2411">
                  <c:v>4705.5</c:v>
                </c:pt>
                <c:pt idx="2412">
                  <c:v>4706</c:v>
                </c:pt>
                <c:pt idx="2413">
                  <c:v>4706.5</c:v>
                </c:pt>
                <c:pt idx="2414">
                  <c:v>4707</c:v>
                </c:pt>
                <c:pt idx="2415">
                  <c:v>4707.5</c:v>
                </c:pt>
                <c:pt idx="2416">
                  <c:v>4708</c:v>
                </c:pt>
                <c:pt idx="2417">
                  <c:v>4708.5</c:v>
                </c:pt>
                <c:pt idx="2418">
                  <c:v>4709</c:v>
                </c:pt>
                <c:pt idx="2419">
                  <c:v>4709.5</c:v>
                </c:pt>
                <c:pt idx="2420">
                  <c:v>4710</c:v>
                </c:pt>
                <c:pt idx="2421">
                  <c:v>4710.5</c:v>
                </c:pt>
                <c:pt idx="2422">
                  <c:v>4711</c:v>
                </c:pt>
                <c:pt idx="2423">
                  <c:v>4711.5</c:v>
                </c:pt>
                <c:pt idx="2424">
                  <c:v>4712</c:v>
                </c:pt>
                <c:pt idx="2425">
                  <c:v>4712.5</c:v>
                </c:pt>
                <c:pt idx="2426">
                  <c:v>4713</c:v>
                </c:pt>
                <c:pt idx="2427">
                  <c:v>4713.5</c:v>
                </c:pt>
                <c:pt idx="2428">
                  <c:v>4714</c:v>
                </c:pt>
                <c:pt idx="2429">
                  <c:v>4714.5</c:v>
                </c:pt>
                <c:pt idx="2430">
                  <c:v>4715</c:v>
                </c:pt>
                <c:pt idx="2431">
                  <c:v>4715.5</c:v>
                </c:pt>
                <c:pt idx="2432">
                  <c:v>4716</c:v>
                </c:pt>
                <c:pt idx="2433">
                  <c:v>4716.5</c:v>
                </c:pt>
                <c:pt idx="2434">
                  <c:v>4717</c:v>
                </c:pt>
                <c:pt idx="2435">
                  <c:v>4717.5</c:v>
                </c:pt>
                <c:pt idx="2436">
                  <c:v>4718</c:v>
                </c:pt>
                <c:pt idx="2437">
                  <c:v>4718.5</c:v>
                </c:pt>
                <c:pt idx="2438">
                  <c:v>4719</c:v>
                </c:pt>
                <c:pt idx="2439">
                  <c:v>4719.5</c:v>
                </c:pt>
                <c:pt idx="2440">
                  <c:v>4720</c:v>
                </c:pt>
                <c:pt idx="2441">
                  <c:v>4720.5</c:v>
                </c:pt>
                <c:pt idx="2442">
                  <c:v>4721</c:v>
                </c:pt>
                <c:pt idx="2443">
                  <c:v>4721.5</c:v>
                </c:pt>
                <c:pt idx="2444">
                  <c:v>4722</c:v>
                </c:pt>
                <c:pt idx="2445">
                  <c:v>4722.5</c:v>
                </c:pt>
                <c:pt idx="2446">
                  <c:v>4723</c:v>
                </c:pt>
                <c:pt idx="2447">
                  <c:v>4723.5</c:v>
                </c:pt>
                <c:pt idx="2448">
                  <c:v>4724</c:v>
                </c:pt>
                <c:pt idx="2449">
                  <c:v>4724.5</c:v>
                </c:pt>
                <c:pt idx="2450">
                  <c:v>4725</c:v>
                </c:pt>
                <c:pt idx="2451">
                  <c:v>4725.5</c:v>
                </c:pt>
                <c:pt idx="2452">
                  <c:v>4726</c:v>
                </c:pt>
                <c:pt idx="2453">
                  <c:v>4726.5</c:v>
                </c:pt>
                <c:pt idx="2454">
                  <c:v>4727</c:v>
                </c:pt>
                <c:pt idx="2455">
                  <c:v>4727.5</c:v>
                </c:pt>
                <c:pt idx="2456">
                  <c:v>4728</c:v>
                </c:pt>
                <c:pt idx="2457">
                  <c:v>4728.5</c:v>
                </c:pt>
                <c:pt idx="2458">
                  <c:v>4729</c:v>
                </c:pt>
                <c:pt idx="2459">
                  <c:v>4729.5</c:v>
                </c:pt>
                <c:pt idx="2460">
                  <c:v>4730</c:v>
                </c:pt>
                <c:pt idx="2461">
                  <c:v>4730.5</c:v>
                </c:pt>
                <c:pt idx="2462">
                  <c:v>4731</c:v>
                </c:pt>
                <c:pt idx="2463">
                  <c:v>4731.5</c:v>
                </c:pt>
                <c:pt idx="2464">
                  <c:v>4732</c:v>
                </c:pt>
                <c:pt idx="2465">
                  <c:v>4732.5</c:v>
                </c:pt>
                <c:pt idx="2466">
                  <c:v>4733</c:v>
                </c:pt>
                <c:pt idx="2467">
                  <c:v>4733.5</c:v>
                </c:pt>
                <c:pt idx="2468">
                  <c:v>4734</c:v>
                </c:pt>
                <c:pt idx="2469">
                  <c:v>4734.5</c:v>
                </c:pt>
                <c:pt idx="2470">
                  <c:v>4735</c:v>
                </c:pt>
                <c:pt idx="2471">
                  <c:v>4735.5</c:v>
                </c:pt>
                <c:pt idx="2472">
                  <c:v>4736</c:v>
                </c:pt>
                <c:pt idx="2473">
                  <c:v>4736.5</c:v>
                </c:pt>
                <c:pt idx="2474">
                  <c:v>4737</c:v>
                </c:pt>
                <c:pt idx="2475">
                  <c:v>4737.5</c:v>
                </c:pt>
                <c:pt idx="2476">
                  <c:v>4738</c:v>
                </c:pt>
                <c:pt idx="2477">
                  <c:v>4738.5</c:v>
                </c:pt>
                <c:pt idx="2478">
                  <c:v>4739</c:v>
                </c:pt>
                <c:pt idx="2479">
                  <c:v>4739.5</c:v>
                </c:pt>
                <c:pt idx="2480">
                  <c:v>4740</c:v>
                </c:pt>
                <c:pt idx="2481">
                  <c:v>4740.5</c:v>
                </c:pt>
                <c:pt idx="2482">
                  <c:v>4741</c:v>
                </c:pt>
                <c:pt idx="2483">
                  <c:v>4741.5</c:v>
                </c:pt>
                <c:pt idx="2484">
                  <c:v>4742</c:v>
                </c:pt>
                <c:pt idx="2485">
                  <c:v>4742.5</c:v>
                </c:pt>
                <c:pt idx="2486">
                  <c:v>4743</c:v>
                </c:pt>
                <c:pt idx="2487">
                  <c:v>4743.5</c:v>
                </c:pt>
                <c:pt idx="2488">
                  <c:v>4744</c:v>
                </c:pt>
                <c:pt idx="2489">
                  <c:v>4744.5</c:v>
                </c:pt>
                <c:pt idx="2490">
                  <c:v>4745</c:v>
                </c:pt>
                <c:pt idx="2491">
                  <c:v>4745.5</c:v>
                </c:pt>
                <c:pt idx="2492">
                  <c:v>4746</c:v>
                </c:pt>
                <c:pt idx="2493">
                  <c:v>4746.5</c:v>
                </c:pt>
                <c:pt idx="2494">
                  <c:v>4747</c:v>
                </c:pt>
                <c:pt idx="2495">
                  <c:v>4747.5</c:v>
                </c:pt>
                <c:pt idx="2496">
                  <c:v>4748</c:v>
                </c:pt>
                <c:pt idx="2497">
                  <c:v>4748.5</c:v>
                </c:pt>
                <c:pt idx="2498">
                  <c:v>4749</c:v>
                </c:pt>
                <c:pt idx="2499">
                  <c:v>4749.5</c:v>
                </c:pt>
                <c:pt idx="2500">
                  <c:v>4750</c:v>
                </c:pt>
                <c:pt idx="2501">
                  <c:v>4750.5</c:v>
                </c:pt>
                <c:pt idx="2502">
                  <c:v>4751</c:v>
                </c:pt>
                <c:pt idx="2503">
                  <c:v>4751.5</c:v>
                </c:pt>
                <c:pt idx="2504">
                  <c:v>4752</c:v>
                </c:pt>
                <c:pt idx="2505">
                  <c:v>4752.5</c:v>
                </c:pt>
                <c:pt idx="2506">
                  <c:v>4753</c:v>
                </c:pt>
                <c:pt idx="2507">
                  <c:v>4753.5</c:v>
                </c:pt>
                <c:pt idx="2508">
                  <c:v>4754</c:v>
                </c:pt>
                <c:pt idx="2509">
                  <c:v>4754.5</c:v>
                </c:pt>
                <c:pt idx="2510">
                  <c:v>4755</c:v>
                </c:pt>
                <c:pt idx="2511">
                  <c:v>4755.5</c:v>
                </c:pt>
                <c:pt idx="2512">
                  <c:v>4756</c:v>
                </c:pt>
                <c:pt idx="2513">
                  <c:v>4756.5</c:v>
                </c:pt>
                <c:pt idx="2514">
                  <c:v>4757</c:v>
                </c:pt>
                <c:pt idx="2515">
                  <c:v>4757.5</c:v>
                </c:pt>
                <c:pt idx="2516">
                  <c:v>4758</c:v>
                </c:pt>
                <c:pt idx="2517">
                  <c:v>4758.5</c:v>
                </c:pt>
                <c:pt idx="2518">
                  <c:v>4759</c:v>
                </c:pt>
                <c:pt idx="2519">
                  <c:v>4759.5</c:v>
                </c:pt>
                <c:pt idx="2520">
                  <c:v>4760</c:v>
                </c:pt>
                <c:pt idx="2521">
                  <c:v>4760.5</c:v>
                </c:pt>
                <c:pt idx="2522">
                  <c:v>4761</c:v>
                </c:pt>
                <c:pt idx="2523">
                  <c:v>4761.5</c:v>
                </c:pt>
                <c:pt idx="2524">
                  <c:v>4762</c:v>
                </c:pt>
                <c:pt idx="2525">
                  <c:v>4762.5</c:v>
                </c:pt>
                <c:pt idx="2526">
                  <c:v>4763</c:v>
                </c:pt>
                <c:pt idx="2527">
                  <c:v>4763.5</c:v>
                </c:pt>
                <c:pt idx="2528">
                  <c:v>4764</c:v>
                </c:pt>
                <c:pt idx="2529">
                  <c:v>4764.5</c:v>
                </c:pt>
                <c:pt idx="2530">
                  <c:v>4765</c:v>
                </c:pt>
                <c:pt idx="2531">
                  <c:v>4765.5</c:v>
                </c:pt>
                <c:pt idx="2532">
                  <c:v>4766</c:v>
                </c:pt>
                <c:pt idx="2533">
                  <c:v>4766.5</c:v>
                </c:pt>
                <c:pt idx="2534">
                  <c:v>4767</c:v>
                </c:pt>
                <c:pt idx="2535">
                  <c:v>4767.5</c:v>
                </c:pt>
                <c:pt idx="2536">
                  <c:v>4768</c:v>
                </c:pt>
                <c:pt idx="2537">
                  <c:v>4768.5</c:v>
                </c:pt>
                <c:pt idx="2538">
                  <c:v>4769</c:v>
                </c:pt>
                <c:pt idx="2539">
                  <c:v>4769.5</c:v>
                </c:pt>
                <c:pt idx="2540">
                  <c:v>4770</c:v>
                </c:pt>
                <c:pt idx="2541">
                  <c:v>4770.5</c:v>
                </c:pt>
                <c:pt idx="2542">
                  <c:v>4771</c:v>
                </c:pt>
                <c:pt idx="2543">
                  <c:v>4771.5</c:v>
                </c:pt>
                <c:pt idx="2544">
                  <c:v>4772</c:v>
                </c:pt>
                <c:pt idx="2545">
                  <c:v>4772.5</c:v>
                </c:pt>
                <c:pt idx="2546">
                  <c:v>4773</c:v>
                </c:pt>
                <c:pt idx="2547">
                  <c:v>4773.5</c:v>
                </c:pt>
                <c:pt idx="2548">
                  <c:v>4774</c:v>
                </c:pt>
                <c:pt idx="2549">
                  <c:v>4774.5</c:v>
                </c:pt>
                <c:pt idx="2550">
                  <c:v>4775</c:v>
                </c:pt>
                <c:pt idx="2551">
                  <c:v>4775.5</c:v>
                </c:pt>
                <c:pt idx="2552">
                  <c:v>4776</c:v>
                </c:pt>
                <c:pt idx="2553">
                  <c:v>4776.5</c:v>
                </c:pt>
                <c:pt idx="2554">
                  <c:v>4777</c:v>
                </c:pt>
                <c:pt idx="2555">
                  <c:v>4777.5</c:v>
                </c:pt>
                <c:pt idx="2556">
                  <c:v>4778</c:v>
                </c:pt>
                <c:pt idx="2557">
                  <c:v>4778.5</c:v>
                </c:pt>
                <c:pt idx="2558">
                  <c:v>4779</c:v>
                </c:pt>
                <c:pt idx="2559">
                  <c:v>4779.5</c:v>
                </c:pt>
                <c:pt idx="2560">
                  <c:v>4780</c:v>
                </c:pt>
                <c:pt idx="2561">
                  <c:v>4780.5</c:v>
                </c:pt>
                <c:pt idx="2562">
                  <c:v>4781</c:v>
                </c:pt>
                <c:pt idx="2563">
                  <c:v>4781.5</c:v>
                </c:pt>
                <c:pt idx="2564">
                  <c:v>4782</c:v>
                </c:pt>
                <c:pt idx="2565">
                  <c:v>4782.5</c:v>
                </c:pt>
                <c:pt idx="2566">
                  <c:v>4783</c:v>
                </c:pt>
                <c:pt idx="2567">
                  <c:v>4783.5</c:v>
                </c:pt>
                <c:pt idx="2568">
                  <c:v>4784</c:v>
                </c:pt>
                <c:pt idx="2569">
                  <c:v>4784.5</c:v>
                </c:pt>
                <c:pt idx="2570">
                  <c:v>4785</c:v>
                </c:pt>
                <c:pt idx="2571">
                  <c:v>4785.5</c:v>
                </c:pt>
                <c:pt idx="2572">
                  <c:v>4786</c:v>
                </c:pt>
                <c:pt idx="2573">
                  <c:v>4786.5</c:v>
                </c:pt>
                <c:pt idx="2574">
                  <c:v>4787</c:v>
                </c:pt>
                <c:pt idx="2575">
                  <c:v>4787.5</c:v>
                </c:pt>
                <c:pt idx="2576">
                  <c:v>4788</c:v>
                </c:pt>
                <c:pt idx="2577">
                  <c:v>4788.5</c:v>
                </c:pt>
                <c:pt idx="2578">
                  <c:v>4789</c:v>
                </c:pt>
                <c:pt idx="2579">
                  <c:v>4789.5</c:v>
                </c:pt>
                <c:pt idx="2580">
                  <c:v>4790</c:v>
                </c:pt>
                <c:pt idx="2581">
                  <c:v>4790.5</c:v>
                </c:pt>
                <c:pt idx="2582">
                  <c:v>4791</c:v>
                </c:pt>
                <c:pt idx="2583">
                  <c:v>4791.5</c:v>
                </c:pt>
                <c:pt idx="2584">
                  <c:v>4792</c:v>
                </c:pt>
                <c:pt idx="2585">
                  <c:v>4792.5</c:v>
                </c:pt>
                <c:pt idx="2586">
                  <c:v>4793</c:v>
                </c:pt>
                <c:pt idx="2587">
                  <c:v>4793.5</c:v>
                </c:pt>
                <c:pt idx="2588">
                  <c:v>4794</c:v>
                </c:pt>
                <c:pt idx="2589">
                  <c:v>4794.5</c:v>
                </c:pt>
                <c:pt idx="2590">
                  <c:v>4795</c:v>
                </c:pt>
                <c:pt idx="2591">
                  <c:v>4795.5</c:v>
                </c:pt>
                <c:pt idx="2592">
                  <c:v>4796</c:v>
                </c:pt>
                <c:pt idx="2593">
                  <c:v>4796.5</c:v>
                </c:pt>
                <c:pt idx="2594">
                  <c:v>4797</c:v>
                </c:pt>
                <c:pt idx="2595">
                  <c:v>4797.5</c:v>
                </c:pt>
                <c:pt idx="2596">
                  <c:v>4798</c:v>
                </c:pt>
                <c:pt idx="2597">
                  <c:v>4798.5</c:v>
                </c:pt>
                <c:pt idx="2598">
                  <c:v>4799</c:v>
                </c:pt>
                <c:pt idx="2599">
                  <c:v>4799.5</c:v>
                </c:pt>
                <c:pt idx="2600">
                  <c:v>4800</c:v>
                </c:pt>
                <c:pt idx="2601">
                  <c:v>4800.5</c:v>
                </c:pt>
                <c:pt idx="2602">
                  <c:v>4801</c:v>
                </c:pt>
                <c:pt idx="2603">
                  <c:v>4801.5</c:v>
                </c:pt>
                <c:pt idx="2604">
                  <c:v>4802</c:v>
                </c:pt>
                <c:pt idx="2605">
                  <c:v>4802.5</c:v>
                </c:pt>
                <c:pt idx="2606">
                  <c:v>4803</c:v>
                </c:pt>
                <c:pt idx="2607">
                  <c:v>4803.5</c:v>
                </c:pt>
                <c:pt idx="2608">
                  <c:v>4804</c:v>
                </c:pt>
                <c:pt idx="2609">
                  <c:v>4804.5</c:v>
                </c:pt>
                <c:pt idx="2610">
                  <c:v>4805</c:v>
                </c:pt>
                <c:pt idx="2611">
                  <c:v>4805.5</c:v>
                </c:pt>
                <c:pt idx="2612">
                  <c:v>4806</c:v>
                </c:pt>
                <c:pt idx="2613">
                  <c:v>4806.5</c:v>
                </c:pt>
                <c:pt idx="2614">
                  <c:v>4807</c:v>
                </c:pt>
                <c:pt idx="2615">
                  <c:v>4807.5</c:v>
                </c:pt>
                <c:pt idx="2616">
                  <c:v>4808</c:v>
                </c:pt>
                <c:pt idx="2617">
                  <c:v>4808.5</c:v>
                </c:pt>
                <c:pt idx="2618">
                  <c:v>4809</c:v>
                </c:pt>
                <c:pt idx="2619">
                  <c:v>4809.5</c:v>
                </c:pt>
                <c:pt idx="2620">
                  <c:v>4810</c:v>
                </c:pt>
                <c:pt idx="2621">
                  <c:v>4810.5</c:v>
                </c:pt>
                <c:pt idx="2622">
                  <c:v>4811</c:v>
                </c:pt>
                <c:pt idx="2623">
                  <c:v>4811.5</c:v>
                </c:pt>
                <c:pt idx="2624">
                  <c:v>4812</c:v>
                </c:pt>
                <c:pt idx="2625">
                  <c:v>4812.5</c:v>
                </c:pt>
                <c:pt idx="2626">
                  <c:v>4813</c:v>
                </c:pt>
                <c:pt idx="2627">
                  <c:v>4813.5</c:v>
                </c:pt>
                <c:pt idx="2628">
                  <c:v>4814</c:v>
                </c:pt>
                <c:pt idx="2629">
                  <c:v>4814.5</c:v>
                </c:pt>
                <c:pt idx="2630">
                  <c:v>4815</c:v>
                </c:pt>
                <c:pt idx="2631">
                  <c:v>4815.5</c:v>
                </c:pt>
                <c:pt idx="2632">
                  <c:v>4816</c:v>
                </c:pt>
                <c:pt idx="2633">
                  <c:v>4816.5</c:v>
                </c:pt>
                <c:pt idx="2634">
                  <c:v>4817</c:v>
                </c:pt>
                <c:pt idx="2635">
                  <c:v>4817.5</c:v>
                </c:pt>
                <c:pt idx="2636">
                  <c:v>4818</c:v>
                </c:pt>
                <c:pt idx="2637">
                  <c:v>4818.5</c:v>
                </c:pt>
                <c:pt idx="2638">
                  <c:v>4819</c:v>
                </c:pt>
                <c:pt idx="2639">
                  <c:v>4819.5</c:v>
                </c:pt>
                <c:pt idx="2640">
                  <c:v>4820</c:v>
                </c:pt>
                <c:pt idx="2641">
                  <c:v>4820.5</c:v>
                </c:pt>
                <c:pt idx="2642">
                  <c:v>4821</c:v>
                </c:pt>
                <c:pt idx="2643">
                  <c:v>4821.5</c:v>
                </c:pt>
                <c:pt idx="2644">
                  <c:v>4822</c:v>
                </c:pt>
                <c:pt idx="2645">
                  <c:v>4822.5</c:v>
                </c:pt>
                <c:pt idx="2646">
                  <c:v>4823</c:v>
                </c:pt>
                <c:pt idx="2647">
                  <c:v>4823.5</c:v>
                </c:pt>
                <c:pt idx="2648">
                  <c:v>4824</c:v>
                </c:pt>
                <c:pt idx="2649">
                  <c:v>4824.5</c:v>
                </c:pt>
                <c:pt idx="2650">
                  <c:v>4825</c:v>
                </c:pt>
                <c:pt idx="2651">
                  <c:v>4825.5</c:v>
                </c:pt>
                <c:pt idx="2652">
                  <c:v>4826</c:v>
                </c:pt>
                <c:pt idx="2653">
                  <c:v>4826.5</c:v>
                </c:pt>
                <c:pt idx="2654">
                  <c:v>4827</c:v>
                </c:pt>
                <c:pt idx="2655">
                  <c:v>4827.5</c:v>
                </c:pt>
                <c:pt idx="2656">
                  <c:v>4828</c:v>
                </c:pt>
                <c:pt idx="2657">
                  <c:v>4828.5</c:v>
                </c:pt>
                <c:pt idx="2658">
                  <c:v>4829</c:v>
                </c:pt>
                <c:pt idx="2659">
                  <c:v>4829.5</c:v>
                </c:pt>
                <c:pt idx="2660">
                  <c:v>4830</c:v>
                </c:pt>
                <c:pt idx="2661">
                  <c:v>4830.5</c:v>
                </c:pt>
                <c:pt idx="2662">
                  <c:v>4831</c:v>
                </c:pt>
                <c:pt idx="2663">
                  <c:v>4831.5</c:v>
                </c:pt>
                <c:pt idx="2664">
                  <c:v>4832</c:v>
                </c:pt>
                <c:pt idx="2665">
                  <c:v>4832.5</c:v>
                </c:pt>
                <c:pt idx="2666">
                  <c:v>4833</c:v>
                </c:pt>
                <c:pt idx="2667">
                  <c:v>4833.5</c:v>
                </c:pt>
                <c:pt idx="2668">
                  <c:v>4834</c:v>
                </c:pt>
                <c:pt idx="2669">
                  <c:v>4834.5</c:v>
                </c:pt>
                <c:pt idx="2670">
                  <c:v>4835</c:v>
                </c:pt>
                <c:pt idx="2671">
                  <c:v>4835.5</c:v>
                </c:pt>
                <c:pt idx="2672">
                  <c:v>4836</c:v>
                </c:pt>
                <c:pt idx="2673">
                  <c:v>4836.5</c:v>
                </c:pt>
                <c:pt idx="2674">
                  <c:v>4837</c:v>
                </c:pt>
                <c:pt idx="2675">
                  <c:v>4837.5</c:v>
                </c:pt>
                <c:pt idx="2676">
                  <c:v>4838</c:v>
                </c:pt>
                <c:pt idx="2677">
                  <c:v>4838.5</c:v>
                </c:pt>
                <c:pt idx="2678">
                  <c:v>4839</c:v>
                </c:pt>
                <c:pt idx="2679">
                  <c:v>4839.5</c:v>
                </c:pt>
                <c:pt idx="2680">
                  <c:v>4840</c:v>
                </c:pt>
                <c:pt idx="2681">
                  <c:v>4840.5</c:v>
                </c:pt>
                <c:pt idx="2682">
                  <c:v>4841</c:v>
                </c:pt>
                <c:pt idx="2683">
                  <c:v>4841.5</c:v>
                </c:pt>
                <c:pt idx="2684">
                  <c:v>4842</c:v>
                </c:pt>
                <c:pt idx="2685">
                  <c:v>4842.5</c:v>
                </c:pt>
                <c:pt idx="2686">
                  <c:v>4843</c:v>
                </c:pt>
                <c:pt idx="2687">
                  <c:v>4843.5</c:v>
                </c:pt>
                <c:pt idx="2688">
                  <c:v>4844</c:v>
                </c:pt>
                <c:pt idx="2689">
                  <c:v>4844.5</c:v>
                </c:pt>
                <c:pt idx="2690">
                  <c:v>4845</c:v>
                </c:pt>
                <c:pt idx="2691">
                  <c:v>4845.5</c:v>
                </c:pt>
                <c:pt idx="2692">
                  <c:v>4846</c:v>
                </c:pt>
                <c:pt idx="2693">
                  <c:v>4846.5</c:v>
                </c:pt>
                <c:pt idx="2694">
                  <c:v>4847</c:v>
                </c:pt>
                <c:pt idx="2695">
                  <c:v>4847.5</c:v>
                </c:pt>
                <c:pt idx="2696">
                  <c:v>4848</c:v>
                </c:pt>
                <c:pt idx="2697">
                  <c:v>4848.5</c:v>
                </c:pt>
                <c:pt idx="2698">
                  <c:v>4849</c:v>
                </c:pt>
                <c:pt idx="2699">
                  <c:v>4849.5</c:v>
                </c:pt>
                <c:pt idx="2700">
                  <c:v>4850</c:v>
                </c:pt>
                <c:pt idx="2701">
                  <c:v>4850.5</c:v>
                </c:pt>
                <c:pt idx="2702">
                  <c:v>4851</c:v>
                </c:pt>
                <c:pt idx="2703">
                  <c:v>4851.5</c:v>
                </c:pt>
                <c:pt idx="2704">
                  <c:v>4852</c:v>
                </c:pt>
                <c:pt idx="2705">
                  <c:v>4852.5</c:v>
                </c:pt>
                <c:pt idx="2706">
                  <c:v>4853</c:v>
                </c:pt>
                <c:pt idx="2707">
                  <c:v>4853.5</c:v>
                </c:pt>
                <c:pt idx="2708">
                  <c:v>4854</c:v>
                </c:pt>
                <c:pt idx="2709">
                  <c:v>4854.5</c:v>
                </c:pt>
                <c:pt idx="2710">
                  <c:v>4855</c:v>
                </c:pt>
                <c:pt idx="2711">
                  <c:v>4855.5</c:v>
                </c:pt>
                <c:pt idx="2712">
                  <c:v>4856</c:v>
                </c:pt>
                <c:pt idx="2713">
                  <c:v>4856.5</c:v>
                </c:pt>
                <c:pt idx="2714">
                  <c:v>4857</c:v>
                </c:pt>
                <c:pt idx="2715">
                  <c:v>4857.5</c:v>
                </c:pt>
                <c:pt idx="2716">
                  <c:v>4858</c:v>
                </c:pt>
                <c:pt idx="2717">
                  <c:v>4858.5</c:v>
                </c:pt>
                <c:pt idx="2718">
                  <c:v>4859</c:v>
                </c:pt>
                <c:pt idx="2719">
                  <c:v>4859.5</c:v>
                </c:pt>
                <c:pt idx="2720">
                  <c:v>4860</c:v>
                </c:pt>
                <c:pt idx="2721">
                  <c:v>4860.5</c:v>
                </c:pt>
                <c:pt idx="2722">
                  <c:v>4861</c:v>
                </c:pt>
                <c:pt idx="2723">
                  <c:v>4861.5</c:v>
                </c:pt>
                <c:pt idx="2724">
                  <c:v>4862</c:v>
                </c:pt>
                <c:pt idx="2725">
                  <c:v>4862.5</c:v>
                </c:pt>
                <c:pt idx="2726">
                  <c:v>4863</c:v>
                </c:pt>
                <c:pt idx="2727">
                  <c:v>4863.5</c:v>
                </c:pt>
                <c:pt idx="2728">
                  <c:v>4864</c:v>
                </c:pt>
                <c:pt idx="2729">
                  <c:v>4864.5</c:v>
                </c:pt>
                <c:pt idx="2730">
                  <c:v>4865</c:v>
                </c:pt>
                <c:pt idx="2731">
                  <c:v>4865.5</c:v>
                </c:pt>
                <c:pt idx="2732">
                  <c:v>4866</c:v>
                </c:pt>
                <c:pt idx="2733">
                  <c:v>4866.5</c:v>
                </c:pt>
                <c:pt idx="2734">
                  <c:v>4867</c:v>
                </c:pt>
                <c:pt idx="2735">
                  <c:v>4867.5</c:v>
                </c:pt>
                <c:pt idx="2736">
                  <c:v>4868</c:v>
                </c:pt>
                <c:pt idx="2737">
                  <c:v>4868.5</c:v>
                </c:pt>
                <c:pt idx="2738">
                  <c:v>4869</c:v>
                </c:pt>
                <c:pt idx="2739">
                  <c:v>4869.5</c:v>
                </c:pt>
                <c:pt idx="2740">
                  <c:v>4870</c:v>
                </c:pt>
                <c:pt idx="2741">
                  <c:v>4870.5</c:v>
                </c:pt>
                <c:pt idx="2742">
                  <c:v>4871</c:v>
                </c:pt>
                <c:pt idx="2743">
                  <c:v>4871.5</c:v>
                </c:pt>
                <c:pt idx="2744">
                  <c:v>4872</c:v>
                </c:pt>
                <c:pt idx="2745">
                  <c:v>4872.5</c:v>
                </c:pt>
                <c:pt idx="2746">
                  <c:v>4873</c:v>
                </c:pt>
                <c:pt idx="2747">
                  <c:v>4873.5</c:v>
                </c:pt>
                <c:pt idx="2748">
                  <c:v>4874</c:v>
                </c:pt>
                <c:pt idx="2749">
                  <c:v>4874.5</c:v>
                </c:pt>
                <c:pt idx="2750">
                  <c:v>4875</c:v>
                </c:pt>
                <c:pt idx="2751">
                  <c:v>4875.5</c:v>
                </c:pt>
                <c:pt idx="2752">
                  <c:v>4876</c:v>
                </c:pt>
                <c:pt idx="2753">
                  <c:v>4876.5</c:v>
                </c:pt>
                <c:pt idx="2754">
                  <c:v>4877</c:v>
                </c:pt>
                <c:pt idx="2755">
                  <c:v>4877.5</c:v>
                </c:pt>
                <c:pt idx="2756">
                  <c:v>4878</c:v>
                </c:pt>
                <c:pt idx="2757">
                  <c:v>4878.5</c:v>
                </c:pt>
                <c:pt idx="2758">
                  <c:v>4879</c:v>
                </c:pt>
                <c:pt idx="2759">
                  <c:v>4879.5</c:v>
                </c:pt>
                <c:pt idx="2760">
                  <c:v>4880</c:v>
                </c:pt>
                <c:pt idx="2761">
                  <c:v>4880.5</c:v>
                </c:pt>
                <c:pt idx="2762">
                  <c:v>4881</c:v>
                </c:pt>
                <c:pt idx="2763">
                  <c:v>4881.5</c:v>
                </c:pt>
                <c:pt idx="2764">
                  <c:v>4882</c:v>
                </c:pt>
                <c:pt idx="2765">
                  <c:v>4882.5</c:v>
                </c:pt>
                <c:pt idx="2766">
                  <c:v>4883</c:v>
                </c:pt>
                <c:pt idx="2767">
                  <c:v>4883.5</c:v>
                </c:pt>
                <c:pt idx="2768">
                  <c:v>4884</c:v>
                </c:pt>
                <c:pt idx="2769">
                  <c:v>4884.5</c:v>
                </c:pt>
                <c:pt idx="2770">
                  <c:v>4885</c:v>
                </c:pt>
                <c:pt idx="2771">
                  <c:v>4885.5</c:v>
                </c:pt>
                <c:pt idx="2772">
                  <c:v>4886</c:v>
                </c:pt>
                <c:pt idx="2773">
                  <c:v>4886.5</c:v>
                </c:pt>
                <c:pt idx="2774">
                  <c:v>4887</c:v>
                </c:pt>
                <c:pt idx="2775">
                  <c:v>4887.5</c:v>
                </c:pt>
                <c:pt idx="2776">
                  <c:v>4888</c:v>
                </c:pt>
                <c:pt idx="2777">
                  <c:v>4888.5</c:v>
                </c:pt>
                <c:pt idx="2778">
                  <c:v>4889</c:v>
                </c:pt>
                <c:pt idx="2779">
                  <c:v>4889.5</c:v>
                </c:pt>
                <c:pt idx="2780">
                  <c:v>4890</c:v>
                </c:pt>
                <c:pt idx="2781">
                  <c:v>4890.5</c:v>
                </c:pt>
                <c:pt idx="2782">
                  <c:v>4891</c:v>
                </c:pt>
                <c:pt idx="2783">
                  <c:v>4891.5</c:v>
                </c:pt>
                <c:pt idx="2784">
                  <c:v>4892</c:v>
                </c:pt>
                <c:pt idx="2785">
                  <c:v>4892.5</c:v>
                </c:pt>
                <c:pt idx="2786">
                  <c:v>4893</c:v>
                </c:pt>
                <c:pt idx="2787">
                  <c:v>4893.5</c:v>
                </c:pt>
                <c:pt idx="2788">
                  <c:v>4894</c:v>
                </c:pt>
                <c:pt idx="2789">
                  <c:v>4894.5</c:v>
                </c:pt>
                <c:pt idx="2790">
                  <c:v>4895</c:v>
                </c:pt>
                <c:pt idx="2791">
                  <c:v>4895.5</c:v>
                </c:pt>
                <c:pt idx="2792">
                  <c:v>4896</c:v>
                </c:pt>
                <c:pt idx="2793">
                  <c:v>4896.5</c:v>
                </c:pt>
                <c:pt idx="2794">
                  <c:v>4897</c:v>
                </c:pt>
                <c:pt idx="2795">
                  <c:v>4897.5</c:v>
                </c:pt>
                <c:pt idx="2796">
                  <c:v>4898</c:v>
                </c:pt>
                <c:pt idx="2797">
                  <c:v>4898.5</c:v>
                </c:pt>
                <c:pt idx="2798">
                  <c:v>4899</c:v>
                </c:pt>
                <c:pt idx="2799">
                  <c:v>4899.5</c:v>
                </c:pt>
                <c:pt idx="2800">
                  <c:v>4900</c:v>
                </c:pt>
                <c:pt idx="2801">
                  <c:v>4900.5</c:v>
                </c:pt>
                <c:pt idx="2802">
                  <c:v>4901</c:v>
                </c:pt>
                <c:pt idx="2803">
                  <c:v>4901.5</c:v>
                </c:pt>
                <c:pt idx="2804">
                  <c:v>4902</c:v>
                </c:pt>
                <c:pt idx="2805">
                  <c:v>4902.5</c:v>
                </c:pt>
                <c:pt idx="2806">
                  <c:v>4903</c:v>
                </c:pt>
                <c:pt idx="2807">
                  <c:v>4903.5</c:v>
                </c:pt>
                <c:pt idx="2808">
                  <c:v>4904</c:v>
                </c:pt>
                <c:pt idx="2809">
                  <c:v>4904.5</c:v>
                </c:pt>
                <c:pt idx="2810">
                  <c:v>4905</c:v>
                </c:pt>
                <c:pt idx="2811">
                  <c:v>4905.5</c:v>
                </c:pt>
                <c:pt idx="2812">
                  <c:v>4906</c:v>
                </c:pt>
                <c:pt idx="2813">
                  <c:v>4906.5</c:v>
                </c:pt>
                <c:pt idx="2814">
                  <c:v>4907</c:v>
                </c:pt>
                <c:pt idx="2815">
                  <c:v>4907.5</c:v>
                </c:pt>
                <c:pt idx="2816">
                  <c:v>4908</c:v>
                </c:pt>
                <c:pt idx="2817">
                  <c:v>4908.5</c:v>
                </c:pt>
                <c:pt idx="2818">
                  <c:v>4909</c:v>
                </c:pt>
                <c:pt idx="2819">
                  <c:v>4909.5</c:v>
                </c:pt>
                <c:pt idx="2820">
                  <c:v>4910</c:v>
                </c:pt>
                <c:pt idx="2821">
                  <c:v>4910.5</c:v>
                </c:pt>
                <c:pt idx="2822">
                  <c:v>4911</c:v>
                </c:pt>
                <c:pt idx="2823">
                  <c:v>4911.5</c:v>
                </c:pt>
                <c:pt idx="2824">
                  <c:v>4912</c:v>
                </c:pt>
                <c:pt idx="2825">
                  <c:v>4912.5</c:v>
                </c:pt>
                <c:pt idx="2826">
                  <c:v>4913</c:v>
                </c:pt>
                <c:pt idx="2827">
                  <c:v>4913.5</c:v>
                </c:pt>
                <c:pt idx="2828">
                  <c:v>4914</c:v>
                </c:pt>
                <c:pt idx="2829">
                  <c:v>4914.5</c:v>
                </c:pt>
                <c:pt idx="2830">
                  <c:v>4915</c:v>
                </c:pt>
                <c:pt idx="2831">
                  <c:v>4915.5</c:v>
                </c:pt>
                <c:pt idx="2832">
                  <c:v>4916</c:v>
                </c:pt>
                <c:pt idx="2833">
                  <c:v>4916.5</c:v>
                </c:pt>
                <c:pt idx="2834">
                  <c:v>4917</c:v>
                </c:pt>
                <c:pt idx="2835">
                  <c:v>4917.5</c:v>
                </c:pt>
                <c:pt idx="2836">
                  <c:v>4918</c:v>
                </c:pt>
                <c:pt idx="2837">
                  <c:v>4918.5</c:v>
                </c:pt>
                <c:pt idx="2838">
                  <c:v>4919</c:v>
                </c:pt>
                <c:pt idx="2839">
                  <c:v>4919.5</c:v>
                </c:pt>
                <c:pt idx="2840">
                  <c:v>4920</c:v>
                </c:pt>
                <c:pt idx="2841">
                  <c:v>4920.5</c:v>
                </c:pt>
                <c:pt idx="2842">
                  <c:v>4921</c:v>
                </c:pt>
                <c:pt idx="2843">
                  <c:v>4921.5</c:v>
                </c:pt>
                <c:pt idx="2844">
                  <c:v>4922</c:v>
                </c:pt>
                <c:pt idx="2845">
                  <c:v>4922.5</c:v>
                </c:pt>
                <c:pt idx="2846">
                  <c:v>4923</c:v>
                </c:pt>
                <c:pt idx="2847">
                  <c:v>4923.5</c:v>
                </c:pt>
                <c:pt idx="2848">
                  <c:v>4924</c:v>
                </c:pt>
                <c:pt idx="2849">
                  <c:v>4924.5</c:v>
                </c:pt>
                <c:pt idx="2850">
                  <c:v>4925</c:v>
                </c:pt>
                <c:pt idx="2851">
                  <c:v>4925.5</c:v>
                </c:pt>
                <c:pt idx="2852">
                  <c:v>4926</c:v>
                </c:pt>
                <c:pt idx="2853">
                  <c:v>4926.5</c:v>
                </c:pt>
                <c:pt idx="2854">
                  <c:v>4927</c:v>
                </c:pt>
                <c:pt idx="2855">
                  <c:v>4927.5</c:v>
                </c:pt>
                <c:pt idx="2856">
                  <c:v>4928</c:v>
                </c:pt>
                <c:pt idx="2857">
                  <c:v>4928.5</c:v>
                </c:pt>
                <c:pt idx="2858">
                  <c:v>4929</c:v>
                </c:pt>
                <c:pt idx="2859">
                  <c:v>4929.5</c:v>
                </c:pt>
                <c:pt idx="2860">
                  <c:v>4930</c:v>
                </c:pt>
                <c:pt idx="2861">
                  <c:v>4930.5</c:v>
                </c:pt>
                <c:pt idx="2862">
                  <c:v>4931</c:v>
                </c:pt>
                <c:pt idx="2863">
                  <c:v>4931.5</c:v>
                </c:pt>
                <c:pt idx="2864">
                  <c:v>4932</c:v>
                </c:pt>
                <c:pt idx="2865">
                  <c:v>4932.5</c:v>
                </c:pt>
                <c:pt idx="2866">
                  <c:v>4933</c:v>
                </c:pt>
                <c:pt idx="2867">
                  <c:v>4933.5</c:v>
                </c:pt>
                <c:pt idx="2868">
                  <c:v>4934</c:v>
                </c:pt>
                <c:pt idx="2869">
                  <c:v>4934.5</c:v>
                </c:pt>
                <c:pt idx="2870">
                  <c:v>4935</c:v>
                </c:pt>
                <c:pt idx="2871">
                  <c:v>4935.5</c:v>
                </c:pt>
                <c:pt idx="2872">
                  <c:v>4936</c:v>
                </c:pt>
                <c:pt idx="2873">
                  <c:v>4936.5</c:v>
                </c:pt>
                <c:pt idx="2874">
                  <c:v>4937</c:v>
                </c:pt>
                <c:pt idx="2875">
                  <c:v>4937.5</c:v>
                </c:pt>
                <c:pt idx="2876">
                  <c:v>4938</c:v>
                </c:pt>
                <c:pt idx="2877">
                  <c:v>4938.5</c:v>
                </c:pt>
                <c:pt idx="2878">
                  <c:v>4939</c:v>
                </c:pt>
                <c:pt idx="2879">
                  <c:v>4939.5</c:v>
                </c:pt>
                <c:pt idx="2880">
                  <c:v>4940</c:v>
                </c:pt>
                <c:pt idx="2881">
                  <c:v>4940.5</c:v>
                </c:pt>
                <c:pt idx="2882">
                  <c:v>4941</c:v>
                </c:pt>
                <c:pt idx="2883">
                  <c:v>4941.5</c:v>
                </c:pt>
                <c:pt idx="2884">
                  <c:v>4942</c:v>
                </c:pt>
                <c:pt idx="2885">
                  <c:v>4942.5</c:v>
                </c:pt>
                <c:pt idx="2886">
                  <c:v>4943</c:v>
                </c:pt>
                <c:pt idx="2887">
                  <c:v>4943.5</c:v>
                </c:pt>
                <c:pt idx="2888">
                  <c:v>4944</c:v>
                </c:pt>
                <c:pt idx="2889">
                  <c:v>4944.5</c:v>
                </c:pt>
                <c:pt idx="2890">
                  <c:v>4945</c:v>
                </c:pt>
                <c:pt idx="2891">
                  <c:v>4945.5</c:v>
                </c:pt>
                <c:pt idx="2892">
                  <c:v>4946</c:v>
                </c:pt>
                <c:pt idx="2893">
                  <c:v>4946.5</c:v>
                </c:pt>
                <c:pt idx="2894">
                  <c:v>4947</c:v>
                </c:pt>
                <c:pt idx="2895">
                  <c:v>4947.5</c:v>
                </c:pt>
                <c:pt idx="2896">
                  <c:v>4948</c:v>
                </c:pt>
                <c:pt idx="2897">
                  <c:v>4948.5</c:v>
                </c:pt>
                <c:pt idx="2898">
                  <c:v>4949</c:v>
                </c:pt>
                <c:pt idx="2899">
                  <c:v>4949.5</c:v>
                </c:pt>
                <c:pt idx="2900">
                  <c:v>4950</c:v>
                </c:pt>
                <c:pt idx="2901">
                  <c:v>4950.5</c:v>
                </c:pt>
                <c:pt idx="2902">
                  <c:v>4951</c:v>
                </c:pt>
                <c:pt idx="2903">
                  <c:v>4951.5</c:v>
                </c:pt>
                <c:pt idx="2904">
                  <c:v>4952</c:v>
                </c:pt>
                <c:pt idx="2905">
                  <c:v>4952.5</c:v>
                </c:pt>
                <c:pt idx="2906">
                  <c:v>4953</c:v>
                </c:pt>
                <c:pt idx="2907">
                  <c:v>4953.5</c:v>
                </c:pt>
                <c:pt idx="2908">
                  <c:v>4954</c:v>
                </c:pt>
                <c:pt idx="2909">
                  <c:v>4954.5</c:v>
                </c:pt>
                <c:pt idx="2910">
                  <c:v>4955</c:v>
                </c:pt>
                <c:pt idx="2911">
                  <c:v>4955.5</c:v>
                </c:pt>
                <c:pt idx="2912">
                  <c:v>4956</c:v>
                </c:pt>
                <c:pt idx="2913">
                  <c:v>4956.5</c:v>
                </c:pt>
                <c:pt idx="2914">
                  <c:v>4957</c:v>
                </c:pt>
                <c:pt idx="2915">
                  <c:v>4957.5</c:v>
                </c:pt>
                <c:pt idx="2916">
                  <c:v>4958</c:v>
                </c:pt>
                <c:pt idx="2917">
                  <c:v>4958.5</c:v>
                </c:pt>
                <c:pt idx="2918">
                  <c:v>4959</c:v>
                </c:pt>
                <c:pt idx="2919">
                  <c:v>4959.5</c:v>
                </c:pt>
                <c:pt idx="2920">
                  <c:v>4960</c:v>
                </c:pt>
                <c:pt idx="2921">
                  <c:v>4960.5</c:v>
                </c:pt>
                <c:pt idx="2922">
                  <c:v>4961</c:v>
                </c:pt>
                <c:pt idx="2923">
                  <c:v>4961.5</c:v>
                </c:pt>
                <c:pt idx="2924">
                  <c:v>4962</c:v>
                </c:pt>
                <c:pt idx="2925">
                  <c:v>4962.5</c:v>
                </c:pt>
                <c:pt idx="2926">
                  <c:v>4963</c:v>
                </c:pt>
                <c:pt idx="2927">
                  <c:v>4963.5</c:v>
                </c:pt>
                <c:pt idx="2928">
                  <c:v>4964</c:v>
                </c:pt>
                <c:pt idx="2929">
                  <c:v>4964.5</c:v>
                </c:pt>
                <c:pt idx="2930">
                  <c:v>4965</c:v>
                </c:pt>
                <c:pt idx="2931">
                  <c:v>4965.5</c:v>
                </c:pt>
                <c:pt idx="2932">
                  <c:v>4966</c:v>
                </c:pt>
                <c:pt idx="2933">
                  <c:v>4966.5</c:v>
                </c:pt>
                <c:pt idx="2934">
                  <c:v>4967</c:v>
                </c:pt>
                <c:pt idx="2935">
                  <c:v>4967.5</c:v>
                </c:pt>
                <c:pt idx="2936">
                  <c:v>4968</c:v>
                </c:pt>
                <c:pt idx="2937">
                  <c:v>4968.5</c:v>
                </c:pt>
                <c:pt idx="2938">
                  <c:v>4969</c:v>
                </c:pt>
                <c:pt idx="2939">
                  <c:v>4969.5</c:v>
                </c:pt>
                <c:pt idx="2940">
                  <c:v>4970</c:v>
                </c:pt>
                <c:pt idx="2941">
                  <c:v>4970.5</c:v>
                </c:pt>
                <c:pt idx="2942">
                  <c:v>4971</c:v>
                </c:pt>
                <c:pt idx="2943">
                  <c:v>4971.5</c:v>
                </c:pt>
                <c:pt idx="2944">
                  <c:v>4972</c:v>
                </c:pt>
                <c:pt idx="2945">
                  <c:v>4972.5</c:v>
                </c:pt>
                <c:pt idx="2946">
                  <c:v>4973</c:v>
                </c:pt>
                <c:pt idx="2947">
                  <c:v>4973.5</c:v>
                </c:pt>
                <c:pt idx="2948">
                  <c:v>4974</c:v>
                </c:pt>
                <c:pt idx="2949">
                  <c:v>4974.5</c:v>
                </c:pt>
                <c:pt idx="2950">
                  <c:v>4975</c:v>
                </c:pt>
                <c:pt idx="2951">
                  <c:v>4975.5</c:v>
                </c:pt>
                <c:pt idx="2952">
                  <c:v>4976</c:v>
                </c:pt>
                <c:pt idx="2953">
                  <c:v>4976.5</c:v>
                </c:pt>
                <c:pt idx="2954">
                  <c:v>4977</c:v>
                </c:pt>
                <c:pt idx="2955">
                  <c:v>4977.5</c:v>
                </c:pt>
                <c:pt idx="2956">
                  <c:v>4978</c:v>
                </c:pt>
                <c:pt idx="2957">
                  <c:v>4978.5</c:v>
                </c:pt>
                <c:pt idx="2958">
                  <c:v>4979</c:v>
                </c:pt>
                <c:pt idx="2959">
                  <c:v>4979.5</c:v>
                </c:pt>
                <c:pt idx="2960">
                  <c:v>4980</c:v>
                </c:pt>
                <c:pt idx="2961">
                  <c:v>4980.5</c:v>
                </c:pt>
                <c:pt idx="2962">
                  <c:v>4981</c:v>
                </c:pt>
                <c:pt idx="2963">
                  <c:v>4981.5</c:v>
                </c:pt>
                <c:pt idx="2964">
                  <c:v>4982</c:v>
                </c:pt>
                <c:pt idx="2965">
                  <c:v>4982.5</c:v>
                </c:pt>
                <c:pt idx="2966">
                  <c:v>4983</c:v>
                </c:pt>
                <c:pt idx="2967">
                  <c:v>4983.5</c:v>
                </c:pt>
                <c:pt idx="2968">
                  <c:v>4984</c:v>
                </c:pt>
                <c:pt idx="2969">
                  <c:v>4984.5</c:v>
                </c:pt>
                <c:pt idx="2970">
                  <c:v>4985</c:v>
                </c:pt>
                <c:pt idx="2971">
                  <c:v>4985.5</c:v>
                </c:pt>
                <c:pt idx="2972">
                  <c:v>4986</c:v>
                </c:pt>
                <c:pt idx="2973">
                  <c:v>4986.5</c:v>
                </c:pt>
                <c:pt idx="2974">
                  <c:v>4987</c:v>
                </c:pt>
                <c:pt idx="2975">
                  <c:v>4987.5</c:v>
                </c:pt>
                <c:pt idx="2976">
                  <c:v>4988</c:v>
                </c:pt>
                <c:pt idx="2977">
                  <c:v>4988.5</c:v>
                </c:pt>
                <c:pt idx="2978">
                  <c:v>4989</c:v>
                </c:pt>
                <c:pt idx="2979">
                  <c:v>4989.5</c:v>
                </c:pt>
                <c:pt idx="2980">
                  <c:v>4990</c:v>
                </c:pt>
                <c:pt idx="2981">
                  <c:v>4990.5</c:v>
                </c:pt>
                <c:pt idx="2982">
                  <c:v>4991</c:v>
                </c:pt>
                <c:pt idx="2983">
                  <c:v>4991.5</c:v>
                </c:pt>
                <c:pt idx="2984">
                  <c:v>4992</c:v>
                </c:pt>
                <c:pt idx="2985">
                  <c:v>4992.5</c:v>
                </c:pt>
                <c:pt idx="2986">
                  <c:v>4993</c:v>
                </c:pt>
                <c:pt idx="2987">
                  <c:v>4993.5</c:v>
                </c:pt>
                <c:pt idx="2988">
                  <c:v>4994</c:v>
                </c:pt>
                <c:pt idx="2989">
                  <c:v>4994.5</c:v>
                </c:pt>
                <c:pt idx="2990">
                  <c:v>4995</c:v>
                </c:pt>
                <c:pt idx="2991">
                  <c:v>4995.5</c:v>
                </c:pt>
                <c:pt idx="2992">
                  <c:v>4996</c:v>
                </c:pt>
                <c:pt idx="2993">
                  <c:v>4996.5</c:v>
                </c:pt>
                <c:pt idx="2994">
                  <c:v>4997</c:v>
                </c:pt>
                <c:pt idx="2995">
                  <c:v>4997.5</c:v>
                </c:pt>
                <c:pt idx="2996">
                  <c:v>4998</c:v>
                </c:pt>
                <c:pt idx="2997">
                  <c:v>4998.5</c:v>
                </c:pt>
                <c:pt idx="2998">
                  <c:v>4999</c:v>
                </c:pt>
                <c:pt idx="2999">
                  <c:v>4999.5</c:v>
                </c:pt>
                <c:pt idx="3000">
                  <c:v>5000</c:v>
                </c:pt>
                <c:pt idx="3001">
                  <c:v>5000.5</c:v>
                </c:pt>
                <c:pt idx="3002">
                  <c:v>5001</c:v>
                </c:pt>
                <c:pt idx="3003">
                  <c:v>5001.5</c:v>
                </c:pt>
                <c:pt idx="3004">
                  <c:v>5002</c:v>
                </c:pt>
                <c:pt idx="3005">
                  <c:v>5002.5</c:v>
                </c:pt>
                <c:pt idx="3006">
                  <c:v>5003</c:v>
                </c:pt>
                <c:pt idx="3007">
                  <c:v>5003.5</c:v>
                </c:pt>
                <c:pt idx="3008">
                  <c:v>5004</c:v>
                </c:pt>
                <c:pt idx="3009">
                  <c:v>5004.5</c:v>
                </c:pt>
                <c:pt idx="3010">
                  <c:v>5005</c:v>
                </c:pt>
                <c:pt idx="3011">
                  <c:v>5005.5</c:v>
                </c:pt>
                <c:pt idx="3012">
                  <c:v>5006</c:v>
                </c:pt>
                <c:pt idx="3013">
                  <c:v>5006.5</c:v>
                </c:pt>
                <c:pt idx="3014">
                  <c:v>5007</c:v>
                </c:pt>
                <c:pt idx="3015">
                  <c:v>5007.5</c:v>
                </c:pt>
                <c:pt idx="3016">
                  <c:v>5008</c:v>
                </c:pt>
                <c:pt idx="3017">
                  <c:v>5008.5</c:v>
                </c:pt>
                <c:pt idx="3018">
                  <c:v>5009</c:v>
                </c:pt>
                <c:pt idx="3019">
                  <c:v>5009.5</c:v>
                </c:pt>
                <c:pt idx="3020">
                  <c:v>5010</c:v>
                </c:pt>
                <c:pt idx="3021">
                  <c:v>5010.5</c:v>
                </c:pt>
                <c:pt idx="3022">
                  <c:v>5011</c:v>
                </c:pt>
                <c:pt idx="3023">
                  <c:v>5011.5</c:v>
                </c:pt>
                <c:pt idx="3024">
                  <c:v>5012</c:v>
                </c:pt>
                <c:pt idx="3025">
                  <c:v>5012.5</c:v>
                </c:pt>
                <c:pt idx="3026">
                  <c:v>5013</c:v>
                </c:pt>
                <c:pt idx="3027">
                  <c:v>5013.5</c:v>
                </c:pt>
                <c:pt idx="3028">
                  <c:v>5014</c:v>
                </c:pt>
                <c:pt idx="3029">
                  <c:v>5014.5</c:v>
                </c:pt>
                <c:pt idx="3030">
                  <c:v>5015</c:v>
                </c:pt>
                <c:pt idx="3031">
                  <c:v>5015.5</c:v>
                </c:pt>
                <c:pt idx="3032">
                  <c:v>5016</c:v>
                </c:pt>
                <c:pt idx="3033">
                  <c:v>5016.5</c:v>
                </c:pt>
                <c:pt idx="3034">
                  <c:v>5017</c:v>
                </c:pt>
                <c:pt idx="3035">
                  <c:v>5017.5</c:v>
                </c:pt>
                <c:pt idx="3036">
                  <c:v>5018</c:v>
                </c:pt>
                <c:pt idx="3037">
                  <c:v>5018.5</c:v>
                </c:pt>
                <c:pt idx="3038">
                  <c:v>5019</c:v>
                </c:pt>
                <c:pt idx="3039">
                  <c:v>5019.5</c:v>
                </c:pt>
                <c:pt idx="3040">
                  <c:v>5020</c:v>
                </c:pt>
                <c:pt idx="3041">
                  <c:v>5020.5</c:v>
                </c:pt>
                <c:pt idx="3042">
                  <c:v>5021</c:v>
                </c:pt>
                <c:pt idx="3043">
                  <c:v>5021.5</c:v>
                </c:pt>
                <c:pt idx="3044">
                  <c:v>5022</c:v>
                </c:pt>
                <c:pt idx="3045">
                  <c:v>5022.5</c:v>
                </c:pt>
                <c:pt idx="3046">
                  <c:v>5023</c:v>
                </c:pt>
                <c:pt idx="3047">
                  <c:v>5023.5</c:v>
                </c:pt>
                <c:pt idx="3048">
                  <c:v>5024</c:v>
                </c:pt>
                <c:pt idx="3049">
                  <c:v>5024.5</c:v>
                </c:pt>
                <c:pt idx="3050">
                  <c:v>5025</c:v>
                </c:pt>
                <c:pt idx="3051">
                  <c:v>5025.5</c:v>
                </c:pt>
                <c:pt idx="3052">
                  <c:v>5026</c:v>
                </c:pt>
                <c:pt idx="3053">
                  <c:v>5026.5</c:v>
                </c:pt>
                <c:pt idx="3054">
                  <c:v>5027</c:v>
                </c:pt>
                <c:pt idx="3055">
                  <c:v>5027.5</c:v>
                </c:pt>
                <c:pt idx="3056">
                  <c:v>5028</c:v>
                </c:pt>
                <c:pt idx="3057">
                  <c:v>5028.5</c:v>
                </c:pt>
                <c:pt idx="3058">
                  <c:v>5029</c:v>
                </c:pt>
                <c:pt idx="3059">
                  <c:v>5029.5</c:v>
                </c:pt>
                <c:pt idx="3060">
                  <c:v>5030</c:v>
                </c:pt>
                <c:pt idx="3061">
                  <c:v>5030.5</c:v>
                </c:pt>
                <c:pt idx="3062">
                  <c:v>5031</c:v>
                </c:pt>
                <c:pt idx="3063">
                  <c:v>5031.5</c:v>
                </c:pt>
                <c:pt idx="3064">
                  <c:v>5032</c:v>
                </c:pt>
                <c:pt idx="3065">
                  <c:v>5032.5</c:v>
                </c:pt>
                <c:pt idx="3066">
                  <c:v>5033</c:v>
                </c:pt>
                <c:pt idx="3067">
                  <c:v>5033.5</c:v>
                </c:pt>
                <c:pt idx="3068">
                  <c:v>5034</c:v>
                </c:pt>
                <c:pt idx="3069">
                  <c:v>5034.5</c:v>
                </c:pt>
                <c:pt idx="3070">
                  <c:v>5035</c:v>
                </c:pt>
                <c:pt idx="3071">
                  <c:v>5035.5</c:v>
                </c:pt>
                <c:pt idx="3072">
                  <c:v>5036</c:v>
                </c:pt>
                <c:pt idx="3073">
                  <c:v>5036.5</c:v>
                </c:pt>
                <c:pt idx="3074">
                  <c:v>5037</c:v>
                </c:pt>
                <c:pt idx="3075">
                  <c:v>5037.5</c:v>
                </c:pt>
                <c:pt idx="3076">
                  <c:v>5038</c:v>
                </c:pt>
                <c:pt idx="3077">
                  <c:v>5038.5</c:v>
                </c:pt>
                <c:pt idx="3078">
                  <c:v>5039</c:v>
                </c:pt>
                <c:pt idx="3079">
                  <c:v>5039.5</c:v>
                </c:pt>
                <c:pt idx="3080">
                  <c:v>5040</c:v>
                </c:pt>
                <c:pt idx="3081">
                  <c:v>5040.5</c:v>
                </c:pt>
                <c:pt idx="3082">
                  <c:v>5041</c:v>
                </c:pt>
                <c:pt idx="3083">
                  <c:v>5041.5</c:v>
                </c:pt>
                <c:pt idx="3084">
                  <c:v>5042</c:v>
                </c:pt>
                <c:pt idx="3085">
                  <c:v>5042.5</c:v>
                </c:pt>
                <c:pt idx="3086">
                  <c:v>5043</c:v>
                </c:pt>
                <c:pt idx="3087">
                  <c:v>5043.5</c:v>
                </c:pt>
                <c:pt idx="3088">
                  <c:v>5044</c:v>
                </c:pt>
                <c:pt idx="3089">
                  <c:v>5044.5</c:v>
                </c:pt>
                <c:pt idx="3090">
                  <c:v>5045</c:v>
                </c:pt>
                <c:pt idx="3091">
                  <c:v>5045.5</c:v>
                </c:pt>
                <c:pt idx="3092">
                  <c:v>5046</c:v>
                </c:pt>
                <c:pt idx="3093">
                  <c:v>5046.5</c:v>
                </c:pt>
                <c:pt idx="3094">
                  <c:v>5047</c:v>
                </c:pt>
                <c:pt idx="3095">
                  <c:v>5047.5</c:v>
                </c:pt>
                <c:pt idx="3096">
                  <c:v>5048</c:v>
                </c:pt>
                <c:pt idx="3097">
                  <c:v>5048.5</c:v>
                </c:pt>
                <c:pt idx="3098">
                  <c:v>5049</c:v>
                </c:pt>
                <c:pt idx="3099">
                  <c:v>5049.5</c:v>
                </c:pt>
                <c:pt idx="3100">
                  <c:v>5050</c:v>
                </c:pt>
                <c:pt idx="3101">
                  <c:v>5050.5</c:v>
                </c:pt>
                <c:pt idx="3102">
                  <c:v>5051</c:v>
                </c:pt>
                <c:pt idx="3103">
                  <c:v>5051.5</c:v>
                </c:pt>
                <c:pt idx="3104">
                  <c:v>5052</c:v>
                </c:pt>
                <c:pt idx="3105">
                  <c:v>5052.5</c:v>
                </c:pt>
                <c:pt idx="3106">
                  <c:v>5053</c:v>
                </c:pt>
                <c:pt idx="3107">
                  <c:v>5053.5</c:v>
                </c:pt>
                <c:pt idx="3108">
                  <c:v>5054</c:v>
                </c:pt>
                <c:pt idx="3109">
                  <c:v>5054.5</c:v>
                </c:pt>
                <c:pt idx="3110">
                  <c:v>5055</c:v>
                </c:pt>
                <c:pt idx="3111">
                  <c:v>5055.5</c:v>
                </c:pt>
                <c:pt idx="3112">
                  <c:v>5056</c:v>
                </c:pt>
                <c:pt idx="3113">
                  <c:v>5056.5</c:v>
                </c:pt>
                <c:pt idx="3114">
                  <c:v>5057</c:v>
                </c:pt>
                <c:pt idx="3115">
                  <c:v>5057.5</c:v>
                </c:pt>
                <c:pt idx="3116">
                  <c:v>5058</c:v>
                </c:pt>
                <c:pt idx="3117">
                  <c:v>5058.5</c:v>
                </c:pt>
                <c:pt idx="3118">
                  <c:v>5059</c:v>
                </c:pt>
                <c:pt idx="3119">
                  <c:v>5059.5</c:v>
                </c:pt>
                <c:pt idx="3120">
                  <c:v>5060</c:v>
                </c:pt>
                <c:pt idx="3121">
                  <c:v>5060.5</c:v>
                </c:pt>
                <c:pt idx="3122">
                  <c:v>5061</c:v>
                </c:pt>
                <c:pt idx="3123">
                  <c:v>5061.5</c:v>
                </c:pt>
                <c:pt idx="3124">
                  <c:v>5062</c:v>
                </c:pt>
                <c:pt idx="3125">
                  <c:v>5062.5</c:v>
                </c:pt>
                <c:pt idx="3126">
                  <c:v>5063</c:v>
                </c:pt>
                <c:pt idx="3127">
                  <c:v>5063.5</c:v>
                </c:pt>
                <c:pt idx="3128">
                  <c:v>5064</c:v>
                </c:pt>
                <c:pt idx="3129">
                  <c:v>5064.5</c:v>
                </c:pt>
                <c:pt idx="3130">
                  <c:v>5065</c:v>
                </c:pt>
                <c:pt idx="3131">
                  <c:v>5065.5</c:v>
                </c:pt>
                <c:pt idx="3132">
                  <c:v>5066</c:v>
                </c:pt>
                <c:pt idx="3133">
                  <c:v>5066.5</c:v>
                </c:pt>
                <c:pt idx="3134">
                  <c:v>5067</c:v>
                </c:pt>
                <c:pt idx="3135">
                  <c:v>5067.5</c:v>
                </c:pt>
                <c:pt idx="3136">
                  <c:v>5068</c:v>
                </c:pt>
                <c:pt idx="3137">
                  <c:v>5068.5</c:v>
                </c:pt>
                <c:pt idx="3138">
                  <c:v>5069</c:v>
                </c:pt>
                <c:pt idx="3139">
                  <c:v>5069.5</c:v>
                </c:pt>
                <c:pt idx="3140">
                  <c:v>5070</c:v>
                </c:pt>
                <c:pt idx="3141">
                  <c:v>5070.5</c:v>
                </c:pt>
                <c:pt idx="3142">
                  <c:v>5071</c:v>
                </c:pt>
                <c:pt idx="3143">
                  <c:v>5071.5</c:v>
                </c:pt>
                <c:pt idx="3144">
                  <c:v>5072</c:v>
                </c:pt>
                <c:pt idx="3145">
                  <c:v>5072.5</c:v>
                </c:pt>
                <c:pt idx="3146">
                  <c:v>5073</c:v>
                </c:pt>
                <c:pt idx="3147">
                  <c:v>5073.5</c:v>
                </c:pt>
                <c:pt idx="3148">
                  <c:v>5074</c:v>
                </c:pt>
                <c:pt idx="3149">
                  <c:v>5074.5</c:v>
                </c:pt>
                <c:pt idx="3150">
                  <c:v>5075</c:v>
                </c:pt>
                <c:pt idx="3151">
                  <c:v>5075.5</c:v>
                </c:pt>
                <c:pt idx="3152">
                  <c:v>5076</c:v>
                </c:pt>
                <c:pt idx="3153">
                  <c:v>5076.5</c:v>
                </c:pt>
                <c:pt idx="3154">
                  <c:v>5077</c:v>
                </c:pt>
                <c:pt idx="3155">
                  <c:v>5077.5</c:v>
                </c:pt>
                <c:pt idx="3156">
                  <c:v>5078</c:v>
                </c:pt>
                <c:pt idx="3157">
                  <c:v>5078.5</c:v>
                </c:pt>
                <c:pt idx="3158">
                  <c:v>5079</c:v>
                </c:pt>
                <c:pt idx="3159">
                  <c:v>5079.5</c:v>
                </c:pt>
                <c:pt idx="3160">
                  <c:v>5080</c:v>
                </c:pt>
                <c:pt idx="3161">
                  <c:v>5080.5</c:v>
                </c:pt>
                <c:pt idx="3162">
                  <c:v>5081</c:v>
                </c:pt>
                <c:pt idx="3163">
                  <c:v>5081.5</c:v>
                </c:pt>
                <c:pt idx="3164">
                  <c:v>5082</c:v>
                </c:pt>
                <c:pt idx="3165">
                  <c:v>5082.5</c:v>
                </c:pt>
                <c:pt idx="3166">
                  <c:v>5083</c:v>
                </c:pt>
                <c:pt idx="3167">
                  <c:v>5083.5</c:v>
                </c:pt>
                <c:pt idx="3168">
                  <c:v>5084</c:v>
                </c:pt>
                <c:pt idx="3169">
                  <c:v>5084.5</c:v>
                </c:pt>
                <c:pt idx="3170">
                  <c:v>5085</c:v>
                </c:pt>
                <c:pt idx="3171">
                  <c:v>5085.5</c:v>
                </c:pt>
                <c:pt idx="3172">
                  <c:v>5086</c:v>
                </c:pt>
                <c:pt idx="3173">
                  <c:v>5086.5</c:v>
                </c:pt>
                <c:pt idx="3174">
                  <c:v>5087</c:v>
                </c:pt>
                <c:pt idx="3175">
                  <c:v>5087.5</c:v>
                </c:pt>
                <c:pt idx="3176">
                  <c:v>5088</c:v>
                </c:pt>
                <c:pt idx="3177">
                  <c:v>5088.5</c:v>
                </c:pt>
                <c:pt idx="3178">
                  <c:v>5089</c:v>
                </c:pt>
                <c:pt idx="3179">
                  <c:v>5089.5</c:v>
                </c:pt>
                <c:pt idx="3180">
                  <c:v>5090</c:v>
                </c:pt>
                <c:pt idx="3181">
                  <c:v>5090.5</c:v>
                </c:pt>
                <c:pt idx="3182">
                  <c:v>5091</c:v>
                </c:pt>
                <c:pt idx="3183">
                  <c:v>5091.5</c:v>
                </c:pt>
                <c:pt idx="3184">
                  <c:v>5092</c:v>
                </c:pt>
                <c:pt idx="3185">
                  <c:v>5092.5</c:v>
                </c:pt>
                <c:pt idx="3186">
                  <c:v>5093</c:v>
                </c:pt>
                <c:pt idx="3187">
                  <c:v>5093.5</c:v>
                </c:pt>
                <c:pt idx="3188">
                  <c:v>5094</c:v>
                </c:pt>
                <c:pt idx="3189">
                  <c:v>5094.5</c:v>
                </c:pt>
                <c:pt idx="3190">
                  <c:v>5095</c:v>
                </c:pt>
                <c:pt idx="3191">
                  <c:v>5095.5</c:v>
                </c:pt>
                <c:pt idx="3192">
                  <c:v>5096</c:v>
                </c:pt>
                <c:pt idx="3193">
                  <c:v>5096.5</c:v>
                </c:pt>
                <c:pt idx="3194">
                  <c:v>5097</c:v>
                </c:pt>
                <c:pt idx="3195">
                  <c:v>5097.5</c:v>
                </c:pt>
                <c:pt idx="3196">
                  <c:v>5098</c:v>
                </c:pt>
                <c:pt idx="3197">
                  <c:v>5098.5</c:v>
                </c:pt>
                <c:pt idx="3198">
                  <c:v>5099</c:v>
                </c:pt>
                <c:pt idx="3199">
                  <c:v>5099.5</c:v>
                </c:pt>
                <c:pt idx="3200">
                  <c:v>5100</c:v>
                </c:pt>
              </c:numCache>
              <c:extLst xmlns:c15="http://schemas.microsoft.com/office/drawing/2012/chart"/>
            </c:numRef>
          </c:xVal>
          <c:yVal>
            <c:numRef>
              <c:f>Sheet1!$B$2:$B$3202</c:f>
              <c:numCache>
                <c:formatCode>General</c:formatCode>
                <c:ptCount val="3201"/>
                <c:pt idx="600">
                  <c:v>3.5413884999999999E-2</c:v>
                </c:pt>
                <c:pt idx="601">
                  <c:v>4.5861427000000003E-2</c:v>
                </c:pt>
                <c:pt idx="602">
                  <c:v>5.630897E-2</c:v>
                </c:pt>
                <c:pt idx="603">
                  <c:v>6.6756512000000004E-2</c:v>
                </c:pt>
                <c:pt idx="604">
                  <c:v>7.7204053999999994E-2</c:v>
                </c:pt>
                <c:pt idx="605">
                  <c:v>8.7651596999999998E-2</c:v>
                </c:pt>
                <c:pt idx="606">
                  <c:v>8.9166457000000005E-2</c:v>
                </c:pt>
                <c:pt idx="607">
                  <c:v>9.0681317999999997E-2</c:v>
                </c:pt>
                <c:pt idx="608">
                  <c:v>9.2196178000000004E-2</c:v>
                </c:pt>
                <c:pt idx="609">
                  <c:v>9.3711037999999997E-2</c:v>
                </c:pt>
                <c:pt idx="610">
                  <c:v>9.5225899000000003E-2</c:v>
                </c:pt>
                <c:pt idx="611">
                  <c:v>8.3653849000000002E-2</c:v>
                </c:pt>
                <c:pt idx="612">
                  <c:v>7.2081799000000002E-2</c:v>
                </c:pt>
                <c:pt idx="613">
                  <c:v>6.0509750000000001E-2</c:v>
                </c:pt>
                <c:pt idx="614">
                  <c:v>4.8937700000000001E-2</c:v>
                </c:pt>
                <c:pt idx="615">
                  <c:v>3.736565E-2</c:v>
                </c:pt>
                <c:pt idx="616">
                  <c:v>4.2453125000000001E-2</c:v>
                </c:pt>
                <c:pt idx="617">
                  <c:v>4.7540600000000002E-2</c:v>
                </c:pt>
                <c:pt idx="618">
                  <c:v>5.2628076000000003E-2</c:v>
                </c:pt>
                <c:pt idx="619">
                  <c:v>5.7715550999999997E-2</c:v>
                </c:pt>
                <c:pt idx="620">
                  <c:v>6.2803025999999998E-2</c:v>
                </c:pt>
                <c:pt idx="621">
                  <c:v>7.0263605000000007E-2</c:v>
                </c:pt>
                <c:pt idx="622">
                  <c:v>7.7724184000000002E-2</c:v>
                </c:pt>
                <c:pt idx="623">
                  <c:v>8.5184763999999996E-2</c:v>
                </c:pt>
                <c:pt idx="624">
                  <c:v>9.2645343000000005E-2</c:v>
                </c:pt>
                <c:pt idx="625">
                  <c:v>0.100105922</c:v>
                </c:pt>
                <c:pt idx="626">
                  <c:v>0.106370753</c:v>
                </c:pt>
                <c:pt idx="627">
                  <c:v>0.112635583</c:v>
                </c:pt>
                <c:pt idx="628">
                  <c:v>0.118900414</c:v>
                </c:pt>
                <c:pt idx="629">
                  <c:v>0.12516524400000001</c:v>
                </c:pt>
                <c:pt idx="630">
                  <c:v>0.13143007500000001</c:v>
                </c:pt>
                <c:pt idx="631">
                  <c:v>0.11455812899999999</c:v>
                </c:pt>
                <c:pt idx="632">
                  <c:v>9.7686182999999996E-2</c:v>
                </c:pt>
                <c:pt idx="633">
                  <c:v>8.0814237999999997E-2</c:v>
                </c:pt>
                <c:pt idx="634">
                  <c:v>6.3942291999999998E-2</c:v>
                </c:pt>
                <c:pt idx="635">
                  <c:v>4.7070346999999998E-2</c:v>
                </c:pt>
                <c:pt idx="636">
                  <c:v>4.1368002000000001E-2</c:v>
                </c:pt>
                <c:pt idx="637">
                  <c:v>3.5665658000000003E-2</c:v>
                </c:pt>
                <c:pt idx="638">
                  <c:v>2.9963314000000001E-2</c:v>
                </c:pt>
                <c:pt idx="639">
                  <c:v>2.426097E-2</c:v>
                </c:pt>
                <c:pt idx="640">
                  <c:v>1.8558624999999999E-2</c:v>
                </c:pt>
                <c:pt idx="641">
                  <c:v>1.6058389999999999E-2</c:v>
                </c:pt>
                <c:pt idx="642">
                  <c:v>1.3558155000000001E-2</c:v>
                </c:pt>
                <c:pt idx="643">
                  <c:v>1.1057920000000001E-2</c:v>
                </c:pt>
                <c:pt idx="644">
                  <c:v>8.5576850000000006E-3</c:v>
                </c:pt>
                <c:pt idx="645">
                  <c:v>6.0574499999999998E-3</c:v>
                </c:pt>
                <c:pt idx="646">
                  <c:v>1.659399793</c:v>
                </c:pt>
                <c:pt idx="647">
                  <c:v>3.3127421359999998</c:v>
                </c:pt>
                <c:pt idx="648">
                  <c:v>4.9660844790000001</c:v>
                </c:pt>
                <c:pt idx="649">
                  <c:v>6.6194268220000003</c:v>
                </c:pt>
                <c:pt idx="650">
                  <c:v>8.2727691649999997</c:v>
                </c:pt>
                <c:pt idx="651">
                  <c:v>12.20440136</c:v>
                </c:pt>
                <c:pt idx="652">
                  <c:v>16.136033550000001</c:v>
                </c:pt>
                <c:pt idx="653">
                  <c:v>20.06766575</c:v>
                </c:pt>
                <c:pt idx="654">
                  <c:v>23.999297940000002</c:v>
                </c:pt>
                <c:pt idx="655">
                  <c:v>27.930930140000001</c:v>
                </c:pt>
                <c:pt idx="656">
                  <c:v>26.560094750000001</c:v>
                </c:pt>
                <c:pt idx="657">
                  <c:v>25.189259369999998</c:v>
                </c:pt>
                <c:pt idx="658">
                  <c:v>23.818423979999999</c:v>
                </c:pt>
                <c:pt idx="659">
                  <c:v>22.4475886</c:v>
                </c:pt>
                <c:pt idx="660">
                  <c:v>21.07675321</c:v>
                </c:pt>
                <c:pt idx="661">
                  <c:v>16.912189990000002</c:v>
                </c:pt>
                <c:pt idx="662">
                  <c:v>12.74762677</c:v>
                </c:pt>
                <c:pt idx="663">
                  <c:v>8.583063546</c:v>
                </c:pt>
                <c:pt idx="664">
                  <c:v>4.418500324</c:v>
                </c:pt>
                <c:pt idx="665">
                  <c:v>0.253937103</c:v>
                </c:pt>
                <c:pt idx="666">
                  <c:v>0.20885589099999999</c:v>
                </c:pt>
                <c:pt idx="667">
                  <c:v>0.16377468000000001</c:v>
                </c:pt>
                <c:pt idx="668">
                  <c:v>0.118693468</c:v>
                </c:pt>
                <c:pt idx="669">
                  <c:v>7.3612256000000001E-2</c:v>
                </c:pt>
                <c:pt idx="670">
                  <c:v>2.8531043999999998E-2</c:v>
                </c:pt>
                <c:pt idx="671">
                  <c:v>2.6858687999999999E-2</c:v>
                </c:pt>
                <c:pt idx="672">
                  <c:v>2.5186331999999999E-2</c:v>
                </c:pt>
                <c:pt idx="673">
                  <c:v>2.3513975999999999E-2</c:v>
                </c:pt>
                <c:pt idx="674">
                  <c:v>2.1841619999999999E-2</c:v>
                </c:pt>
                <c:pt idx="675">
                  <c:v>2.0169263999999999E-2</c:v>
                </c:pt>
                <c:pt idx="676">
                  <c:v>1.9895079E-2</c:v>
                </c:pt>
                <c:pt idx="677">
                  <c:v>1.9620894E-2</c:v>
                </c:pt>
                <c:pt idx="678">
                  <c:v>1.9346709E-2</c:v>
                </c:pt>
                <c:pt idx="679">
                  <c:v>1.9072525E-2</c:v>
                </c:pt>
                <c:pt idx="680">
                  <c:v>1.879834E-2</c:v>
                </c:pt>
                <c:pt idx="681">
                  <c:v>1.8265407000000001E-2</c:v>
                </c:pt>
                <c:pt idx="682">
                  <c:v>1.7732475000000001E-2</c:v>
                </c:pt>
                <c:pt idx="683">
                  <c:v>1.7199543000000001E-2</c:v>
                </c:pt>
                <c:pt idx="684">
                  <c:v>1.6666611000000001E-2</c:v>
                </c:pt>
                <c:pt idx="685">
                  <c:v>1.6133677999999999E-2</c:v>
                </c:pt>
                <c:pt idx="686">
                  <c:v>2.2440188E-2</c:v>
                </c:pt>
                <c:pt idx="687">
                  <c:v>2.8746697000000002E-2</c:v>
                </c:pt>
                <c:pt idx="688">
                  <c:v>3.5053207000000003E-2</c:v>
                </c:pt>
                <c:pt idx="689">
                  <c:v>4.1359715999999998E-2</c:v>
                </c:pt>
                <c:pt idx="690">
                  <c:v>4.7666225999999999E-2</c:v>
                </c:pt>
                <c:pt idx="691">
                  <c:v>8.8022306999999994E-2</c:v>
                </c:pt>
                <c:pt idx="692">
                  <c:v>0.12837838800000001</c:v>
                </c:pt>
                <c:pt idx="693">
                  <c:v>0.168734468</c:v>
                </c:pt>
                <c:pt idx="694">
                  <c:v>0.20909054899999999</c:v>
                </c:pt>
                <c:pt idx="695">
                  <c:v>0.24944663</c:v>
                </c:pt>
                <c:pt idx="696">
                  <c:v>0.20518755299999999</c:v>
                </c:pt>
                <c:pt idx="697">
                  <c:v>0.16092847699999999</c:v>
                </c:pt>
                <c:pt idx="698">
                  <c:v>0.11666940000000001</c:v>
                </c:pt>
                <c:pt idx="699">
                  <c:v>7.2410322999999999E-2</c:v>
                </c:pt>
                <c:pt idx="700">
                  <c:v>2.8151246000000001E-2</c:v>
                </c:pt>
                <c:pt idx="701">
                  <c:v>3.0531082000000001E-2</c:v>
                </c:pt>
                <c:pt idx="702">
                  <c:v>3.2910917999999997E-2</c:v>
                </c:pt>
                <c:pt idx="703">
                  <c:v>3.5290754000000001E-2</c:v>
                </c:pt>
                <c:pt idx="704">
                  <c:v>3.7670589999999997E-2</c:v>
                </c:pt>
                <c:pt idx="705">
                  <c:v>4.0050426E-2</c:v>
                </c:pt>
                <c:pt idx="706">
                  <c:v>3.8002651999999998E-2</c:v>
                </c:pt>
                <c:pt idx="707">
                  <c:v>3.5954877000000003E-2</c:v>
                </c:pt>
                <c:pt idx="708">
                  <c:v>3.3907102000000001E-2</c:v>
                </c:pt>
                <c:pt idx="709">
                  <c:v>3.1859327E-2</c:v>
                </c:pt>
                <c:pt idx="710">
                  <c:v>2.9811552000000002E-2</c:v>
                </c:pt>
                <c:pt idx="711">
                  <c:v>3.2973931999999997E-2</c:v>
                </c:pt>
                <c:pt idx="712">
                  <c:v>3.6136310999999997E-2</c:v>
                </c:pt>
                <c:pt idx="713">
                  <c:v>3.9298690999999997E-2</c:v>
                </c:pt>
                <c:pt idx="714">
                  <c:v>4.2461071000000003E-2</c:v>
                </c:pt>
                <c:pt idx="715">
                  <c:v>4.5623451000000002E-2</c:v>
                </c:pt>
                <c:pt idx="716">
                  <c:v>5.1860034999999999E-2</c:v>
                </c:pt>
                <c:pt idx="717">
                  <c:v>5.8096620000000002E-2</c:v>
                </c:pt>
                <c:pt idx="718">
                  <c:v>6.4333205000000004E-2</c:v>
                </c:pt>
                <c:pt idx="719">
                  <c:v>7.0569788999999994E-2</c:v>
                </c:pt>
                <c:pt idx="720">
                  <c:v>7.6806373999999997E-2</c:v>
                </c:pt>
                <c:pt idx="721">
                  <c:v>7.7682688999999999E-2</c:v>
                </c:pt>
                <c:pt idx="722">
                  <c:v>7.8559005000000001E-2</c:v>
                </c:pt>
                <c:pt idx="723">
                  <c:v>7.9435320000000004E-2</c:v>
                </c:pt>
                <c:pt idx="724">
                  <c:v>8.0311635000000006E-2</c:v>
                </c:pt>
                <c:pt idx="725">
                  <c:v>8.1187950999999994E-2</c:v>
                </c:pt>
                <c:pt idx="726">
                  <c:v>8.8024476000000004E-2</c:v>
                </c:pt>
                <c:pt idx="727">
                  <c:v>9.4861001E-2</c:v>
                </c:pt>
                <c:pt idx="728">
                  <c:v>0.101697525</c:v>
                </c:pt>
                <c:pt idx="729">
                  <c:v>0.10853405000000001</c:v>
                </c:pt>
                <c:pt idx="730">
                  <c:v>0.115370575</c:v>
                </c:pt>
                <c:pt idx="731">
                  <c:v>0.117118971</c:v>
                </c:pt>
                <c:pt idx="732">
                  <c:v>0.118867368</c:v>
                </c:pt>
                <c:pt idx="733">
                  <c:v>0.120615764</c:v>
                </c:pt>
                <c:pt idx="734">
                  <c:v>0.12236416</c:v>
                </c:pt>
                <c:pt idx="735">
                  <c:v>0.124112556</c:v>
                </c:pt>
                <c:pt idx="736">
                  <c:v>0.231064731</c:v>
                </c:pt>
                <c:pt idx="737">
                  <c:v>0.33801690499999998</c:v>
                </c:pt>
                <c:pt idx="738">
                  <c:v>0.44496907899999999</c:v>
                </c:pt>
                <c:pt idx="739">
                  <c:v>0.55192125299999995</c:v>
                </c:pt>
                <c:pt idx="740">
                  <c:v>0.65887342699999996</c:v>
                </c:pt>
                <c:pt idx="741">
                  <c:v>8.0638847079999998</c:v>
                </c:pt>
                <c:pt idx="742">
                  <c:v>15.46889599</c:v>
                </c:pt>
                <c:pt idx="743">
                  <c:v>22.87390727</c:v>
                </c:pt>
                <c:pt idx="744">
                  <c:v>30.27891855</c:v>
                </c:pt>
                <c:pt idx="745">
                  <c:v>37.683929829999997</c:v>
                </c:pt>
                <c:pt idx="746">
                  <c:v>30.2225298</c:v>
                </c:pt>
                <c:pt idx="747">
                  <c:v>22.761129759999999</c:v>
                </c:pt>
                <c:pt idx="748">
                  <c:v>15.299729729999999</c:v>
                </c:pt>
                <c:pt idx="749">
                  <c:v>7.8383296900000001</c:v>
                </c:pt>
                <c:pt idx="750">
                  <c:v>0.37692965499999997</c:v>
                </c:pt>
                <c:pt idx="751">
                  <c:v>3.1028999769999999</c:v>
                </c:pt>
                <c:pt idx="752">
                  <c:v>5.8288702990000001</c:v>
                </c:pt>
                <c:pt idx="753">
                  <c:v>8.5548406200000002</c:v>
                </c:pt>
                <c:pt idx="754">
                  <c:v>11.28081094</c:v>
                </c:pt>
                <c:pt idx="755">
                  <c:v>14.00678126</c:v>
                </c:pt>
                <c:pt idx="756">
                  <c:v>11.236767670000001</c:v>
                </c:pt>
                <c:pt idx="757">
                  <c:v>8.4667540839999997</c:v>
                </c:pt>
                <c:pt idx="758">
                  <c:v>5.6967404940000002</c:v>
                </c:pt>
                <c:pt idx="759">
                  <c:v>2.9267269050000002</c:v>
                </c:pt>
                <c:pt idx="760">
                  <c:v>0.15671331499999999</c:v>
                </c:pt>
                <c:pt idx="761">
                  <c:v>0.14674875600000001</c:v>
                </c:pt>
                <c:pt idx="762">
                  <c:v>0.136784197</c:v>
                </c:pt>
                <c:pt idx="763">
                  <c:v>0.12681963800000001</c:v>
                </c:pt>
                <c:pt idx="764">
                  <c:v>0.116855079</c:v>
                </c:pt>
                <c:pt idx="765">
                  <c:v>0.106890521</c:v>
                </c:pt>
                <c:pt idx="766">
                  <c:v>0.10552234100000001</c:v>
                </c:pt>
                <c:pt idx="767">
                  <c:v>0.104154161</c:v>
                </c:pt>
                <c:pt idx="768">
                  <c:v>0.102785982</c:v>
                </c:pt>
                <c:pt idx="769">
                  <c:v>0.101417802</c:v>
                </c:pt>
                <c:pt idx="770">
                  <c:v>0.100049622</c:v>
                </c:pt>
                <c:pt idx="771">
                  <c:v>0.10783092599999999</c:v>
                </c:pt>
                <c:pt idx="772">
                  <c:v>0.11561223</c:v>
                </c:pt>
                <c:pt idx="773">
                  <c:v>0.123393534</c:v>
                </c:pt>
                <c:pt idx="774">
                  <c:v>0.13117483899999999</c:v>
                </c:pt>
                <c:pt idx="775">
                  <c:v>0.138956143</c:v>
                </c:pt>
                <c:pt idx="776">
                  <c:v>0.118470742</c:v>
                </c:pt>
                <c:pt idx="777">
                  <c:v>9.7985341000000004E-2</c:v>
                </c:pt>
                <c:pt idx="778">
                  <c:v>7.7499940000000003E-2</c:v>
                </c:pt>
                <c:pt idx="779">
                  <c:v>5.7014539000000003E-2</c:v>
                </c:pt>
                <c:pt idx="780">
                  <c:v>3.6529138000000003E-2</c:v>
                </c:pt>
                <c:pt idx="781">
                  <c:v>3.8771034000000003E-2</c:v>
                </c:pt>
                <c:pt idx="782">
                  <c:v>4.1012931000000002E-2</c:v>
                </c:pt>
                <c:pt idx="783">
                  <c:v>4.3254827000000003E-2</c:v>
                </c:pt>
                <c:pt idx="784">
                  <c:v>4.5496723000000003E-2</c:v>
                </c:pt>
                <c:pt idx="785">
                  <c:v>4.7738619000000003E-2</c:v>
                </c:pt>
                <c:pt idx="786">
                  <c:v>4.7660368000000002E-2</c:v>
                </c:pt>
                <c:pt idx="787">
                  <c:v>4.7582117E-2</c:v>
                </c:pt>
                <c:pt idx="788">
                  <c:v>4.7503865999999999E-2</c:v>
                </c:pt>
                <c:pt idx="789">
                  <c:v>4.7425614999999997E-2</c:v>
                </c:pt>
                <c:pt idx="790">
                  <c:v>4.7347364000000003E-2</c:v>
                </c:pt>
                <c:pt idx="791">
                  <c:v>4.5847690000000003E-2</c:v>
                </c:pt>
                <c:pt idx="792">
                  <c:v>4.4348015999999997E-2</c:v>
                </c:pt>
                <c:pt idx="793">
                  <c:v>4.2848341999999998E-2</c:v>
                </c:pt>
                <c:pt idx="794">
                  <c:v>4.1348668999999998E-2</c:v>
                </c:pt>
                <c:pt idx="795">
                  <c:v>3.9848994999999998E-2</c:v>
                </c:pt>
                <c:pt idx="796">
                  <c:v>6.8683938999999999E-2</c:v>
                </c:pt>
                <c:pt idx="797">
                  <c:v>9.7518884E-2</c:v>
                </c:pt>
                <c:pt idx="798">
                  <c:v>0.126353828</c:v>
                </c:pt>
                <c:pt idx="799">
                  <c:v>0.155188772</c:v>
                </c:pt>
                <c:pt idx="800">
                  <c:v>0.184023716</c:v>
                </c:pt>
                <c:pt idx="801">
                  <c:v>0.16885984400000001</c:v>
                </c:pt>
                <c:pt idx="802">
                  <c:v>0.15369597199999999</c:v>
                </c:pt>
                <c:pt idx="803">
                  <c:v>0.13853209899999999</c:v>
                </c:pt>
                <c:pt idx="804">
                  <c:v>0.123368227</c:v>
                </c:pt>
                <c:pt idx="805">
                  <c:v>0.108204354</c:v>
                </c:pt>
                <c:pt idx="806">
                  <c:v>8.8986938000000002E-2</c:v>
                </c:pt>
                <c:pt idx="807">
                  <c:v>6.9769523E-2</c:v>
                </c:pt>
                <c:pt idx="808">
                  <c:v>5.0552106999999999E-2</c:v>
                </c:pt>
                <c:pt idx="809">
                  <c:v>3.1334690999999998E-2</c:v>
                </c:pt>
                <c:pt idx="810">
                  <c:v>1.2117275E-2</c:v>
                </c:pt>
                <c:pt idx="811">
                  <c:v>1.6731302999999999E-2</c:v>
                </c:pt>
                <c:pt idx="812">
                  <c:v>2.1345332000000002E-2</c:v>
                </c:pt>
                <c:pt idx="813">
                  <c:v>2.5959361E-2</c:v>
                </c:pt>
                <c:pt idx="814">
                  <c:v>3.0573389999999999E-2</c:v>
                </c:pt>
                <c:pt idx="815">
                  <c:v>3.5187417999999998E-2</c:v>
                </c:pt>
                <c:pt idx="816">
                  <c:v>1.602339835</c:v>
                </c:pt>
                <c:pt idx="817">
                  <c:v>3.169492252</c:v>
                </c:pt>
                <c:pt idx="818">
                  <c:v>4.7366446680000003</c:v>
                </c:pt>
                <c:pt idx="819">
                  <c:v>6.3037970850000002</c:v>
                </c:pt>
                <c:pt idx="820">
                  <c:v>7.8709495020000002</c:v>
                </c:pt>
                <c:pt idx="821">
                  <c:v>8.053085652</c:v>
                </c:pt>
                <c:pt idx="822">
                  <c:v>8.2352218019999999</c:v>
                </c:pt>
                <c:pt idx="823">
                  <c:v>8.4173579529999998</c:v>
                </c:pt>
                <c:pt idx="824">
                  <c:v>8.5994941029999996</c:v>
                </c:pt>
                <c:pt idx="825">
                  <c:v>8.7816302539999995</c:v>
                </c:pt>
                <c:pt idx="826">
                  <c:v>7.067084253</c:v>
                </c:pt>
                <c:pt idx="827">
                  <c:v>5.3525382529999996</c:v>
                </c:pt>
                <c:pt idx="828">
                  <c:v>3.6379922520000001</c:v>
                </c:pt>
                <c:pt idx="829">
                  <c:v>1.923446252</c:v>
                </c:pt>
                <c:pt idx="830">
                  <c:v>0.20890025100000001</c:v>
                </c:pt>
                <c:pt idx="831">
                  <c:v>0.16952931299999999</c:v>
                </c:pt>
                <c:pt idx="832">
                  <c:v>0.13015837599999999</c:v>
                </c:pt>
                <c:pt idx="833">
                  <c:v>9.0787437999999998E-2</c:v>
                </c:pt>
                <c:pt idx="834">
                  <c:v>5.1416499999999997E-2</c:v>
                </c:pt>
                <c:pt idx="835">
                  <c:v>1.2045561999999999E-2</c:v>
                </c:pt>
                <c:pt idx="836">
                  <c:v>2.6651626070000001</c:v>
                </c:pt>
                <c:pt idx="837">
                  <c:v>5.3182796530000003</c:v>
                </c:pt>
                <c:pt idx="838">
                  <c:v>7.9713966989999996</c:v>
                </c:pt>
                <c:pt idx="839">
                  <c:v>10.624513739999999</c:v>
                </c:pt>
                <c:pt idx="840">
                  <c:v>13.27763079</c:v>
                </c:pt>
                <c:pt idx="841">
                  <c:v>22.189120500000001</c:v>
                </c:pt>
                <c:pt idx="842">
                  <c:v>31.100610199999998</c:v>
                </c:pt>
                <c:pt idx="843">
                  <c:v>40.012099910000003</c:v>
                </c:pt>
                <c:pt idx="844">
                  <c:v>48.923589610000001</c:v>
                </c:pt>
                <c:pt idx="845">
                  <c:v>57.835079319999998</c:v>
                </c:pt>
                <c:pt idx="846">
                  <c:v>54.151754449999999</c:v>
                </c:pt>
                <c:pt idx="847">
                  <c:v>50.46842959</c:v>
                </c:pt>
                <c:pt idx="848">
                  <c:v>46.78510473</c:v>
                </c:pt>
                <c:pt idx="849">
                  <c:v>43.101779860000001</c:v>
                </c:pt>
                <c:pt idx="850">
                  <c:v>39.418455000000002</c:v>
                </c:pt>
                <c:pt idx="851">
                  <c:v>71.605024369999995</c:v>
                </c:pt>
                <c:pt idx="852">
                  <c:v>103.79159370000001</c:v>
                </c:pt>
                <c:pt idx="853">
                  <c:v>135.97816309999999</c:v>
                </c:pt>
                <c:pt idx="854">
                  <c:v>168.16473250000001</c:v>
                </c:pt>
                <c:pt idx="855">
                  <c:v>200.35130179999999</c:v>
                </c:pt>
                <c:pt idx="856">
                  <c:v>170.0371854</c:v>
                </c:pt>
                <c:pt idx="857">
                  <c:v>139.72306900000001</c:v>
                </c:pt>
                <c:pt idx="858">
                  <c:v>109.40895260000001</c:v>
                </c:pt>
                <c:pt idx="859">
                  <c:v>79.09483616</c:v>
                </c:pt>
                <c:pt idx="860">
                  <c:v>48.780719740000002</c:v>
                </c:pt>
                <c:pt idx="861">
                  <c:v>39.841228960000002</c:v>
                </c:pt>
                <c:pt idx="862">
                  <c:v>30.901738170000002</c:v>
                </c:pt>
                <c:pt idx="863">
                  <c:v>21.962247390000002</c:v>
                </c:pt>
                <c:pt idx="864">
                  <c:v>13.02275661</c:v>
                </c:pt>
                <c:pt idx="865">
                  <c:v>4.0832658229999996</c:v>
                </c:pt>
                <c:pt idx="866">
                  <c:v>3.27438064</c:v>
                </c:pt>
                <c:pt idx="867">
                  <c:v>2.4654954569999998</c:v>
                </c:pt>
                <c:pt idx="868">
                  <c:v>1.6566102730000001</c:v>
                </c:pt>
                <c:pt idx="869">
                  <c:v>0.84772508999999996</c:v>
                </c:pt>
                <c:pt idx="870">
                  <c:v>3.8839907E-2</c:v>
                </c:pt>
                <c:pt idx="871">
                  <c:v>3.9202372999999999E-2</c:v>
                </c:pt>
                <c:pt idx="872">
                  <c:v>3.9564839999999997E-2</c:v>
                </c:pt>
                <c:pt idx="873">
                  <c:v>3.9927306000000003E-2</c:v>
                </c:pt>
                <c:pt idx="874">
                  <c:v>4.0289772000000001E-2</c:v>
                </c:pt>
                <c:pt idx="875">
                  <c:v>4.0652239E-2</c:v>
                </c:pt>
                <c:pt idx="876">
                  <c:v>3.5205164999999997E-2</c:v>
                </c:pt>
                <c:pt idx="877">
                  <c:v>2.9758092E-2</c:v>
                </c:pt>
                <c:pt idx="878">
                  <c:v>2.4311018E-2</c:v>
                </c:pt>
                <c:pt idx="879">
                  <c:v>1.8863944000000001E-2</c:v>
                </c:pt>
                <c:pt idx="880">
                  <c:v>1.3416871E-2</c:v>
                </c:pt>
                <c:pt idx="881">
                  <c:v>1.2706464000000001E-2</c:v>
                </c:pt>
                <c:pt idx="882">
                  <c:v>1.1996056E-2</c:v>
                </c:pt>
                <c:pt idx="883">
                  <c:v>1.1285649E-2</c:v>
                </c:pt>
                <c:pt idx="884">
                  <c:v>1.0575242E-2</c:v>
                </c:pt>
                <c:pt idx="885">
                  <c:v>9.8648350000000006E-3</c:v>
                </c:pt>
                <c:pt idx="886">
                  <c:v>1.0545840000000001E-2</c:v>
                </c:pt>
                <c:pt idx="887">
                  <c:v>1.1226844999999999E-2</c:v>
                </c:pt>
                <c:pt idx="888">
                  <c:v>1.1907849999999999E-2</c:v>
                </c:pt>
                <c:pt idx="889">
                  <c:v>1.2588854999999999E-2</c:v>
                </c:pt>
                <c:pt idx="890">
                  <c:v>1.326986E-2</c:v>
                </c:pt>
                <c:pt idx="891">
                  <c:v>0.16089072500000001</c:v>
                </c:pt>
                <c:pt idx="892">
                  <c:v>0.30851158899999997</c:v>
                </c:pt>
                <c:pt idx="893">
                  <c:v>0.45613245400000002</c:v>
                </c:pt>
                <c:pt idx="894">
                  <c:v>0.60375331899999995</c:v>
                </c:pt>
                <c:pt idx="895">
                  <c:v>0.75137418300000003</c:v>
                </c:pt>
                <c:pt idx="896">
                  <c:v>1.7693683899999999</c:v>
                </c:pt>
                <c:pt idx="897">
                  <c:v>2.787362597</c:v>
                </c:pt>
                <c:pt idx="898">
                  <c:v>3.805356803</c:v>
                </c:pt>
                <c:pt idx="899">
                  <c:v>4.8233510099999997</c:v>
                </c:pt>
                <c:pt idx="900">
                  <c:v>5.8413452169999998</c:v>
                </c:pt>
                <c:pt idx="901">
                  <c:v>17.95422129</c:v>
                </c:pt>
                <c:pt idx="902">
                  <c:v>30.067097369999999</c:v>
                </c:pt>
                <c:pt idx="903">
                  <c:v>42.179973449999999</c:v>
                </c:pt>
                <c:pt idx="904">
                  <c:v>54.292849519999997</c:v>
                </c:pt>
                <c:pt idx="905">
                  <c:v>66.405725599999997</c:v>
                </c:pt>
                <c:pt idx="906">
                  <c:v>62.80459475</c:v>
                </c:pt>
                <c:pt idx="907">
                  <c:v>59.203463900000003</c:v>
                </c:pt>
                <c:pt idx="908">
                  <c:v>55.602333049999999</c:v>
                </c:pt>
                <c:pt idx="909">
                  <c:v>52.001202200000002</c:v>
                </c:pt>
                <c:pt idx="910">
                  <c:v>48.400071349999997</c:v>
                </c:pt>
                <c:pt idx="911">
                  <c:v>38.724859160000001</c:v>
                </c:pt>
                <c:pt idx="912">
                  <c:v>29.04964696</c:v>
                </c:pt>
                <c:pt idx="913">
                  <c:v>19.374434770000001</c:v>
                </c:pt>
                <c:pt idx="914">
                  <c:v>9.6992225699999999</c:v>
                </c:pt>
                <c:pt idx="915">
                  <c:v>2.4010375E-2</c:v>
                </c:pt>
                <c:pt idx="916">
                  <c:v>2.1547063000000002E-2</c:v>
                </c:pt>
                <c:pt idx="917">
                  <c:v>1.9083751999999999E-2</c:v>
                </c:pt>
                <c:pt idx="918">
                  <c:v>1.6620441E-2</c:v>
                </c:pt>
                <c:pt idx="919">
                  <c:v>1.4157128999999999E-2</c:v>
                </c:pt>
                <c:pt idx="920">
                  <c:v>1.1693818E-2</c:v>
                </c:pt>
                <c:pt idx="921">
                  <c:v>1.1834903000000001E-2</c:v>
                </c:pt>
                <c:pt idx="922">
                  <c:v>1.1975988E-2</c:v>
                </c:pt>
                <c:pt idx="923">
                  <c:v>1.2117074E-2</c:v>
                </c:pt>
                <c:pt idx="924">
                  <c:v>1.2258158999999999E-2</c:v>
                </c:pt>
                <c:pt idx="925">
                  <c:v>1.2399244E-2</c:v>
                </c:pt>
                <c:pt idx="926">
                  <c:v>1.2571756999999999E-2</c:v>
                </c:pt>
                <c:pt idx="927">
                  <c:v>1.2744269000000001E-2</c:v>
                </c:pt>
                <c:pt idx="928">
                  <c:v>1.2916781E-2</c:v>
                </c:pt>
                <c:pt idx="929">
                  <c:v>1.3089294E-2</c:v>
                </c:pt>
                <c:pt idx="930">
                  <c:v>1.3261805999999999E-2</c:v>
                </c:pt>
                <c:pt idx="931">
                  <c:v>0.57783563699999996</c:v>
                </c:pt>
                <c:pt idx="932">
                  <c:v>1.142409467</c:v>
                </c:pt>
                <c:pt idx="933">
                  <c:v>1.7069832979999999</c:v>
                </c:pt>
                <c:pt idx="934">
                  <c:v>2.271557128</c:v>
                </c:pt>
                <c:pt idx="935">
                  <c:v>2.8361309590000001</c:v>
                </c:pt>
                <c:pt idx="936">
                  <c:v>12.37827118</c:v>
                </c:pt>
                <c:pt idx="937">
                  <c:v>21.920411399999999</c:v>
                </c:pt>
                <c:pt idx="938">
                  <c:v>31.462551619999999</c:v>
                </c:pt>
                <c:pt idx="939">
                  <c:v>41.00469184</c:v>
                </c:pt>
                <c:pt idx="940">
                  <c:v>50.54683206</c:v>
                </c:pt>
                <c:pt idx="941">
                  <c:v>40.441081760000003</c:v>
                </c:pt>
                <c:pt idx="942">
                  <c:v>30.335331450000002</c:v>
                </c:pt>
                <c:pt idx="943">
                  <c:v>20.229581140000001</c:v>
                </c:pt>
                <c:pt idx="944">
                  <c:v>10.12383084</c:v>
                </c:pt>
                <c:pt idx="945">
                  <c:v>1.8080530000000001E-2</c:v>
                </c:pt>
                <c:pt idx="946">
                  <c:v>2.0838063E-2</c:v>
                </c:pt>
                <c:pt idx="947">
                  <c:v>2.3595596999999999E-2</c:v>
                </c:pt>
                <c:pt idx="948">
                  <c:v>2.6353130999999998E-2</c:v>
                </c:pt>
                <c:pt idx="949">
                  <c:v>2.9110665000000001E-2</c:v>
                </c:pt>
                <c:pt idx="950">
                  <c:v>3.1868199E-2</c:v>
                </c:pt>
                <c:pt idx="951">
                  <c:v>3.4152056E-2</c:v>
                </c:pt>
                <c:pt idx="952">
                  <c:v>3.6435913E-2</c:v>
                </c:pt>
                <c:pt idx="953">
                  <c:v>3.8719769000000001E-2</c:v>
                </c:pt>
                <c:pt idx="954">
                  <c:v>4.1003626000000001E-2</c:v>
                </c:pt>
                <c:pt idx="955">
                  <c:v>4.3287483000000002E-2</c:v>
                </c:pt>
                <c:pt idx="956">
                  <c:v>4.7674866000000003E-2</c:v>
                </c:pt>
                <c:pt idx="957">
                  <c:v>5.2062247999999998E-2</c:v>
                </c:pt>
                <c:pt idx="958">
                  <c:v>5.6449630000000001E-2</c:v>
                </c:pt>
                <c:pt idx="959">
                  <c:v>6.0837012000000003E-2</c:v>
                </c:pt>
                <c:pt idx="960">
                  <c:v>6.5224395000000004E-2</c:v>
                </c:pt>
                <c:pt idx="961">
                  <c:v>5.9606073000000002E-2</c:v>
                </c:pt>
                <c:pt idx="962">
                  <c:v>5.3987751E-2</c:v>
                </c:pt>
                <c:pt idx="963">
                  <c:v>4.8369428999999999E-2</c:v>
                </c:pt>
                <c:pt idx="964">
                  <c:v>4.2751107000000003E-2</c:v>
                </c:pt>
                <c:pt idx="965">
                  <c:v>3.7132785000000001E-2</c:v>
                </c:pt>
                <c:pt idx="966">
                  <c:v>3.7154395999999999E-2</c:v>
                </c:pt>
                <c:pt idx="967">
                  <c:v>3.7176006999999997E-2</c:v>
                </c:pt>
                <c:pt idx="968">
                  <c:v>3.7197618000000002E-2</c:v>
                </c:pt>
                <c:pt idx="969">
                  <c:v>3.7219229E-2</c:v>
                </c:pt>
                <c:pt idx="970">
                  <c:v>3.7240839999999997E-2</c:v>
                </c:pt>
                <c:pt idx="971">
                  <c:v>3.5917864000000001E-2</c:v>
                </c:pt>
                <c:pt idx="972">
                  <c:v>3.4594886999999998E-2</c:v>
                </c:pt>
                <c:pt idx="973">
                  <c:v>3.3271911000000001E-2</c:v>
                </c:pt>
                <c:pt idx="974">
                  <c:v>3.1948933999999998E-2</c:v>
                </c:pt>
                <c:pt idx="975">
                  <c:v>3.0625957999999998E-2</c:v>
                </c:pt>
                <c:pt idx="976">
                  <c:v>3.2306857000000001E-2</c:v>
                </c:pt>
                <c:pt idx="977">
                  <c:v>3.3987757E-2</c:v>
                </c:pt>
                <c:pt idx="978">
                  <c:v>3.5668656E-2</c:v>
                </c:pt>
                <c:pt idx="979">
                  <c:v>3.7349555E-2</c:v>
                </c:pt>
                <c:pt idx="980">
                  <c:v>3.9030453999999999E-2</c:v>
                </c:pt>
                <c:pt idx="981">
                  <c:v>4.2320555000000003E-2</c:v>
                </c:pt>
                <c:pt idx="982">
                  <c:v>4.5610655999999999E-2</c:v>
                </c:pt>
                <c:pt idx="983">
                  <c:v>4.8900757000000003E-2</c:v>
                </c:pt>
                <c:pt idx="984">
                  <c:v>5.2190858E-2</c:v>
                </c:pt>
                <c:pt idx="985">
                  <c:v>5.5480959000000003E-2</c:v>
                </c:pt>
                <c:pt idx="986">
                  <c:v>4.8954807000000003E-2</c:v>
                </c:pt>
                <c:pt idx="987">
                  <c:v>4.2428656000000002E-2</c:v>
                </c:pt>
                <c:pt idx="988">
                  <c:v>3.5902504000000002E-2</c:v>
                </c:pt>
                <c:pt idx="989">
                  <c:v>2.9376352000000001E-2</c:v>
                </c:pt>
                <c:pt idx="990">
                  <c:v>2.2850201000000001E-2</c:v>
                </c:pt>
                <c:pt idx="991">
                  <c:v>2.7012970000000001E-2</c:v>
                </c:pt>
                <c:pt idx="992">
                  <c:v>3.1175739000000001E-2</c:v>
                </c:pt>
                <c:pt idx="993">
                  <c:v>3.5338507999999998E-2</c:v>
                </c:pt>
                <c:pt idx="994">
                  <c:v>3.9501277000000001E-2</c:v>
                </c:pt>
                <c:pt idx="995">
                  <c:v>4.3664045999999998E-2</c:v>
                </c:pt>
                <c:pt idx="996">
                  <c:v>4.0558774999999998E-2</c:v>
                </c:pt>
                <c:pt idx="997">
                  <c:v>3.7453503999999999E-2</c:v>
                </c:pt>
                <c:pt idx="998">
                  <c:v>3.4348232999999999E-2</c:v>
                </c:pt>
                <c:pt idx="999">
                  <c:v>3.1242961999999999E-2</c:v>
                </c:pt>
                <c:pt idx="1000">
                  <c:v>2.8137690999999999E-2</c:v>
                </c:pt>
                <c:pt idx="1001">
                  <c:v>2.9735653000000001E-2</c:v>
                </c:pt>
                <c:pt idx="1002">
                  <c:v>3.1333615000000002E-2</c:v>
                </c:pt>
                <c:pt idx="1003">
                  <c:v>3.2931575999999997E-2</c:v>
                </c:pt>
                <c:pt idx="1004">
                  <c:v>3.4529537999999999E-2</c:v>
                </c:pt>
                <c:pt idx="1005">
                  <c:v>3.61275E-2</c:v>
                </c:pt>
                <c:pt idx="1006">
                  <c:v>3.7309595000000001E-2</c:v>
                </c:pt>
                <c:pt idx="1007">
                  <c:v>3.8491690000000002E-2</c:v>
                </c:pt>
                <c:pt idx="1008">
                  <c:v>3.9673785000000003E-2</c:v>
                </c:pt>
                <c:pt idx="1009">
                  <c:v>4.0855878999999998E-2</c:v>
                </c:pt>
                <c:pt idx="1010">
                  <c:v>4.2037973999999999E-2</c:v>
                </c:pt>
                <c:pt idx="1011">
                  <c:v>4.3537369999999999E-2</c:v>
                </c:pt>
                <c:pt idx="1012">
                  <c:v>4.5036764999999999E-2</c:v>
                </c:pt>
                <c:pt idx="1013">
                  <c:v>4.6536160999999999E-2</c:v>
                </c:pt>
                <c:pt idx="1014">
                  <c:v>4.8035556E-2</c:v>
                </c:pt>
                <c:pt idx="1015">
                  <c:v>4.9534952E-2</c:v>
                </c:pt>
                <c:pt idx="1016">
                  <c:v>4.7065111E-2</c:v>
                </c:pt>
                <c:pt idx="1017">
                  <c:v>4.4595270999999999E-2</c:v>
                </c:pt>
                <c:pt idx="1018">
                  <c:v>4.2125430999999998E-2</c:v>
                </c:pt>
                <c:pt idx="1019">
                  <c:v>3.9655590999999997E-2</c:v>
                </c:pt>
                <c:pt idx="1020">
                  <c:v>3.7185749999999997E-2</c:v>
                </c:pt>
                <c:pt idx="1021">
                  <c:v>4.1907484000000002E-2</c:v>
                </c:pt>
                <c:pt idx="1022">
                  <c:v>4.6629218E-2</c:v>
                </c:pt>
                <c:pt idx="1023">
                  <c:v>5.1350951999999998E-2</c:v>
                </c:pt>
                <c:pt idx="1024">
                  <c:v>5.6072685999999997E-2</c:v>
                </c:pt>
                <c:pt idx="1025">
                  <c:v>6.0794419000000002E-2</c:v>
                </c:pt>
                <c:pt idx="1026">
                  <c:v>5.6567961999999999E-2</c:v>
                </c:pt>
                <c:pt idx="1027">
                  <c:v>5.2341505000000003E-2</c:v>
                </c:pt>
                <c:pt idx="1028">
                  <c:v>4.8115047000000001E-2</c:v>
                </c:pt>
                <c:pt idx="1029">
                  <c:v>4.3888589999999998E-2</c:v>
                </c:pt>
                <c:pt idx="1030">
                  <c:v>3.9662132000000003E-2</c:v>
                </c:pt>
                <c:pt idx="1031">
                  <c:v>3.7977090999999998E-2</c:v>
                </c:pt>
                <c:pt idx="1032">
                  <c:v>3.6292049999999999E-2</c:v>
                </c:pt>
                <c:pt idx="1033">
                  <c:v>3.4607008000000002E-2</c:v>
                </c:pt>
                <c:pt idx="1034">
                  <c:v>3.2921967000000003E-2</c:v>
                </c:pt>
                <c:pt idx="1035">
                  <c:v>3.1236926000000002E-2</c:v>
                </c:pt>
                <c:pt idx="1036">
                  <c:v>3.2992466999999998E-2</c:v>
                </c:pt>
                <c:pt idx="1037">
                  <c:v>3.4748009000000003E-2</c:v>
                </c:pt>
                <c:pt idx="1038">
                  <c:v>3.6503551000000002E-2</c:v>
                </c:pt>
                <c:pt idx="1039">
                  <c:v>3.8259092000000001E-2</c:v>
                </c:pt>
                <c:pt idx="1040">
                  <c:v>4.0014634E-2</c:v>
                </c:pt>
                <c:pt idx="1041">
                  <c:v>3.9265741999999999E-2</c:v>
                </c:pt>
                <c:pt idx="1042">
                  <c:v>3.8516850999999998E-2</c:v>
                </c:pt>
                <c:pt idx="1043">
                  <c:v>3.7767960000000003E-2</c:v>
                </c:pt>
                <c:pt idx="1044">
                  <c:v>3.7019069000000002E-2</c:v>
                </c:pt>
                <c:pt idx="1045">
                  <c:v>3.6270177000000001E-2</c:v>
                </c:pt>
                <c:pt idx="1046">
                  <c:v>4.8463708000000001E-2</c:v>
                </c:pt>
                <c:pt idx="1047">
                  <c:v>6.0657239000000002E-2</c:v>
                </c:pt>
                <c:pt idx="1048">
                  <c:v>7.2850769999999995E-2</c:v>
                </c:pt>
                <c:pt idx="1049">
                  <c:v>8.5044301000000003E-2</c:v>
                </c:pt>
                <c:pt idx="1050">
                  <c:v>9.7237831999999996E-2</c:v>
                </c:pt>
                <c:pt idx="1051">
                  <c:v>0.10367219599999999</c:v>
                </c:pt>
                <c:pt idx="1052">
                  <c:v>0.11010656100000001</c:v>
                </c:pt>
                <c:pt idx="1053">
                  <c:v>0.116540925</c:v>
                </c:pt>
                <c:pt idx="1054">
                  <c:v>0.122975289</c:v>
                </c:pt>
                <c:pt idx="1055">
                  <c:v>0.12940965300000001</c:v>
                </c:pt>
                <c:pt idx="1056">
                  <c:v>0.15500781899999999</c:v>
                </c:pt>
                <c:pt idx="1057">
                  <c:v>0.180605986</c:v>
                </c:pt>
                <c:pt idx="1058">
                  <c:v>0.206204152</c:v>
                </c:pt>
                <c:pt idx="1059">
                  <c:v>0.23180231900000001</c:v>
                </c:pt>
                <c:pt idx="1060">
                  <c:v>0.25740048599999998</c:v>
                </c:pt>
                <c:pt idx="1061">
                  <c:v>0.23454277400000001</c:v>
                </c:pt>
                <c:pt idx="1062">
                  <c:v>0.21168506200000001</c:v>
                </c:pt>
                <c:pt idx="1063">
                  <c:v>0.188827351</c:v>
                </c:pt>
                <c:pt idx="1064">
                  <c:v>0.165969639</c:v>
                </c:pt>
                <c:pt idx="1065">
                  <c:v>0.143111928</c:v>
                </c:pt>
                <c:pt idx="1066">
                  <c:v>0.13473905</c:v>
                </c:pt>
                <c:pt idx="1067">
                  <c:v>0.126366172</c:v>
                </c:pt>
                <c:pt idx="1068">
                  <c:v>0.117993295</c:v>
                </c:pt>
                <c:pt idx="1069">
                  <c:v>0.109620417</c:v>
                </c:pt>
                <c:pt idx="1070">
                  <c:v>0.10124754</c:v>
                </c:pt>
                <c:pt idx="1071">
                  <c:v>9.1639899999999996E-2</c:v>
                </c:pt>
                <c:pt idx="1072">
                  <c:v>8.2032259999999996E-2</c:v>
                </c:pt>
                <c:pt idx="1073">
                  <c:v>7.2424619999999995E-2</c:v>
                </c:pt>
                <c:pt idx="1074">
                  <c:v>6.2816980999999994E-2</c:v>
                </c:pt>
                <c:pt idx="1075">
                  <c:v>5.3209341E-2</c:v>
                </c:pt>
                <c:pt idx="1076">
                  <c:v>6.4729828000000003E-2</c:v>
                </c:pt>
                <c:pt idx="1077">
                  <c:v>7.6250314999999999E-2</c:v>
                </c:pt>
                <c:pt idx="1078">
                  <c:v>8.7770801999999995E-2</c:v>
                </c:pt>
                <c:pt idx="1079">
                  <c:v>9.9291289000000005E-2</c:v>
                </c:pt>
                <c:pt idx="1080">
                  <c:v>0.110811776</c:v>
                </c:pt>
                <c:pt idx="1081">
                  <c:v>9.9459981000000003E-2</c:v>
                </c:pt>
                <c:pt idx="1082">
                  <c:v>8.8108187000000004E-2</c:v>
                </c:pt>
                <c:pt idx="1083">
                  <c:v>7.6756392000000007E-2</c:v>
                </c:pt>
                <c:pt idx="1084">
                  <c:v>6.5404597999999994E-2</c:v>
                </c:pt>
                <c:pt idx="1085">
                  <c:v>5.4052803000000003E-2</c:v>
                </c:pt>
                <c:pt idx="1086">
                  <c:v>5.3089183999999998E-2</c:v>
                </c:pt>
                <c:pt idx="1087">
                  <c:v>5.2125564999999999E-2</c:v>
                </c:pt>
                <c:pt idx="1088">
                  <c:v>5.1161946E-2</c:v>
                </c:pt>
                <c:pt idx="1089">
                  <c:v>5.0198327000000001E-2</c:v>
                </c:pt>
                <c:pt idx="1090">
                  <c:v>4.9234708000000002E-2</c:v>
                </c:pt>
                <c:pt idx="1091">
                  <c:v>4.9911490000000003E-2</c:v>
                </c:pt>
                <c:pt idx="1092">
                  <c:v>5.0588273000000003E-2</c:v>
                </c:pt>
                <c:pt idx="1093">
                  <c:v>5.1265054999999997E-2</c:v>
                </c:pt>
                <c:pt idx="1094">
                  <c:v>5.1941837999999997E-2</c:v>
                </c:pt>
                <c:pt idx="1095">
                  <c:v>5.2618619999999998E-2</c:v>
                </c:pt>
                <c:pt idx="1096">
                  <c:v>5.4972732000000003E-2</c:v>
                </c:pt>
                <c:pt idx="1097">
                  <c:v>5.7326844000000002E-2</c:v>
                </c:pt>
                <c:pt idx="1098">
                  <c:v>5.9680955000000001E-2</c:v>
                </c:pt>
                <c:pt idx="1099">
                  <c:v>6.2035066999999999E-2</c:v>
                </c:pt>
                <c:pt idx="1100">
                  <c:v>6.4389179000000005E-2</c:v>
                </c:pt>
                <c:pt idx="1101">
                  <c:v>6.3752379999999997E-2</c:v>
                </c:pt>
                <c:pt idx="1102">
                  <c:v>6.3115582000000003E-2</c:v>
                </c:pt>
                <c:pt idx="1103">
                  <c:v>6.2478784000000002E-2</c:v>
                </c:pt>
                <c:pt idx="1104">
                  <c:v>6.1841986000000002E-2</c:v>
                </c:pt>
                <c:pt idx="1105">
                  <c:v>6.1205188000000001E-2</c:v>
                </c:pt>
                <c:pt idx="1106">
                  <c:v>5.4255633999999997E-2</c:v>
                </c:pt>
                <c:pt idx="1107">
                  <c:v>4.730608E-2</c:v>
                </c:pt>
                <c:pt idx="1108">
                  <c:v>4.0356527000000003E-2</c:v>
                </c:pt>
                <c:pt idx="1109">
                  <c:v>3.3406973E-2</c:v>
                </c:pt>
                <c:pt idx="1110">
                  <c:v>2.6457418999999999E-2</c:v>
                </c:pt>
                <c:pt idx="1111">
                  <c:v>3.0400702000000002E-2</c:v>
                </c:pt>
                <c:pt idx="1112">
                  <c:v>3.4343985E-2</c:v>
                </c:pt>
                <c:pt idx="1113">
                  <c:v>3.8287267999999999E-2</c:v>
                </c:pt>
                <c:pt idx="1114">
                  <c:v>4.2230550999999998E-2</c:v>
                </c:pt>
                <c:pt idx="1115">
                  <c:v>4.6173832999999997E-2</c:v>
                </c:pt>
                <c:pt idx="1116">
                  <c:v>4.4837877380000002</c:v>
                </c:pt>
                <c:pt idx="1117">
                  <c:v>8.9214016429999994</c:v>
                </c:pt>
                <c:pt idx="1118">
                  <c:v>13.359015550000001</c:v>
                </c:pt>
                <c:pt idx="1119">
                  <c:v>17.796629450000001</c:v>
                </c:pt>
                <c:pt idx="1120">
                  <c:v>22.234243360000001</c:v>
                </c:pt>
                <c:pt idx="1121">
                  <c:v>18.405993209999998</c:v>
                </c:pt>
                <c:pt idx="1122">
                  <c:v>14.57774306</c:v>
                </c:pt>
                <c:pt idx="1123">
                  <c:v>10.749492910000001</c:v>
                </c:pt>
                <c:pt idx="1124">
                  <c:v>6.9212427630000004</c:v>
                </c:pt>
                <c:pt idx="1125">
                  <c:v>3.092992615</c:v>
                </c:pt>
                <c:pt idx="1126">
                  <c:v>2.514249677</c:v>
                </c:pt>
                <c:pt idx="1127">
                  <c:v>1.9355067399999999</c:v>
                </c:pt>
                <c:pt idx="1128">
                  <c:v>1.356763803</c:v>
                </c:pt>
                <c:pt idx="1129">
                  <c:v>0.77802086599999998</c:v>
                </c:pt>
                <c:pt idx="1130">
                  <c:v>0.19927792799999999</c:v>
                </c:pt>
                <c:pt idx="1131">
                  <c:v>0.16454323600000001</c:v>
                </c:pt>
                <c:pt idx="1132">
                  <c:v>0.129808543</c:v>
                </c:pt>
                <c:pt idx="1133">
                  <c:v>9.5073850000000001E-2</c:v>
                </c:pt>
                <c:pt idx="1134">
                  <c:v>6.0339156999999997E-2</c:v>
                </c:pt>
                <c:pt idx="1135">
                  <c:v>2.5604465E-2</c:v>
                </c:pt>
                <c:pt idx="1136">
                  <c:v>4.2372394000000001E-2</c:v>
                </c:pt>
                <c:pt idx="1137">
                  <c:v>5.9140323000000002E-2</c:v>
                </c:pt>
                <c:pt idx="1138">
                  <c:v>7.5908251999999996E-2</c:v>
                </c:pt>
                <c:pt idx="1139">
                  <c:v>9.2676180999999996E-2</c:v>
                </c:pt>
                <c:pt idx="1140">
                  <c:v>0.109444111</c:v>
                </c:pt>
                <c:pt idx="1141">
                  <c:v>0.10510256599999999</c:v>
                </c:pt>
                <c:pt idx="1142">
                  <c:v>0.10076102200000001</c:v>
                </c:pt>
                <c:pt idx="1143">
                  <c:v>9.6419477000000003E-2</c:v>
                </c:pt>
                <c:pt idx="1144">
                  <c:v>9.2077932000000001E-2</c:v>
                </c:pt>
                <c:pt idx="1145">
                  <c:v>8.7736387999999998E-2</c:v>
                </c:pt>
                <c:pt idx="1146">
                  <c:v>7.9906362999999994E-2</c:v>
                </c:pt>
                <c:pt idx="1147">
                  <c:v>7.2076337000000004E-2</c:v>
                </c:pt>
                <c:pt idx="1148">
                  <c:v>6.4246312E-2</c:v>
                </c:pt>
                <c:pt idx="1149">
                  <c:v>5.6416287000000002E-2</c:v>
                </c:pt>
                <c:pt idx="1150">
                  <c:v>4.8586260999999999E-2</c:v>
                </c:pt>
                <c:pt idx="1151">
                  <c:v>2.691725178</c:v>
                </c:pt>
                <c:pt idx="1152">
                  <c:v>5.3348640940000003</c:v>
                </c:pt>
                <c:pt idx="1153">
                  <c:v>7.9780030100000001</c:v>
                </c:pt>
                <c:pt idx="1154">
                  <c:v>10.62114193</c:v>
                </c:pt>
                <c:pt idx="1155">
                  <c:v>13.26428084</c:v>
                </c:pt>
                <c:pt idx="1156">
                  <c:v>10.61933359</c:v>
                </c:pt>
                <c:pt idx="1157">
                  <c:v>7.9743863450000001</c:v>
                </c:pt>
                <c:pt idx="1158">
                  <c:v>5.3294390959999998</c:v>
                </c:pt>
                <c:pt idx="1159">
                  <c:v>2.6844918459999998</c:v>
                </c:pt>
                <c:pt idx="1160">
                  <c:v>3.9544597000000001E-2</c:v>
                </c:pt>
                <c:pt idx="1161">
                  <c:v>3.9714770000000003E-2</c:v>
                </c:pt>
                <c:pt idx="1162">
                  <c:v>3.9884942E-2</c:v>
                </c:pt>
                <c:pt idx="1163">
                  <c:v>4.0055115000000002E-2</c:v>
                </c:pt>
                <c:pt idx="1164">
                  <c:v>4.0225286999999998E-2</c:v>
                </c:pt>
                <c:pt idx="1165">
                  <c:v>4.0395460000000001E-2</c:v>
                </c:pt>
                <c:pt idx="1166">
                  <c:v>4.1256688E-2</c:v>
                </c:pt>
                <c:pt idx="1167">
                  <c:v>4.2117916999999998E-2</c:v>
                </c:pt>
                <c:pt idx="1168">
                  <c:v>4.2979145000000003E-2</c:v>
                </c:pt>
                <c:pt idx="1169">
                  <c:v>4.3840373000000002E-2</c:v>
                </c:pt>
                <c:pt idx="1170">
                  <c:v>4.4701602E-2</c:v>
                </c:pt>
                <c:pt idx="1171">
                  <c:v>4.1833591000000003E-2</c:v>
                </c:pt>
                <c:pt idx="1172">
                  <c:v>3.896558E-2</c:v>
                </c:pt>
                <c:pt idx="1173">
                  <c:v>3.6097569000000003E-2</c:v>
                </c:pt>
                <c:pt idx="1174">
                  <c:v>3.3229557E-2</c:v>
                </c:pt>
                <c:pt idx="1175">
                  <c:v>3.0361546E-2</c:v>
                </c:pt>
                <c:pt idx="1176">
                  <c:v>4.0602884999999998E-2</c:v>
                </c:pt>
                <c:pt idx="1177">
                  <c:v>5.0844224E-2</c:v>
                </c:pt>
                <c:pt idx="1178">
                  <c:v>6.1085563000000002E-2</c:v>
                </c:pt>
                <c:pt idx="1179">
                  <c:v>7.1326902999999997E-2</c:v>
                </c:pt>
                <c:pt idx="1180">
                  <c:v>8.1568241999999999E-2</c:v>
                </c:pt>
                <c:pt idx="1181">
                  <c:v>6.9427770999999999E-2</c:v>
                </c:pt>
                <c:pt idx="1182">
                  <c:v>5.7287299999999999E-2</c:v>
                </c:pt>
                <c:pt idx="1183">
                  <c:v>4.5146828999999999E-2</c:v>
                </c:pt>
                <c:pt idx="1184">
                  <c:v>3.3006358999999999E-2</c:v>
                </c:pt>
                <c:pt idx="1185">
                  <c:v>2.0865887999999999E-2</c:v>
                </c:pt>
                <c:pt idx="1186">
                  <c:v>2.0936227000000002E-2</c:v>
                </c:pt>
                <c:pt idx="1187">
                  <c:v>2.1006567E-2</c:v>
                </c:pt>
                <c:pt idx="1188">
                  <c:v>2.1076905999999999E-2</c:v>
                </c:pt>
                <c:pt idx="1189">
                  <c:v>2.1147246000000001E-2</c:v>
                </c:pt>
                <c:pt idx="1190">
                  <c:v>2.1217585000000001E-2</c:v>
                </c:pt>
                <c:pt idx="1191">
                  <c:v>2.1878090999999999E-2</c:v>
                </c:pt>
                <c:pt idx="1192">
                  <c:v>2.2538596000000001E-2</c:v>
                </c:pt>
                <c:pt idx="1193">
                  <c:v>2.3199101999999999E-2</c:v>
                </c:pt>
                <c:pt idx="1194">
                  <c:v>2.3859608000000001E-2</c:v>
                </c:pt>
                <c:pt idx="1195">
                  <c:v>2.4520113E-2</c:v>
                </c:pt>
                <c:pt idx="1196">
                  <c:v>2.1942423999999999E-2</c:v>
                </c:pt>
                <c:pt idx="1197">
                  <c:v>1.9364734000000002E-2</c:v>
                </c:pt>
                <c:pt idx="1198">
                  <c:v>1.6787045E-2</c:v>
                </c:pt>
                <c:pt idx="1199">
                  <c:v>1.4209355999999999E-2</c:v>
                </c:pt>
                <c:pt idx="1200">
                  <c:v>1.1631666000000001E-2</c:v>
                </c:pt>
                <c:pt idx="1201">
                  <c:v>1.1927928000000001E-2</c:v>
                </c:pt>
                <c:pt idx="1202">
                  <c:v>1.2224189E-2</c:v>
                </c:pt>
                <c:pt idx="1203">
                  <c:v>1.2520450000000001E-2</c:v>
                </c:pt>
                <c:pt idx="1204">
                  <c:v>1.2816711E-2</c:v>
                </c:pt>
                <c:pt idx="1205">
                  <c:v>1.3112972000000001E-2</c:v>
                </c:pt>
                <c:pt idx="1206">
                  <c:v>1.3205491E-2</c:v>
                </c:pt>
                <c:pt idx="1207">
                  <c:v>1.3298009E-2</c:v>
                </c:pt>
                <c:pt idx="1208">
                  <c:v>1.3390526999999999E-2</c:v>
                </c:pt>
                <c:pt idx="1209">
                  <c:v>1.3483046E-2</c:v>
                </c:pt>
                <c:pt idx="1210">
                  <c:v>1.3575564E-2</c:v>
                </c:pt>
                <c:pt idx="1211">
                  <c:v>1.3117144000000001E-2</c:v>
                </c:pt>
                <c:pt idx="1212">
                  <c:v>1.2658724E-2</c:v>
                </c:pt>
                <c:pt idx="1213">
                  <c:v>1.2200305E-2</c:v>
                </c:pt>
                <c:pt idx="1214">
                  <c:v>1.1741885000000001E-2</c:v>
                </c:pt>
                <c:pt idx="1215">
                  <c:v>1.1283464999999999E-2</c:v>
                </c:pt>
                <c:pt idx="1216">
                  <c:v>1.7679586000000001E-2</c:v>
                </c:pt>
                <c:pt idx="1217">
                  <c:v>2.4075705999999999E-2</c:v>
                </c:pt>
                <c:pt idx="1218">
                  <c:v>3.0471827E-2</c:v>
                </c:pt>
                <c:pt idx="1219">
                  <c:v>3.6867946999999998E-2</c:v>
                </c:pt>
                <c:pt idx="1220">
                  <c:v>4.3264067000000003E-2</c:v>
                </c:pt>
                <c:pt idx="1221">
                  <c:v>3.8759686000000002E-2</c:v>
                </c:pt>
                <c:pt idx="1222">
                  <c:v>3.4255305E-2</c:v>
                </c:pt>
                <c:pt idx="1223">
                  <c:v>2.9750924000000002E-2</c:v>
                </c:pt>
                <c:pt idx="1224">
                  <c:v>2.5246543E-2</c:v>
                </c:pt>
                <c:pt idx="1225">
                  <c:v>2.0742162000000001E-2</c:v>
                </c:pt>
                <c:pt idx="1226">
                  <c:v>2.1155974000000001E-2</c:v>
                </c:pt>
                <c:pt idx="1227">
                  <c:v>2.1569786000000001E-2</c:v>
                </c:pt>
                <c:pt idx="1228">
                  <c:v>2.1983598E-2</c:v>
                </c:pt>
                <c:pt idx="1229">
                  <c:v>2.239741E-2</c:v>
                </c:pt>
                <c:pt idx="1230">
                  <c:v>2.2811221999999999E-2</c:v>
                </c:pt>
                <c:pt idx="1231">
                  <c:v>2.1184292E-2</c:v>
                </c:pt>
                <c:pt idx="1232">
                  <c:v>1.9557363000000001E-2</c:v>
                </c:pt>
                <c:pt idx="1233">
                  <c:v>1.7930432999999999E-2</c:v>
                </c:pt>
                <c:pt idx="1234">
                  <c:v>1.6303503E-2</c:v>
                </c:pt>
                <c:pt idx="1235">
                  <c:v>1.4676573E-2</c:v>
                </c:pt>
                <c:pt idx="1236">
                  <c:v>1.8175131000000001E-2</c:v>
                </c:pt>
                <c:pt idx="1237">
                  <c:v>2.1673688E-2</c:v>
                </c:pt>
                <c:pt idx="1238">
                  <c:v>2.5172244999999999E-2</c:v>
                </c:pt>
                <c:pt idx="1239">
                  <c:v>2.8670803000000002E-2</c:v>
                </c:pt>
                <c:pt idx="1240">
                  <c:v>3.2169360000000001E-2</c:v>
                </c:pt>
                <c:pt idx="1241">
                  <c:v>3.3937138999999998E-2</c:v>
                </c:pt>
                <c:pt idx="1242">
                  <c:v>3.5704918000000002E-2</c:v>
                </c:pt>
                <c:pt idx="1243">
                  <c:v>3.7472696999999999E-2</c:v>
                </c:pt>
                <c:pt idx="1244">
                  <c:v>3.9240476000000003E-2</c:v>
                </c:pt>
                <c:pt idx="1245">
                  <c:v>4.1008255E-2</c:v>
                </c:pt>
                <c:pt idx="1246">
                  <c:v>3.7132021000000001E-2</c:v>
                </c:pt>
                <c:pt idx="1247">
                  <c:v>3.3255787000000002E-2</c:v>
                </c:pt>
                <c:pt idx="1248">
                  <c:v>2.9379552999999999E-2</c:v>
                </c:pt>
                <c:pt idx="1249">
                  <c:v>2.5503319E-2</c:v>
                </c:pt>
                <c:pt idx="1250">
                  <c:v>2.1627084000000001E-2</c:v>
                </c:pt>
                <c:pt idx="1251">
                  <c:v>2.3089245000000001E-2</c:v>
                </c:pt>
                <c:pt idx="1252">
                  <c:v>2.4551404999999998E-2</c:v>
                </c:pt>
                <c:pt idx="1253">
                  <c:v>2.6013565999999998E-2</c:v>
                </c:pt>
                <c:pt idx="1254">
                  <c:v>2.7475725999999999E-2</c:v>
                </c:pt>
                <c:pt idx="1255">
                  <c:v>2.8937886999999999E-2</c:v>
                </c:pt>
                <c:pt idx="1256">
                  <c:v>2.9106529999999999E-2</c:v>
                </c:pt>
                <c:pt idx="1257">
                  <c:v>2.9275174000000001E-2</c:v>
                </c:pt>
                <c:pt idx="1258">
                  <c:v>2.9443818E-2</c:v>
                </c:pt>
                <c:pt idx="1259">
                  <c:v>2.9612461999999999E-2</c:v>
                </c:pt>
                <c:pt idx="1260">
                  <c:v>2.9781104999999999E-2</c:v>
                </c:pt>
                <c:pt idx="1261">
                  <c:v>3.0167862E-2</c:v>
                </c:pt>
                <c:pt idx="1262">
                  <c:v>3.0554619000000002E-2</c:v>
                </c:pt>
                <c:pt idx="1263">
                  <c:v>3.0941375E-2</c:v>
                </c:pt>
                <c:pt idx="1264">
                  <c:v>3.1328132000000002E-2</c:v>
                </c:pt>
                <c:pt idx="1265">
                  <c:v>3.1714889000000003E-2</c:v>
                </c:pt>
                <c:pt idx="1266">
                  <c:v>0.61077121499999998</c:v>
                </c:pt>
                <c:pt idx="1267">
                  <c:v>1.1898275410000001</c:v>
                </c:pt>
                <c:pt idx="1268">
                  <c:v>1.768883867</c:v>
                </c:pt>
                <c:pt idx="1269">
                  <c:v>2.3479401929999999</c:v>
                </c:pt>
                <c:pt idx="1270">
                  <c:v>2.9269965189999998</c:v>
                </c:pt>
                <c:pt idx="1271">
                  <c:v>2.3502069689999998</c:v>
                </c:pt>
                <c:pt idx="1272">
                  <c:v>1.7734174199999999</c:v>
                </c:pt>
                <c:pt idx="1273">
                  <c:v>1.1966278699999999</c:v>
                </c:pt>
                <c:pt idx="1274">
                  <c:v>0.61983832000000005</c:v>
                </c:pt>
                <c:pt idx="1275">
                  <c:v>4.3048771E-2</c:v>
                </c:pt>
                <c:pt idx="1276">
                  <c:v>0.10164918100000001</c:v>
                </c:pt>
                <c:pt idx="1277">
                  <c:v>0.160249591</c:v>
                </c:pt>
                <c:pt idx="1278">
                  <c:v>0.21885000099999999</c:v>
                </c:pt>
                <c:pt idx="1279">
                  <c:v>0.27745040999999998</c:v>
                </c:pt>
                <c:pt idx="1280">
                  <c:v>0.33605081999999997</c:v>
                </c:pt>
                <c:pt idx="1281">
                  <c:v>0.42829120500000001</c:v>
                </c:pt>
                <c:pt idx="1282">
                  <c:v>0.52053159000000004</c:v>
                </c:pt>
                <c:pt idx="1283">
                  <c:v>0.61277197500000002</c:v>
                </c:pt>
                <c:pt idx="1284">
                  <c:v>0.70501236</c:v>
                </c:pt>
                <c:pt idx="1285">
                  <c:v>0.79725274499999998</c:v>
                </c:pt>
                <c:pt idx="1286">
                  <c:v>0.64824011800000003</c:v>
                </c:pt>
                <c:pt idx="1287">
                  <c:v>0.49922749</c:v>
                </c:pt>
                <c:pt idx="1288">
                  <c:v>0.35021486299999999</c:v>
                </c:pt>
                <c:pt idx="1289">
                  <c:v>0.20120223600000001</c:v>
                </c:pt>
                <c:pt idx="1290">
                  <c:v>5.2189608999999998E-2</c:v>
                </c:pt>
                <c:pt idx="1291">
                  <c:v>5.1575826999999998E-2</c:v>
                </c:pt>
                <c:pt idx="1292">
                  <c:v>5.0962045999999997E-2</c:v>
                </c:pt>
                <c:pt idx="1293">
                  <c:v>5.0348263999999997E-2</c:v>
                </c:pt>
                <c:pt idx="1294">
                  <c:v>4.9734483000000003E-2</c:v>
                </c:pt>
                <c:pt idx="1295">
                  <c:v>4.9120701000000003E-2</c:v>
                </c:pt>
                <c:pt idx="1296">
                  <c:v>4.1114945999999999E-2</c:v>
                </c:pt>
                <c:pt idx="1297">
                  <c:v>3.3109191000000003E-2</c:v>
                </c:pt>
                <c:pt idx="1298">
                  <c:v>2.5103436999999999E-2</c:v>
                </c:pt>
                <c:pt idx="1299">
                  <c:v>1.7097681999999999E-2</c:v>
                </c:pt>
                <c:pt idx="1300">
                  <c:v>9.0919269999999996E-3</c:v>
                </c:pt>
                <c:pt idx="1301">
                  <c:v>0.56322545400000001</c:v>
                </c:pt>
                <c:pt idx="1302">
                  <c:v>1.117358981</c:v>
                </c:pt>
                <c:pt idx="1303">
                  <c:v>1.671492508</c:v>
                </c:pt>
                <c:pt idx="1304">
                  <c:v>2.2256260349999999</c:v>
                </c:pt>
                <c:pt idx="1305">
                  <c:v>2.7797595620000002</c:v>
                </c:pt>
                <c:pt idx="1306">
                  <c:v>2.2846286349999998</c:v>
                </c:pt>
                <c:pt idx="1307">
                  <c:v>1.7894977089999999</c:v>
                </c:pt>
                <c:pt idx="1308">
                  <c:v>1.294366782</c:v>
                </c:pt>
                <c:pt idx="1309">
                  <c:v>0.79923585600000002</c:v>
                </c:pt>
                <c:pt idx="1310">
                  <c:v>0.30410492900000002</c:v>
                </c:pt>
                <c:pt idx="1311">
                  <c:v>0.68590504600000002</c:v>
                </c:pt>
                <c:pt idx="1312">
                  <c:v>1.067705162</c:v>
                </c:pt>
                <c:pt idx="1313">
                  <c:v>1.449505279</c:v>
                </c:pt>
                <c:pt idx="1314">
                  <c:v>1.831305395</c:v>
                </c:pt>
                <c:pt idx="1315">
                  <c:v>2.2131055119999998</c:v>
                </c:pt>
                <c:pt idx="1316">
                  <c:v>1.780980631</c:v>
                </c:pt>
                <c:pt idx="1317">
                  <c:v>1.3488557510000001</c:v>
                </c:pt>
                <c:pt idx="1318">
                  <c:v>0.91673086999999998</c:v>
                </c:pt>
                <c:pt idx="1319">
                  <c:v>0.48460598999999999</c:v>
                </c:pt>
                <c:pt idx="1320">
                  <c:v>0.32963171200000002</c:v>
                </c:pt>
                <c:pt idx="1321">
                  <c:v>0.70754131399999998</c:v>
                </c:pt>
                <c:pt idx="1322">
                  <c:v>0.31214143700000002</c:v>
                </c:pt>
                <c:pt idx="1323">
                  <c:v>0.56009524200000005</c:v>
                </c:pt>
                <c:pt idx="1324">
                  <c:v>0.63702233399999997</c:v>
                </c:pt>
                <c:pt idx="1325">
                  <c:v>0.60941540400000005</c:v>
                </c:pt>
                <c:pt idx="1326">
                  <c:v>0.27902718700000001</c:v>
                </c:pt>
                <c:pt idx="1327">
                  <c:v>0.13383671599999999</c:v>
                </c:pt>
                <c:pt idx="1328">
                  <c:v>3.2806848999999999E-2</c:v>
                </c:pt>
                <c:pt idx="1329">
                  <c:v>3.3839769999999998E-2</c:v>
                </c:pt>
                <c:pt idx="1330">
                  <c:v>3.3110608999999999E-2</c:v>
                </c:pt>
                <c:pt idx="1331">
                  <c:v>4.9326455999999998E-2</c:v>
                </c:pt>
                <c:pt idx="1332">
                  <c:v>5.7827284E-2</c:v>
                </c:pt>
                <c:pt idx="1333">
                  <c:v>7.2914509000000002E-2</c:v>
                </c:pt>
                <c:pt idx="1334">
                  <c:v>9.0515540000000005E-2</c:v>
                </c:pt>
                <c:pt idx="1335">
                  <c:v>0.117941174</c:v>
                </c:pt>
                <c:pt idx="1336">
                  <c:v>5.0788288000000001E-2</c:v>
                </c:pt>
                <c:pt idx="1337">
                  <c:v>6.3535775000000003E-2</c:v>
                </c:pt>
                <c:pt idx="1338">
                  <c:v>8.1129254999999997E-2</c:v>
                </c:pt>
                <c:pt idx="1339">
                  <c:v>5.0822198999999998E-2</c:v>
                </c:pt>
                <c:pt idx="1340">
                  <c:v>5.3623010999999998E-2</c:v>
                </c:pt>
                <c:pt idx="1341">
                  <c:v>6.4850256999999994E-2</c:v>
                </c:pt>
                <c:pt idx="1342">
                  <c:v>5.3279137999999997E-2</c:v>
                </c:pt>
                <c:pt idx="1343">
                  <c:v>0.105190703</c:v>
                </c:pt>
                <c:pt idx="1344">
                  <c:v>8.6704700999999995E-2</c:v>
                </c:pt>
                <c:pt idx="1345">
                  <c:v>1.8245541080000001</c:v>
                </c:pt>
                <c:pt idx="1346">
                  <c:v>0.87444033799999998</c:v>
                </c:pt>
                <c:pt idx="1347">
                  <c:v>84.134422209999997</c:v>
                </c:pt>
                <c:pt idx="1348">
                  <c:v>416.9079016</c:v>
                </c:pt>
                <c:pt idx="1349">
                  <c:v>386.91762210000002</c:v>
                </c:pt>
                <c:pt idx="1350">
                  <c:v>390.12917970000001</c:v>
                </c:pt>
                <c:pt idx="1351">
                  <c:v>476.3663967</c:v>
                </c:pt>
                <c:pt idx="1352">
                  <c:v>609.11429929999997</c:v>
                </c:pt>
                <c:pt idx="1353">
                  <c:v>759.01755260000004</c:v>
                </c:pt>
                <c:pt idx="1354">
                  <c:v>759.34578329999999</c:v>
                </c:pt>
                <c:pt idx="1355">
                  <c:v>740.05898549999995</c:v>
                </c:pt>
                <c:pt idx="1356">
                  <c:v>613.19343909999998</c:v>
                </c:pt>
                <c:pt idx="1357">
                  <c:v>520.04425140000001</c:v>
                </c:pt>
                <c:pt idx="1358">
                  <c:v>517.26120590000005</c:v>
                </c:pt>
                <c:pt idx="1359">
                  <c:v>343.6759136</c:v>
                </c:pt>
                <c:pt idx="1360">
                  <c:v>42.465346519999997</c:v>
                </c:pt>
                <c:pt idx="1361">
                  <c:v>112.4873407</c:v>
                </c:pt>
                <c:pt idx="1362">
                  <c:v>179.7867541</c:v>
                </c:pt>
                <c:pt idx="1363">
                  <c:v>246.27754880000001</c:v>
                </c:pt>
                <c:pt idx="1364">
                  <c:v>281.15162479999998</c:v>
                </c:pt>
                <c:pt idx="1365">
                  <c:v>314.53838619999999</c:v>
                </c:pt>
                <c:pt idx="1366">
                  <c:v>225.6978982</c:v>
                </c:pt>
                <c:pt idx="1367">
                  <c:v>289.9856345</c:v>
                </c:pt>
                <c:pt idx="1368">
                  <c:v>262.20377910000002</c:v>
                </c:pt>
                <c:pt idx="1369">
                  <c:v>104.3323369</c:v>
                </c:pt>
                <c:pt idx="1370">
                  <c:v>42.155764069999996</c:v>
                </c:pt>
                <c:pt idx="1371">
                  <c:v>82.772532380000001</c:v>
                </c:pt>
                <c:pt idx="1372">
                  <c:v>363.7467757</c:v>
                </c:pt>
                <c:pt idx="1373">
                  <c:v>411.2275444</c:v>
                </c:pt>
                <c:pt idx="1374">
                  <c:v>523.54276919999995</c:v>
                </c:pt>
                <c:pt idx="1375">
                  <c:v>641.50207520000004</c:v>
                </c:pt>
                <c:pt idx="1376">
                  <c:v>786.10979799999996</c:v>
                </c:pt>
                <c:pt idx="1377">
                  <c:v>714.80635670000004</c:v>
                </c:pt>
                <c:pt idx="1378">
                  <c:v>576.10086079999996</c:v>
                </c:pt>
                <c:pt idx="1379">
                  <c:v>508.53791849999999</c:v>
                </c:pt>
                <c:pt idx="1380">
                  <c:v>178.7790669</c:v>
                </c:pt>
                <c:pt idx="1381">
                  <c:v>15.78735842</c:v>
                </c:pt>
                <c:pt idx="1382">
                  <c:v>22.965181909999998</c:v>
                </c:pt>
                <c:pt idx="1383">
                  <c:v>16.591729350000001</c:v>
                </c:pt>
                <c:pt idx="1384">
                  <c:v>35.027834769999998</c:v>
                </c:pt>
                <c:pt idx="1385">
                  <c:v>19.37322443</c:v>
                </c:pt>
                <c:pt idx="1386">
                  <c:v>11.73889892</c:v>
                </c:pt>
                <c:pt idx="1387">
                  <c:v>0.175267855</c:v>
                </c:pt>
                <c:pt idx="1388">
                  <c:v>0.452341045</c:v>
                </c:pt>
                <c:pt idx="1389">
                  <c:v>0.485273236</c:v>
                </c:pt>
                <c:pt idx="1390">
                  <c:v>0.21471827399999999</c:v>
                </c:pt>
                <c:pt idx="1391">
                  <c:v>0.119079029</c:v>
                </c:pt>
                <c:pt idx="1392">
                  <c:v>5.3228640000000001E-2</c:v>
                </c:pt>
                <c:pt idx="1393">
                  <c:v>0.44493556400000001</c:v>
                </c:pt>
                <c:pt idx="1394">
                  <c:v>49.126895519999998</c:v>
                </c:pt>
                <c:pt idx="1395">
                  <c:v>46.031226080000003</c:v>
                </c:pt>
                <c:pt idx="1396">
                  <c:v>45.997763409999997</c:v>
                </c:pt>
                <c:pt idx="1397">
                  <c:v>8.5040811430000005</c:v>
                </c:pt>
                <c:pt idx="1398">
                  <c:v>11.12622519</c:v>
                </c:pt>
                <c:pt idx="1399">
                  <c:v>3.1627455320000002</c:v>
                </c:pt>
                <c:pt idx="1400">
                  <c:v>12.04893607</c:v>
                </c:pt>
                <c:pt idx="1401">
                  <c:v>41.250570770000003</c:v>
                </c:pt>
                <c:pt idx="1402">
                  <c:v>8.2008289629999993</c:v>
                </c:pt>
                <c:pt idx="1403">
                  <c:v>6.1512676480000001</c:v>
                </c:pt>
                <c:pt idx="1404">
                  <c:v>4.2006266930000002</c:v>
                </c:pt>
                <c:pt idx="1405">
                  <c:v>17.148514259999999</c:v>
                </c:pt>
                <c:pt idx="1406">
                  <c:v>3.8111168100000001</c:v>
                </c:pt>
                <c:pt idx="1407">
                  <c:v>191.00365350000001</c:v>
                </c:pt>
                <c:pt idx="1408">
                  <c:v>11.561887690000001</c:v>
                </c:pt>
                <c:pt idx="1409">
                  <c:v>3.9480565000000002E-2</c:v>
                </c:pt>
                <c:pt idx="1410">
                  <c:v>2.2166987100000002</c:v>
                </c:pt>
                <c:pt idx="1411">
                  <c:v>2.395285179</c:v>
                </c:pt>
                <c:pt idx="1412">
                  <c:v>7.496709E-2</c:v>
                </c:pt>
                <c:pt idx="1413">
                  <c:v>3.9446321999999999E-2</c:v>
                </c:pt>
                <c:pt idx="1414">
                  <c:v>1.159309629</c:v>
                </c:pt>
                <c:pt idx="1415">
                  <c:v>9.3110370999999997E-2</c:v>
                </c:pt>
                <c:pt idx="1416">
                  <c:v>4.9989467000000003E-2</c:v>
                </c:pt>
                <c:pt idx="1417">
                  <c:v>7.8726393000000006E-2</c:v>
                </c:pt>
                <c:pt idx="1418">
                  <c:v>0.250573512</c:v>
                </c:pt>
                <c:pt idx="1419">
                  <c:v>7.5754162E-2</c:v>
                </c:pt>
                <c:pt idx="1420">
                  <c:v>2.2709521320000001</c:v>
                </c:pt>
                <c:pt idx="1421">
                  <c:v>1.15765406</c:v>
                </c:pt>
                <c:pt idx="1422">
                  <c:v>7.1685667999999994E-2</c:v>
                </c:pt>
                <c:pt idx="1423">
                  <c:v>4.4588282E-2</c:v>
                </c:pt>
                <c:pt idx="1424">
                  <c:v>4.0413036999999999E-2</c:v>
                </c:pt>
                <c:pt idx="1425">
                  <c:v>5.0770851999999998E-2</c:v>
                </c:pt>
                <c:pt idx="1426">
                  <c:v>5.4864169999999997E-2</c:v>
                </c:pt>
                <c:pt idx="1427">
                  <c:v>1.16946957</c:v>
                </c:pt>
                <c:pt idx="1428">
                  <c:v>5.6970806999999998E-2</c:v>
                </c:pt>
                <c:pt idx="1429">
                  <c:v>1.1706141329999999</c:v>
                </c:pt>
                <c:pt idx="1430">
                  <c:v>5.9996620000000001E-2</c:v>
                </c:pt>
                <c:pt idx="1431">
                  <c:v>5.5401237999999998E-2</c:v>
                </c:pt>
                <c:pt idx="1432">
                  <c:v>0.36760019900000002</c:v>
                </c:pt>
                <c:pt idx="1433">
                  <c:v>0.38493207600000001</c:v>
                </c:pt>
                <c:pt idx="1434">
                  <c:v>2.2589215789999999</c:v>
                </c:pt>
                <c:pt idx="1435">
                  <c:v>2.285293947</c:v>
                </c:pt>
                <c:pt idx="1436">
                  <c:v>1.4381547349999999</c:v>
                </c:pt>
                <c:pt idx="1437">
                  <c:v>1.357569435</c:v>
                </c:pt>
                <c:pt idx="1438">
                  <c:v>0.33551877000000002</c:v>
                </c:pt>
                <c:pt idx="1439">
                  <c:v>0.109211875</c:v>
                </c:pt>
                <c:pt idx="1440">
                  <c:v>0.13850161699999999</c:v>
                </c:pt>
                <c:pt idx="1441">
                  <c:v>0.163077898</c:v>
                </c:pt>
                <c:pt idx="1442">
                  <c:v>0.43282758500000001</c:v>
                </c:pt>
                <c:pt idx="1443">
                  <c:v>1.521313892</c:v>
                </c:pt>
                <c:pt idx="1444">
                  <c:v>1.2902856519999999</c:v>
                </c:pt>
                <c:pt idx="1445">
                  <c:v>3.6225779889999998</c:v>
                </c:pt>
                <c:pt idx="1446">
                  <c:v>7.2276368709999996</c:v>
                </c:pt>
                <c:pt idx="1447">
                  <c:v>5.4342854999999997</c:v>
                </c:pt>
                <c:pt idx="1448">
                  <c:v>2.5558451</c:v>
                </c:pt>
                <c:pt idx="1449">
                  <c:v>0.40051979300000001</c:v>
                </c:pt>
                <c:pt idx="1450">
                  <c:v>0.101938735</c:v>
                </c:pt>
                <c:pt idx="1451">
                  <c:v>0.84303264300000003</c:v>
                </c:pt>
                <c:pt idx="1452">
                  <c:v>0.31760121699999999</c:v>
                </c:pt>
                <c:pt idx="1453">
                  <c:v>1.582039083</c:v>
                </c:pt>
                <c:pt idx="1454">
                  <c:v>4.126342416</c:v>
                </c:pt>
                <c:pt idx="1455">
                  <c:v>2.3394703240000001</c:v>
                </c:pt>
                <c:pt idx="1456">
                  <c:v>1.932008411</c:v>
                </c:pt>
                <c:pt idx="1457">
                  <c:v>1.9665789920000001</c:v>
                </c:pt>
                <c:pt idx="1458">
                  <c:v>0.50347063199999997</c:v>
                </c:pt>
                <c:pt idx="1459">
                  <c:v>1.1711591290000001</c:v>
                </c:pt>
                <c:pt idx="1460">
                  <c:v>6.0584209999999999E-2</c:v>
                </c:pt>
                <c:pt idx="1461">
                  <c:v>0.36672566899999998</c:v>
                </c:pt>
                <c:pt idx="1462">
                  <c:v>0.41383495100000001</c:v>
                </c:pt>
                <c:pt idx="1463">
                  <c:v>2.564773974</c:v>
                </c:pt>
                <c:pt idx="1464">
                  <c:v>0.82426685899999996</c:v>
                </c:pt>
                <c:pt idx="1465">
                  <c:v>8.6678011999999999E-2</c:v>
                </c:pt>
                <c:pt idx="1466">
                  <c:v>1.372614228</c:v>
                </c:pt>
                <c:pt idx="1467">
                  <c:v>0.48492233000000001</c:v>
                </c:pt>
                <c:pt idx="1468">
                  <c:v>0.42702520999999999</c:v>
                </c:pt>
                <c:pt idx="1469">
                  <c:v>0.54577401400000003</c:v>
                </c:pt>
                <c:pt idx="1470">
                  <c:v>0.54677467499999999</c:v>
                </c:pt>
                <c:pt idx="1471">
                  <c:v>0.114205189</c:v>
                </c:pt>
                <c:pt idx="1472">
                  <c:v>0.58746119900000004</c:v>
                </c:pt>
                <c:pt idx="1473">
                  <c:v>0.61742326300000006</c:v>
                </c:pt>
                <c:pt idx="1474">
                  <c:v>0.86414031300000005</c:v>
                </c:pt>
                <c:pt idx="1475">
                  <c:v>9.9585172999999999E-2</c:v>
                </c:pt>
                <c:pt idx="1476">
                  <c:v>0.10131686600000001</c:v>
                </c:pt>
                <c:pt idx="1477">
                  <c:v>0.118515051</c:v>
                </c:pt>
                <c:pt idx="1478">
                  <c:v>0.108763919</c:v>
                </c:pt>
                <c:pt idx="1479">
                  <c:v>0.11006305800000001</c:v>
                </c:pt>
                <c:pt idx="1480">
                  <c:v>0.111982317</c:v>
                </c:pt>
                <c:pt idx="1481">
                  <c:v>0.58713780900000001</c:v>
                </c:pt>
                <c:pt idx="1482">
                  <c:v>3.2093224180000002</c:v>
                </c:pt>
                <c:pt idx="1483">
                  <c:v>4.3137418959999998</c:v>
                </c:pt>
                <c:pt idx="1484">
                  <c:v>1.131219625</c:v>
                </c:pt>
                <c:pt idx="1485">
                  <c:v>1.627151129</c:v>
                </c:pt>
                <c:pt idx="1486">
                  <c:v>7.9134711490000003</c:v>
                </c:pt>
                <c:pt idx="1487">
                  <c:v>13.35921941</c:v>
                </c:pt>
                <c:pt idx="1488">
                  <c:v>6.8844712919999997</c:v>
                </c:pt>
                <c:pt idx="1489">
                  <c:v>0.92263139199999999</c:v>
                </c:pt>
                <c:pt idx="1490">
                  <c:v>5.2601101999999997E-2</c:v>
                </c:pt>
                <c:pt idx="1491">
                  <c:v>1.2596861000000001E-2</c:v>
                </c:pt>
                <c:pt idx="1492">
                  <c:v>1.1844662000000001E-2</c:v>
                </c:pt>
                <c:pt idx="1493">
                  <c:v>1.1496777E-2</c:v>
                </c:pt>
                <c:pt idx="1494">
                  <c:v>3.3790605000000001E-2</c:v>
                </c:pt>
                <c:pt idx="1495">
                  <c:v>0.14467195399999999</c:v>
                </c:pt>
                <c:pt idx="1496">
                  <c:v>4.653310845</c:v>
                </c:pt>
                <c:pt idx="1497">
                  <c:v>12.794664490000001</c:v>
                </c:pt>
                <c:pt idx="1498">
                  <c:v>227.85985020000001</c:v>
                </c:pt>
                <c:pt idx="1499">
                  <c:v>236.3472869</c:v>
                </c:pt>
                <c:pt idx="1500">
                  <c:v>251.18345579999999</c:v>
                </c:pt>
                <c:pt idx="1501">
                  <c:v>162.68087489999999</c:v>
                </c:pt>
                <c:pt idx="1502">
                  <c:v>30.298486990000001</c:v>
                </c:pt>
                <c:pt idx="1503">
                  <c:v>3.8543126679999999</c:v>
                </c:pt>
                <c:pt idx="1504">
                  <c:v>2.7358265749999999</c:v>
                </c:pt>
                <c:pt idx="1505">
                  <c:v>3.8520397380000002</c:v>
                </c:pt>
                <c:pt idx="1506">
                  <c:v>9.3534060199999995</c:v>
                </c:pt>
                <c:pt idx="1507">
                  <c:v>21.067699480000002</c:v>
                </c:pt>
                <c:pt idx="1508">
                  <c:v>26.89080469</c:v>
                </c:pt>
                <c:pt idx="1509">
                  <c:v>79.529868530000002</c:v>
                </c:pt>
                <c:pt idx="1510">
                  <c:v>631.97175519999996</c:v>
                </c:pt>
                <c:pt idx="1511">
                  <c:v>913.81604440000001</c:v>
                </c:pt>
                <c:pt idx="1512">
                  <c:v>909.98477530000002</c:v>
                </c:pt>
                <c:pt idx="1513">
                  <c:v>845.31509930000004</c:v>
                </c:pt>
                <c:pt idx="1514">
                  <c:v>398.39767469999998</c:v>
                </c:pt>
                <c:pt idx="1515">
                  <c:v>371.3502287</c:v>
                </c:pt>
                <c:pt idx="1516">
                  <c:v>341.359081</c:v>
                </c:pt>
                <c:pt idx="1517">
                  <c:v>344.37007060000002</c:v>
                </c:pt>
                <c:pt idx="1518">
                  <c:v>416.42046090000002</c:v>
                </c:pt>
                <c:pt idx="1519">
                  <c:v>697.32011769999997</c:v>
                </c:pt>
                <c:pt idx="1520">
                  <c:v>424.21985039999998</c:v>
                </c:pt>
                <c:pt idx="1521">
                  <c:v>267.8788237</c:v>
                </c:pt>
                <c:pt idx="1522">
                  <c:v>300.74694410000001</c:v>
                </c:pt>
                <c:pt idx="1523">
                  <c:v>190.02481409999999</c:v>
                </c:pt>
                <c:pt idx="1524">
                  <c:v>178.9137901</c:v>
                </c:pt>
                <c:pt idx="1525">
                  <c:v>173.56227609999999</c:v>
                </c:pt>
                <c:pt idx="1526">
                  <c:v>181.79419809999999</c:v>
                </c:pt>
                <c:pt idx="1527">
                  <c:v>191.35084069999999</c:v>
                </c:pt>
                <c:pt idx="1528">
                  <c:v>226.34629219999999</c:v>
                </c:pt>
                <c:pt idx="1529">
                  <c:v>201.41412890000001</c:v>
                </c:pt>
                <c:pt idx="1530">
                  <c:v>207.86029769999999</c:v>
                </c:pt>
                <c:pt idx="1531">
                  <c:v>206.388035</c:v>
                </c:pt>
                <c:pt idx="1532">
                  <c:v>234.7750441</c:v>
                </c:pt>
                <c:pt idx="1533">
                  <c:v>264.97475800000001</c:v>
                </c:pt>
                <c:pt idx="1534">
                  <c:v>383.52287130000002</c:v>
                </c:pt>
                <c:pt idx="1535">
                  <c:v>611.07761310000001</c:v>
                </c:pt>
                <c:pt idx="1536">
                  <c:v>474.2520303</c:v>
                </c:pt>
                <c:pt idx="1537">
                  <c:v>417.34570409999998</c:v>
                </c:pt>
                <c:pt idx="1538">
                  <c:v>462.1794127</c:v>
                </c:pt>
                <c:pt idx="1539">
                  <c:v>679.52366099999995</c:v>
                </c:pt>
                <c:pt idx="1540">
                  <c:v>567.07761889999995</c:v>
                </c:pt>
                <c:pt idx="1541">
                  <c:v>701.89952770000002</c:v>
                </c:pt>
                <c:pt idx="1542">
                  <c:v>912.5042588</c:v>
                </c:pt>
                <c:pt idx="1543">
                  <c:v>1059.2070450000001</c:v>
                </c:pt>
                <c:pt idx="1544">
                  <c:v>1023.37686</c:v>
                </c:pt>
                <c:pt idx="1545">
                  <c:v>972.31261600000005</c:v>
                </c:pt>
                <c:pt idx="1546">
                  <c:v>858.47887579999997</c:v>
                </c:pt>
                <c:pt idx="1547">
                  <c:v>772.76227879999999</c:v>
                </c:pt>
                <c:pt idx="1548">
                  <c:v>730.23821550000002</c:v>
                </c:pt>
                <c:pt idx="1549">
                  <c:v>587.96393269999999</c:v>
                </c:pt>
                <c:pt idx="1550">
                  <c:v>509.43906320000002</c:v>
                </c:pt>
                <c:pt idx="1551">
                  <c:v>18.781910150000002</c:v>
                </c:pt>
                <c:pt idx="1552">
                  <c:v>4.9106821719999996</c:v>
                </c:pt>
                <c:pt idx="1553">
                  <c:v>1.3673320680000001</c:v>
                </c:pt>
                <c:pt idx="1554">
                  <c:v>5.6249552000000001E-2</c:v>
                </c:pt>
                <c:pt idx="1555">
                  <c:v>7.5687173999999996E-2</c:v>
                </c:pt>
                <c:pt idx="1556">
                  <c:v>8.5600644000000004E-2</c:v>
                </c:pt>
                <c:pt idx="1557">
                  <c:v>1.4718741E-2</c:v>
                </c:pt>
                <c:pt idx="1558">
                  <c:v>2.1274146000000001E-2</c:v>
                </c:pt>
                <c:pt idx="1559">
                  <c:v>0.55804994100000005</c:v>
                </c:pt>
                <c:pt idx="1560">
                  <c:v>1.8173003E-2</c:v>
                </c:pt>
                <c:pt idx="1561" formatCode="0.00E+00">
                  <c:v>5.4700000000000001E-5</c:v>
                </c:pt>
                <c:pt idx="1562" formatCode="0.00E+00">
                  <c:v>4.3800000000000001E-5</c:v>
                </c:pt>
                <c:pt idx="1563" formatCode="0.00E+00">
                  <c:v>3.29E-5</c:v>
                </c:pt>
                <c:pt idx="1564" formatCode="0.00E+00">
                  <c:v>2.19E-5</c:v>
                </c:pt>
                <c:pt idx="1565" formatCode="0.00E+00">
                  <c:v>1.1E-5</c:v>
                </c:pt>
                <c:pt idx="1566" formatCode="0.00E+00">
                  <c:v>2.8600000000000001E-5</c:v>
                </c:pt>
                <c:pt idx="1567" formatCode="0.00E+00">
                  <c:v>4.6100000000000002E-5</c:v>
                </c:pt>
                <c:pt idx="1568" formatCode="0.00E+00">
                  <c:v>6.3700000000000003E-5</c:v>
                </c:pt>
                <c:pt idx="1569" formatCode="0.00E+00">
                  <c:v>8.1299999999999997E-5</c:v>
                </c:pt>
                <c:pt idx="1570" formatCode="0.00E+00">
                  <c:v>9.8800000000000003E-5</c:v>
                </c:pt>
                <c:pt idx="1571" formatCode="0.00E+00">
                  <c:v>8.3200000000000003E-5</c:v>
                </c:pt>
                <c:pt idx="1572" formatCode="0.00E+00">
                  <c:v>6.7500000000000001E-5</c:v>
                </c:pt>
                <c:pt idx="1573" formatCode="0.00E+00">
                  <c:v>5.1900000000000001E-5</c:v>
                </c:pt>
                <c:pt idx="1574" formatCode="0.00E+00">
                  <c:v>3.6300000000000001E-5</c:v>
                </c:pt>
                <c:pt idx="1575" formatCode="0.00E+00">
                  <c:v>2.0599999999999999E-5</c:v>
                </c:pt>
                <c:pt idx="1576" formatCode="0.00E+00">
                  <c:v>1.6500000000000001E-5</c:v>
                </c:pt>
                <c:pt idx="1577" formatCode="0.00E+00">
                  <c:v>1.24E-5</c:v>
                </c:pt>
                <c:pt idx="1578" formatCode="0.00E+00">
                  <c:v>8.2700000000000004E-6</c:v>
                </c:pt>
                <c:pt idx="1579" formatCode="0.00E+00">
                  <c:v>4.16E-6</c:v>
                </c:pt>
                <c:pt idx="1580" formatCode="0.00E+00">
                  <c:v>3.9699999999999998E-8</c:v>
                </c:pt>
                <c:pt idx="1581" formatCode="0.00E+00">
                  <c:v>3.6400000000000002E-8</c:v>
                </c:pt>
                <c:pt idx="1582" formatCode="0.00E+00">
                  <c:v>3.3099999999999999E-8</c:v>
                </c:pt>
                <c:pt idx="1583" formatCode="0.00E+00">
                  <c:v>2.9799999999999999E-8</c:v>
                </c:pt>
                <c:pt idx="1584" formatCode="0.00E+00">
                  <c:v>2.6499999999999999E-8</c:v>
                </c:pt>
                <c:pt idx="1585" formatCode="0.00E+00">
                  <c:v>2.3199999999999999E-8</c:v>
                </c:pt>
                <c:pt idx="1586">
                  <c:v>9.9839660000000004E-3</c:v>
                </c:pt>
                <c:pt idx="1587">
                  <c:v>1.9967907999999999E-2</c:v>
                </c:pt>
                <c:pt idx="1588">
                  <c:v>2.9951851000000002E-2</c:v>
                </c:pt>
                <c:pt idx="1589">
                  <c:v>3.9935792999999997E-2</c:v>
                </c:pt>
                <c:pt idx="1590">
                  <c:v>4.9919735999999999E-2</c:v>
                </c:pt>
                <c:pt idx="1591">
                  <c:v>5.1432973E-2</c:v>
                </c:pt>
                <c:pt idx="1592">
                  <c:v>5.2946211E-2</c:v>
                </c:pt>
                <c:pt idx="1593">
                  <c:v>5.4459449E-2</c:v>
                </c:pt>
                <c:pt idx="1594">
                  <c:v>5.5972687E-2</c:v>
                </c:pt>
                <c:pt idx="1595">
                  <c:v>5.7485924000000001E-2</c:v>
                </c:pt>
                <c:pt idx="1596">
                  <c:v>4.5988946000000003E-2</c:v>
                </c:pt>
                <c:pt idx="1597">
                  <c:v>3.4491966999999998E-2</c:v>
                </c:pt>
                <c:pt idx="1598">
                  <c:v>2.2994989E-2</c:v>
                </c:pt>
                <c:pt idx="1599">
                  <c:v>1.1498009999999999E-2</c:v>
                </c:pt>
                <c:pt idx="1600" formatCode="0.00E+00">
                  <c:v>1.0300000000000001E-6</c:v>
                </c:pt>
                <c:pt idx="1601" formatCode="0.00E+00">
                  <c:v>8.4900000000000005E-7</c:v>
                </c:pt>
                <c:pt idx="1602" formatCode="0.00E+00">
                  <c:v>6.6700000000000003E-7</c:v>
                </c:pt>
                <c:pt idx="1603" formatCode="0.00E+00">
                  <c:v>4.8500000000000002E-7</c:v>
                </c:pt>
                <c:pt idx="1604" formatCode="0.00E+00">
                  <c:v>3.03E-7</c:v>
                </c:pt>
                <c:pt idx="1605" formatCode="0.00E+00">
                  <c:v>1.2100000000000001E-7</c:v>
                </c:pt>
                <c:pt idx="1606" formatCode="0.00E+00">
                  <c:v>1.3799999999999999E-7</c:v>
                </c:pt>
                <c:pt idx="1607" formatCode="0.00E+00">
                  <c:v>1.55E-7</c:v>
                </c:pt>
                <c:pt idx="1608" formatCode="0.00E+00">
                  <c:v>1.7100000000000001E-7</c:v>
                </c:pt>
                <c:pt idx="1609" formatCode="0.00E+00">
                  <c:v>1.8799999999999999E-7</c:v>
                </c:pt>
                <c:pt idx="1610" formatCode="0.00E+00">
                  <c:v>2.05E-7</c:v>
                </c:pt>
                <c:pt idx="1611" formatCode="0.00E+00">
                  <c:v>1.68E-7</c:v>
                </c:pt>
                <c:pt idx="1612" formatCode="0.00E+00">
                  <c:v>1.31E-7</c:v>
                </c:pt>
                <c:pt idx="1613" formatCode="0.00E+00">
                  <c:v>9.4100000000000002E-8</c:v>
                </c:pt>
                <c:pt idx="1614" formatCode="0.00E+00">
                  <c:v>5.7200000000000003E-8</c:v>
                </c:pt>
                <c:pt idx="1615" formatCode="0.00E+00">
                  <c:v>2.0199999999999999E-8</c:v>
                </c:pt>
                <c:pt idx="1616" formatCode="0.00E+00">
                  <c:v>4.07E-5</c:v>
                </c:pt>
                <c:pt idx="1617" formatCode="0.00E+00">
                  <c:v>8.14E-5</c:v>
                </c:pt>
                <c:pt idx="1618">
                  <c:v>1.2215199999999999E-4</c:v>
                </c:pt>
                <c:pt idx="1619">
                  <c:v>1.6286299999999999E-4</c:v>
                </c:pt>
                <c:pt idx="1620">
                  <c:v>2.0357400000000001E-4</c:v>
                </c:pt>
                <c:pt idx="1621">
                  <c:v>1.1662449E-2</c:v>
                </c:pt>
                <c:pt idx="1622">
                  <c:v>2.3121325000000002E-2</c:v>
                </c:pt>
                <c:pt idx="1623">
                  <c:v>3.4580200999999998E-2</c:v>
                </c:pt>
                <c:pt idx="1624">
                  <c:v>4.6039075999999998E-2</c:v>
                </c:pt>
                <c:pt idx="1625">
                  <c:v>5.7497951999999998E-2</c:v>
                </c:pt>
                <c:pt idx="1626">
                  <c:v>5.0731485E-2</c:v>
                </c:pt>
                <c:pt idx="1627">
                  <c:v>4.3965018000000002E-2</c:v>
                </c:pt>
                <c:pt idx="1628">
                  <c:v>3.7198551000000003E-2</c:v>
                </c:pt>
                <c:pt idx="1629">
                  <c:v>3.0432084000000002E-2</c:v>
                </c:pt>
                <c:pt idx="1630">
                  <c:v>2.3665616E-2</c:v>
                </c:pt>
                <c:pt idx="1631">
                  <c:v>2.5694677999999999E-2</c:v>
                </c:pt>
                <c:pt idx="1632">
                  <c:v>2.772374E-2</c:v>
                </c:pt>
                <c:pt idx="1633">
                  <c:v>2.9752801999999998E-2</c:v>
                </c:pt>
                <c:pt idx="1634">
                  <c:v>3.1781864E-2</c:v>
                </c:pt>
                <c:pt idx="1635">
                  <c:v>3.3810925999999998E-2</c:v>
                </c:pt>
                <c:pt idx="1636">
                  <c:v>4.1689566999999997E-2</c:v>
                </c:pt>
                <c:pt idx="1637">
                  <c:v>4.9568207000000003E-2</c:v>
                </c:pt>
                <c:pt idx="1638">
                  <c:v>5.7446848000000002E-2</c:v>
                </c:pt>
                <c:pt idx="1639">
                  <c:v>6.5325488000000001E-2</c:v>
                </c:pt>
                <c:pt idx="1640">
                  <c:v>7.3204127999999993E-2</c:v>
                </c:pt>
                <c:pt idx="1641">
                  <c:v>7.0769275000000006E-2</c:v>
                </c:pt>
                <c:pt idx="1642">
                  <c:v>6.8334421000000006E-2</c:v>
                </c:pt>
                <c:pt idx="1643">
                  <c:v>6.5899568000000006E-2</c:v>
                </c:pt>
                <c:pt idx="1644">
                  <c:v>6.3464714000000005E-2</c:v>
                </c:pt>
                <c:pt idx="1645">
                  <c:v>6.1029860999999998E-2</c:v>
                </c:pt>
                <c:pt idx="1646">
                  <c:v>5.4310870999999997E-2</c:v>
                </c:pt>
                <c:pt idx="1647">
                  <c:v>4.7591882000000002E-2</c:v>
                </c:pt>
                <c:pt idx="1648">
                  <c:v>4.0872892000000001E-2</c:v>
                </c:pt>
                <c:pt idx="1649">
                  <c:v>3.4153902999999999E-2</c:v>
                </c:pt>
                <c:pt idx="1650">
                  <c:v>2.7434914000000001E-2</c:v>
                </c:pt>
                <c:pt idx="1651">
                  <c:v>3.2440985999999998E-2</c:v>
                </c:pt>
                <c:pt idx="1652">
                  <c:v>3.7447058999999998E-2</c:v>
                </c:pt>
                <c:pt idx="1653">
                  <c:v>4.2453131999999998E-2</c:v>
                </c:pt>
                <c:pt idx="1654">
                  <c:v>4.7459203999999998E-2</c:v>
                </c:pt>
                <c:pt idx="1655">
                  <c:v>5.2465276999999998E-2</c:v>
                </c:pt>
                <c:pt idx="1656">
                  <c:v>5.6584203999999999E-2</c:v>
                </c:pt>
                <c:pt idx="1657">
                  <c:v>6.0703131E-2</c:v>
                </c:pt>
                <c:pt idx="1658">
                  <c:v>6.4822058000000002E-2</c:v>
                </c:pt>
                <c:pt idx="1659">
                  <c:v>6.8940984999999996E-2</c:v>
                </c:pt>
                <c:pt idx="1660">
                  <c:v>7.3059912000000005E-2</c:v>
                </c:pt>
                <c:pt idx="1661">
                  <c:v>7.8170587999999999E-2</c:v>
                </c:pt>
                <c:pt idx="1662">
                  <c:v>8.3281263999999994E-2</c:v>
                </c:pt>
                <c:pt idx="1663">
                  <c:v>8.8391940000000002E-2</c:v>
                </c:pt>
                <c:pt idx="1664">
                  <c:v>9.3502615999999997E-2</c:v>
                </c:pt>
                <c:pt idx="1665">
                  <c:v>9.8613292000000005E-2</c:v>
                </c:pt>
                <c:pt idx="1666">
                  <c:v>8.3313591000000006E-2</c:v>
                </c:pt>
                <c:pt idx="1667">
                  <c:v>6.8013888999999994E-2</c:v>
                </c:pt>
                <c:pt idx="1668">
                  <c:v>5.2714187000000003E-2</c:v>
                </c:pt>
                <c:pt idx="1669">
                  <c:v>3.7414485999999997E-2</c:v>
                </c:pt>
                <c:pt idx="1670">
                  <c:v>2.2114783999999998E-2</c:v>
                </c:pt>
                <c:pt idx="1671">
                  <c:v>2.9765521E-2</c:v>
                </c:pt>
                <c:pt idx="1672">
                  <c:v>3.7416259E-2</c:v>
                </c:pt>
                <c:pt idx="1673">
                  <c:v>4.5066995999999998E-2</c:v>
                </c:pt>
                <c:pt idx="1674">
                  <c:v>5.2717733000000003E-2</c:v>
                </c:pt>
                <c:pt idx="1675">
                  <c:v>6.0368471E-2</c:v>
                </c:pt>
                <c:pt idx="1676">
                  <c:v>6.1193964000000003E-2</c:v>
                </c:pt>
                <c:pt idx="1677">
                  <c:v>6.2019457E-2</c:v>
                </c:pt>
                <c:pt idx="1678">
                  <c:v>6.2844949999999997E-2</c:v>
                </c:pt>
                <c:pt idx="1679">
                  <c:v>6.3670442999999993E-2</c:v>
                </c:pt>
                <c:pt idx="1680">
                  <c:v>6.4495936000000004E-2</c:v>
                </c:pt>
                <c:pt idx="1681">
                  <c:v>5.3986231000000003E-2</c:v>
                </c:pt>
                <c:pt idx="1682">
                  <c:v>4.3476527000000001E-2</c:v>
                </c:pt>
                <c:pt idx="1683">
                  <c:v>3.2966822E-2</c:v>
                </c:pt>
                <c:pt idx="1684">
                  <c:v>2.2457118000000002E-2</c:v>
                </c:pt>
                <c:pt idx="1685">
                  <c:v>1.1947413E-2</c:v>
                </c:pt>
                <c:pt idx="1686">
                  <c:v>1.3408425E-2</c:v>
                </c:pt>
                <c:pt idx="1687">
                  <c:v>1.4869436999999999E-2</c:v>
                </c:pt>
                <c:pt idx="1688">
                  <c:v>1.6330449E-2</c:v>
                </c:pt>
                <c:pt idx="1689">
                  <c:v>1.7791459999999999E-2</c:v>
                </c:pt>
                <c:pt idx="1690">
                  <c:v>1.9252472E-2</c:v>
                </c:pt>
                <c:pt idx="1691">
                  <c:v>1.8400737E-2</c:v>
                </c:pt>
                <c:pt idx="1692">
                  <c:v>1.7549001000000002E-2</c:v>
                </c:pt>
                <c:pt idx="1693">
                  <c:v>1.6697265999999999E-2</c:v>
                </c:pt>
                <c:pt idx="1694">
                  <c:v>1.584553E-2</c:v>
                </c:pt>
                <c:pt idx="1695">
                  <c:v>1.4993795000000001E-2</c:v>
                </c:pt>
                <c:pt idx="1696">
                  <c:v>1.5054735E-2</c:v>
                </c:pt>
                <c:pt idx="1697">
                  <c:v>1.5115675E-2</c:v>
                </c:pt>
                <c:pt idx="1698">
                  <c:v>1.5176616E-2</c:v>
                </c:pt>
                <c:pt idx="1699">
                  <c:v>1.5237555999999999E-2</c:v>
                </c:pt>
                <c:pt idx="1700">
                  <c:v>1.5298496E-2</c:v>
                </c:pt>
                <c:pt idx="1701">
                  <c:v>2.0087961000000001E-2</c:v>
                </c:pt>
                <c:pt idx="1702">
                  <c:v>2.4877425000000002E-2</c:v>
                </c:pt>
                <c:pt idx="1703">
                  <c:v>2.9666888999999998E-2</c:v>
                </c:pt>
                <c:pt idx="1704">
                  <c:v>3.4456353000000002E-2</c:v>
                </c:pt>
                <c:pt idx="1705">
                  <c:v>3.9245817000000002E-2</c:v>
                </c:pt>
                <c:pt idx="1706">
                  <c:v>4.5888040999999997E-2</c:v>
                </c:pt>
                <c:pt idx="1707">
                  <c:v>5.2530265E-2</c:v>
                </c:pt>
                <c:pt idx="1708">
                  <c:v>5.9172489000000002E-2</c:v>
                </c:pt>
                <c:pt idx="1709">
                  <c:v>6.5814712999999997E-2</c:v>
                </c:pt>
                <c:pt idx="1710">
                  <c:v>7.2456936E-2</c:v>
                </c:pt>
                <c:pt idx="1711">
                  <c:v>7.3189871000000004E-2</c:v>
                </c:pt>
                <c:pt idx="1712">
                  <c:v>7.3922805999999994E-2</c:v>
                </c:pt>
                <c:pt idx="1713">
                  <c:v>7.4655740999999998E-2</c:v>
                </c:pt>
                <c:pt idx="1714">
                  <c:v>7.5388676000000002E-2</c:v>
                </c:pt>
                <c:pt idx="1715">
                  <c:v>7.6121611000000006E-2</c:v>
                </c:pt>
                <c:pt idx="1716">
                  <c:v>7.1385941999999994E-2</c:v>
                </c:pt>
                <c:pt idx="1717">
                  <c:v>6.6650272999999996E-2</c:v>
                </c:pt>
                <c:pt idx="1718">
                  <c:v>6.1914603999999998E-2</c:v>
                </c:pt>
                <c:pt idx="1719">
                  <c:v>5.7178934000000001E-2</c:v>
                </c:pt>
                <c:pt idx="1720">
                  <c:v>5.2443265000000003E-2</c:v>
                </c:pt>
                <c:pt idx="1721">
                  <c:v>5.5378396000000003E-2</c:v>
                </c:pt>
                <c:pt idx="1722">
                  <c:v>5.8313526999999997E-2</c:v>
                </c:pt>
                <c:pt idx="1723">
                  <c:v>6.1248657999999997E-2</c:v>
                </c:pt>
                <c:pt idx="1724">
                  <c:v>6.4183789000000005E-2</c:v>
                </c:pt>
                <c:pt idx="1725">
                  <c:v>6.7118919999999999E-2</c:v>
                </c:pt>
                <c:pt idx="1726">
                  <c:v>7.0694227999999998E-2</c:v>
                </c:pt>
                <c:pt idx="1727">
                  <c:v>7.4269535999999997E-2</c:v>
                </c:pt>
                <c:pt idx="1728">
                  <c:v>7.7844843999999996E-2</c:v>
                </c:pt>
                <c:pt idx="1729">
                  <c:v>8.1420152999999995E-2</c:v>
                </c:pt>
                <c:pt idx="1730">
                  <c:v>8.4995460999999994E-2</c:v>
                </c:pt>
                <c:pt idx="1731">
                  <c:v>8.6417207999999995E-2</c:v>
                </c:pt>
                <c:pt idx="1732">
                  <c:v>8.7838954999999996E-2</c:v>
                </c:pt>
                <c:pt idx="1733">
                  <c:v>8.9260701999999997E-2</c:v>
                </c:pt>
                <c:pt idx="1734">
                  <c:v>9.0682448999999998E-2</c:v>
                </c:pt>
                <c:pt idx="1735">
                  <c:v>9.2104195E-2</c:v>
                </c:pt>
                <c:pt idx="1736">
                  <c:v>8.0625230000000006E-2</c:v>
                </c:pt>
                <c:pt idx="1737">
                  <c:v>6.9146263999999999E-2</c:v>
                </c:pt>
                <c:pt idx="1738">
                  <c:v>5.7667298999999998E-2</c:v>
                </c:pt>
                <c:pt idx="1739">
                  <c:v>4.6188333999999998E-2</c:v>
                </c:pt>
                <c:pt idx="1740">
                  <c:v>3.4709367999999997E-2</c:v>
                </c:pt>
                <c:pt idx="1741">
                  <c:v>3.9848087999999997E-2</c:v>
                </c:pt>
                <c:pt idx="1742">
                  <c:v>4.4986809000000003E-2</c:v>
                </c:pt>
                <c:pt idx="1743">
                  <c:v>5.0125529000000002E-2</c:v>
                </c:pt>
                <c:pt idx="1744">
                  <c:v>5.5264249000000001E-2</c:v>
                </c:pt>
                <c:pt idx="1745">
                  <c:v>6.0402969000000001E-2</c:v>
                </c:pt>
                <c:pt idx="1746">
                  <c:v>6.3951966999999998E-2</c:v>
                </c:pt>
                <c:pt idx="1747">
                  <c:v>6.7500964999999996E-2</c:v>
                </c:pt>
                <c:pt idx="1748">
                  <c:v>7.1049961999999994E-2</c:v>
                </c:pt>
                <c:pt idx="1749">
                  <c:v>7.4598960000000006E-2</c:v>
                </c:pt>
                <c:pt idx="1750">
                  <c:v>7.8147957000000004E-2</c:v>
                </c:pt>
                <c:pt idx="1751">
                  <c:v>7.8580473999999997E-2</c:v>
                </c:pt>
                <c:pt idx="1752">
                  <c:v>7.9012992000000004E-2</c:v>
                </c:pt>
                <c:pt idx="1753">
                  <c:v>7.9445508999999997E-2</c:v>
                </c:pt>
                <c:pt idx="1754">
                  <c:v>7.9878026000000005E-2</c:v>
                </c:pt>
                <c:pt idx="1755">
                  <c:v>8.0310543999999998E-2</c:v>
                </c:pt>
                <c:pt idx="1756">
                  <c:v>9.0004259000000003E-2</c:v>
                </c:pt>
                <c:pt idx="1757">
                  <c:v>9.9697974999999994E-2</c:v>
                </c:pt>
                <c:pt idx="1758">
                  <c:v>0.10939169</c:v>
                </c:pt>
                <c:pt idx="1759">
                  <c:v>0.119085406</c:v>
                </c:pt>
                <c:pt idx="1760">
                  <c:v>0.128779121</c:v>
                </c:pt>
                <c:pt idx="1761">
                  <c:v>0.113125979</c:v>
                </c:pt>
                <c:pt idx="1762">
                  <c:v>9.7472837000000007E-2</c:v>
                </c:pt>
                <c:pt idx="1763">
                  <c:v>8.1819694999999998E-2</c:v>
                </c:pt>
                <c:pt idx="1764">
                  <c:v>6.6166553000000003E-2</c:v>
                </c:pt>
                <c:pt idx="1765">
                  <c:v>5.0513411000000001E-2</c:v>
                </c:pt>
                <c:pt idx="1766">
                  <c:v>4.9868925000000001E-2</c:v>
                </c:pt>
                <c:pt idx="1767">
                  <c:v>4.9224439000000002E-2</c:v>
                </c:pt>
                <c:pt idx="1768">
                  <c:v>4.8579953000000002E-2</c:v>
                </c:pt>
                <c:pt idx="1769">
                  <c:v>4.7935467000000002E-2</c:v>
                </c:pt>
                <c:pt idx="1770">
                  <c:v>4.7290982000000002E-2</c:v>
                </c:pt>
                <c:pt idx="1771">
                  <c:v>4.2960603999999999E-2</c:v>
                </c:pt>
                <c:pt idx="1772">
                  <c:v>3.8630225999999997E-2</c:v>
                </c:pt>
                <c:pt idx="1773">
                  <c:v>3.4299849E-2</c:v>
                </c:pt>
                <c:pt idx="1774">
                  <c:v>2.9969471000000001E-2</c:v>
                </c:pt>
                <c:pt idx="1775">
                  <c:v>2.5639094000000001E-2</c:v>
                </c:pt>
                <c:pt idx="1776">
                  <c:v>2.4005595000000001E-2</c:v>
                </c:pt>
                <c:pt idx="1777">
                  <c:v>2.2372097000000001E-2</c:v>
                </c:pt>
                <c:pt idx="1778">
                  <c:v>2.0738599E-2</c:v>
                </c:pt>
                <c:pt idx="1779">
                  <c:v>1.91051E-2</c:v>
                </c:pt>
                <c:pt idx="1780">
                  <c:v>1.7471601999999999E-2</c:v>
                </c:pt>
                <c:pt idx="1781">
                  <c:v>2.1672259999999999E-2</c:v>
                </c:pt>
                <c:pt idx="1782">
                  <c:v>2.5872918000000002E-2</c:v>
                </c:pt>
                <c:pt idx="1783">
                  <c:v>3.0073576000000001E-2</c:v>
                </c:pt>
                <c:pt idx="1784">
                  <c:v>3.4274233000000001E-2</c:v>
                </c:pt>
                <c:pt idx="1785">
                  <c:v>3.8474890999999997E-2</c:v>
                </c:pt>
                <c:pt idx="1786">
                  <c:v>4.3659719E-2</c:v>
                </c:pt>
                <c:pt idx="1787">
                  <c:v>4.8844547000000002E-2</c:v>
                </c:pt>
                <c:pt idx="1788">
                  <c:v>5.4029373999999998E-2</c:v>
                </c:pt>
                <c:pt idx="1789">
                  <c:v>5.9214202000000001E-2</c:v>
                </c:pt>
                <c:pt idx="1790">
                  <c:v>6.4399028999999997E-2</c:v>
                </c:pt>
                <c:pt idx="1791">
                  <c:v>5.5779859000000001E-2</c:v>
                </c:pt>
                <c:pt idx="1792">
                  <c:v>4.7160688999999999E-2</c:v>
                </c:pt>
                <c:pt idx="1793">
                  <c:v>3.8541519000000003E-2</c:v>
                </c:pt>
                <c:pt idx="1794">
                  <c:v>2.9922349000000001E-2</c:v>
                </c:pt>
                <c:pt idx="1795">
                  <c:v>2.1303177999999999E-2</c:v>
                </c:pt>
                <c:pt idx="1796">
                  <c:v>1.9734860999999999E-2</c:v>
                </c:pt>
                <c:pt idx="1797">
                  <c:v>1.8166544E-2</c:v>
                </c:pt>
                <c:pt idx="1798">
                  <c:v>1.6598226000000001E-2</c:v>
                </c:pt>
                <c:pt idx="1799">
                  <c:v>1.5029908999999999E-2</c:v>
                </c:pt>
                <c:pt idx="1800">
                  <c:v>1.3461591E-2</c:v>
                </c:pt>
                <c:pt idx="1801">
                  <c:v>1.3601871E-2</c:v>
                </c:pt>
                <c:pt idx="1802">
                  <c:v>1.374215E-2</c:v>
                </c:pt>
                <c:pt idx="1803">
                  <c:v>1.3882429999999999E-2</c:v>
                </c:pt>
                <c:pt idx="1804">
                  <c:v>1.4022709E-2</c:v>
                </c:pt>
                <c:pt idx="1805">
                  <c:v>1.4162989000000001E-2</c:v>
                </c:pt>
                <c:pt idx="1806">
                  <c:v>1.4971541999999999E-2</c:v>
                </c:pt>
                <c:pt idx="1807">
                  <c:v>1.5780094000000001E-2</c:v>
                </c:pt>
                <c:pt idx="1808">
                  <c:v>1.6588645999999999E-2</c:v>
                </c:pt>
                <c:pt idx="1809">
                  <c:v>1.7397198999999999E-2</c:v>
                </c:pt>
                <c:pt idx="1810">
                  <c:v>1.8205750999999999E-2</c:v>
                </c:pt>
                <c:pt idx="1811">
                  <c:v>2.4479320999999998E-2</c:v>
                </c:pt>
                <c:pt idx="1812">
                  <c:v>3.0752891000000001E-2</c:v>
                </c:pt>
                <c:pt idx="1813">
                  <c:v>3.7026460999999997E-2</c:v>
                </c:pt>
                <c:pt idx="1814">
                  <c:v>4.3300031000000003E-2</c:v>
                </c:pt>
                <c:pt idx="1815">
                  <c:v>4.9573601000000002E-2</c:v>
                </c:pt>
                <c:pt idx="1816">
                  <c:v>4.8308792000000003E-2</c:v>
                </c:pt>
                <c:pt idx="1817">
                  <c:v>4.7043981999999998E-2</c:v>
                </c:pt>
                <c:pt idx="1818">
                  <c:v>4.5779172999999999E-2</c:v>
                </c:pt>
                <c:pt idx="1819">
                  <c:v>4.4514363000000001E-2</c:v>
                </c:pt>
                <c:pt idx="1820">
                  <c:v>4.3249554000000003E-2</c:v>
                </c:pt>
                <c:pt idx="1821">
                  <c:v>3.5417641E-2</c:v>
                </c:pt>
                <c:pt idx="1822">
                  <c:v>2.7585727000000001E-2</c:v>
                </c:pt>
                <c:pt idx="1823">
                  <c:v>1.9753814000000001E-2</c:v>
                </c:pt>
                <c:pt idx="1824">
                  <c:v>1.1921899999999999E-2</c:v>
                </c:pt>
                <c:pt idx="1825">
                  <c:v>4.0899869999999998E-3</c:v>
                </c:pt>
                <c:pt idx="1826">
                  <c:v>1.0653823E-2</c:v>
                </c:pt>
                <c:pt idx="1827">
                  <c:v>1.7217659E-2</c:v>
                </c:pt>
                <c:pt idx="1828">
                  <c:v>2.3781495E-2</c:v>
                </c:pt>
                <c:pt idx="1829">
                  <c:v>3.0345331E-2</c:v>
                </c:pt>
                <c:pt idx="1830">
                  <c:v>3.6909167999999999E-2</c:v>
                </c:pt>
                <c:pt idx="1831">
                  <c:v>3.3391479000000002E-2</c:v>
                </c:pt>
                <c:pt idx="1832">
                  <c:v>2.9873791E-2</c:v>
                </c:pt>
                <c:pt idx="1833">
                  <c:v>2.6356102999999999E-2</c:v>
                </c:pt>
                <c:pt idx="1834">
                  <c:v>2.2838415000000001E-2</c:v>
                </c:pt>
                <c:pt idx="1835">
                  <c:v>1.9320726E-2</c:v>
                </c:pt>
                <c:pt idx="1836">
                  <c:v>2.0499404999999998E-2</c:v>
                </c:pt>
                <c:pt idx="1837">
                  <c:v>2.1678083000000001E-2</c:v>
                </c:pt>
                <c:pt idx="1838">
                  <c:v>2.2856761999999999E-2</c:v>
                </c:pt>
                <c:pt idx="1839">
                  <c:v>2.4035440000000002E-2</c:v>
                </c:pt>
                <c:pt idx="1840">
                  <c:v>2.5214119E-2</c:v>
                </c:pt>
                <c:pt idx="1841">
                  <c:v>2.8791674999999999E-2</c:v>
                </c:pt>
                <c:pt idx="1842">
                  <c:v>3.2369230999999998E-2</c:v>
                </c:pt>
                <c:pt idx="1843">
                  <c:v>3.5946788E-2</c:v>
                </c:pt>
                <c:pt idx="1844">
                  <c:v>3.9524344000000003E-2</c:v>
                </c:pt>
                <c:pt idx="1845">
                  <c:v>4.3101899999999999E-2</c:v>
                </c:pt>
                <c:pt idx="1846">
                  <c:v>4.3761855000000002E-2</c:v>
                </c:pt>
                <c:pt idx="1847">
                  <c:v>4.4421809999999999E-2</c:v>
                </c:pt>
                <c:pt idx="1848">
                  <c:v>4.5081765000000003E-2</c:v>
                </c:pt>
                <c:pt idx="1849">
                  <c:v>4.5741719E-2</c:v>
                </c:pt>
                <c:pt idx="1850">
                  <c:v>4.6401673999999997E-2</c:v>
                </c:pt>
                <c:pt idx="1851">
                  <c:v>4.6831789999999998E-2</c:v>
                </c:pt>
                <c:pt idx="1852">
                  <c:v>4.7261905999999999E-2</c:v>
                </c:pt>
                <c:pt idx="1853">
                  <c:v>4.7692021000000001E-2</c:v>
                </c:pt>
                <c:pt idx="1854">
                  <c:v>4.8122137000000002E-2</c:v>
                </c:pt>
                <c:pt idx="1855">
                  <c:v>4.8552252999999997E-2</c:v>
                </c:pt>
                <c:pt idx="1856">
                  <c:v>4.8579808000000002E-2</c:v>
                </c:pt>
                <c:pt idx="1857">
                  <c:v>4.8607363000000001E-2</c:v>
                </c:pt>
                <c:pt idx="1858">
                  <c:v>4.8634917999999999E-2</c:v>
                </c:pt>
                <c:pt idx="1859">
                  <c:v>4.8662472999999998E-2</c:v>
                </c:pt>
                <c:pt idx="1860">
                  <c:v>4.8690028000000003E-2</c:v>
                </c:pt>
                <c:pt idx="1861">
                  <c:v>4.3135695000000002E-2</c:v>
                </c:pt>
                <c:pt idx="1862">
                  <c:v>3.7581362E-2</c:v>
                </c:pt>
                <c:pt idx="1863">
                  <c:v>3.2027028999999999E-2</c:v>
                </c:pt>
                <c:pt idx="1864">
                  <c:v>2.6472697E-2</c:v>
                </c:pt>
                <c:pt idx="1865">
                  <c:v>2.0918363999999998E-2</c:v>
                </c:pt>
                <c:pt idx="1866">
                  <c:v>2.0696554999999998E-2</c:v>
                </c:pt>
                <c:pt idx="1867">
                  <c:v>2.0474744999999999E-2</c:v>
                </c:pt>
                <c:pt idx="1868">
                  <c:v>2.0252935999999999E-2</c:v>
                </c:pt>
                <c:pt idx="1869">
                  <c:v>2.0031126999999999E-2</c:v>
                </c:pt>
                <c:pt idx="1870">
                  <c:v>1.9809317999999999E-2</c:v>
                </c:pt>
                <c:pt idx="1871">
                  <c:v>2.1407705999999999E-2</c:v>
                </c:pt>
                <c:pt idx="1872">
                  <c:v>2.3006095000000001E-2</c:v>
                </c:pt>
                <c:pt idx="1873">
                  <c:v>2.4604483999999999E-2</c:v>
                </c:pt>
                <c:pt idx="1874">
                  <c:v>2.6202871999999999E-2</c:v>
                </c:pt>
                <c:pt idx="1875">
                  <c:v>2.7801261000000001E-2</c:v>
                </c:pt>
                <c:pt idx="1876">
                  <c:v>2.7380288999999999E-2</c:v>
                </c:pt>
                <c:pt idx="1877">
                  <c:v>2.6959316000000001E-2</c:v>
                </c:pt>
                <c:pt idx="1878">
                  <c:v>2.6538343999999998E-2</c:v>
                </c:pt>
                <c:pt idx="1879">
                  <c:v>2.6117371E-2</c:v>
                </c:pt>
                <c:pt idx="1880">
                  <c:v>2.5696399000000002E-2</c:v>
                </c:pt>
                <c:pt idx="1881">
                  <c:v>2.6885322E-2</c:v>
                </c:pt>
                <c:pt idx="1882">
                  <c:v>2.8074245000000001E-2</c:v>
                </c:pt>
                <c:pt idx="1883">
                  <c:v>2.9263167E-2</c:v>
                </c:pt>
                <c:pt idx="1884">
                  <c:v>3.0452090000000001E-2</c:v>
                </c:pt>
                <c:pt idx="1885">
                  <c:v>3.1641013000000003E-2</c:v>
                </c:pt>
                <c:pt idx="1886">
                  <c:v>6.1749437999999997E-2</c:v>
                </c:pt>
                <c:pt idx="1887">
                  <c:v>9.1857862999999998E-2</c:v>
                </c:pt>
                <c:pt idx="1888">
                  <c:v>0.12196628700000001</c:v>
                </c:pt>
                <c:pt idx="1889">
                  <c:v>0.152074712</c:v>
                </c:pt>
                <c:pt idx="1890">
                  <c:v>0.18218313699999999</c:v>
                </c:pt>
                <c:pt idx="1891">
                  <c:v>0.15049299899999999</c:v>
                </c:pt>
                <c:pt idx="1892">
                  <c:v>0.11880286</c:v>
                </c:pt>
                <c:pt idx="1893">
                  <c:v>8.7112721000000004E-2</c:v>
                </c:pt>
                <c:pt idx="1894">
                  <c:v>5.5422581999999998E-2</c:v>
                </c:pt>
                <c:pt idx="1895">
                  <c:v>2.3732442999999999E-2</c:v>
                </c:pt>
                <c:pt idx="1896">
                  <c:v>2.0261843000000002E-2</c:v>
                </c:pt>
                <c:pt idx="1897">
                  <c:v>1.6791242000000001E-2</c:v>
                </c:pt>
                <c:pt idx="1898">
                  <c:v>1.3320642000000001E-2</c:v>
                </c:pt>
                <c:pt idx="1899">
                  <c:v>9.8500410000000004E-3</c:v>
                </c:pt>
                <c:pt idx="1900">
                  <c:v>6.3794400000000001E-3</c:v>
                </c:pt>
                <c:pt idx="1901">
                  <c:v>5.2548910000000002E-3</c:v>
                </c:pt>
                <c:pt idx="1902">
                  <c:v>4.130341E-3</c:v>
                </c:pt>
                <c:pt idx="1903">
                  <c:v>3.0057909999999998E-3</c:v>
                </c:pt>
                <c:pt idx="1904">
                  <c:v>1.881242E-3</c:v>
                </c:pt>
                <c:pt idx="1905">
                  <c:v>7.56692E-4</c:v>
                </c:pt>
                <c:pt idx="1906">
                  <c:v>2.2621E-3</c:v>
                </c:pt>
                <c:pt idx="1907">
                  <c:v>3.7675069999999998E-3</c:v>
                </c:pt>
                <c:pt idx="1908">
                  <c:v>5.2729150000000004E-3</c:v>
                </c:pt>
                <c:pt idx="1909">
                  <c:v>6.7783230000000002E-3</c:v>
                </c:pt>
                <c:pt idx="1910">
                  <c:v>8.2837299999999996E-3</c:v>
                </c:pt>
                <c:pt idx="1911">
                  <c:v>7.2734879999999998E-3</c:v>
                </c:pt>
                <c:pt idx="1912">
                  <c:v>6.2632470000000004E-3</c:v>
                </c:pt>
                <c:pt idx="1913">
                  <c:v>5.2530049999999998E-3</c:v>
                </c:pt>
                <c:pt idx="1914">
                  <c:v>4.2427630000000001E-3</c:v>
                </c:pt>
                <c:pt idx="1915">
                  <c:v>3.2325209999999999E-3</c:v>
                </c:pt>
                <c:pt idx="1916">
                  <c:v>5.3266279999999999E-3</c:v>
                </c:pt>
                <c:pt idx="1917">
                  <c:v>7.4207350000000004E-3</c:v>
                </c:pt>
                <c:pt idx="1918">
                  <c:v>9.5148420000000008E-3</c:v>
                </c:pt>
                <c:pt idx="1919">
                  <c:v>1.1608949E-2</c:v>
                </c:pt>
                <c:pt idx="1920">
                  <c:v>1.3703056E-2</c:v>
                </c:pt>
                <c:pt idx="1921">
                  <c:v>1.1839084999999999E-2</c:v>
                </c:pt>
                <c:pt idx="1922">
                  <c:v>9.9751130000000007E-3</c:v>
                </c:pt>
                <c:pt idx="1923">
                  <c:v>8.1111410000000005E-3</c:v>
                </c:pt>
                <c:pt idx="1924">
                  <c:v>6.2471690000000003E-3</c:v>
                </c:pt>
                <c:pt idx="1925">
                  <c:v>4.3831970000000001E-3</c:v>
                </c:pt>
                <c:pt idx="1926">
                  <c:v>3.8674069999999998E-3</c:v>
                </c:pt>
                <c:pt idx="1927">
                  <c:v>3.3516169999999999E-3</c:v>
                </c:pt>
                <c:pt idx="1928">
                  <c:v>2.8358260000000001E-3</c:v>
                </c:pt>
                <c:pt idx="1929">
                  <c:v>2.3200360000000001E-3</c:v>
                </c:pt>
                <c:pt idx="1930">
                  <c:v>1.8042449999999999E-3</c:v>
                </c:pt>
                <c:pt idx="1931">
                  <c:v>2.9431000000000001E-3</c:v>
                </c:pt>
                <c:pt idx="1932">
                  <c:v>4.081955E-3</c:v>
                </c:pt>
                <c:pt idx="1933">
                  <c:v>5.2208089999999999E-3</c:v>
                </c:pt>
                <c:pt idx="1934">
                  <c:v>6.3596640000000001E-3</c:v>
                </c:pt>
                <c:pt idx="1935">
                  <c:v>7.498518E-3</c:v>
                </c:pt>
                <c:pt idx="1936">
                  <c:v>7.2667809999999999E-3</c:v>
                </c:pt>
                <c:pt idx="1937">
                  <c:v>7.0350439999999998E-3</c:v>
                </c:pt>
                <c:pt idx="1938">
                  <c:v>6.8033069999999998E-3</c:v>
                </c:pt>
                <c:pt idx="1939">
                  <c:v>6.5715699999999997E-3</c:v>
                </c:pt>
                <c:pt idx="1940">
                  <c:v>6.3398329999999996E-3</c:v>
                </c:pt>
                <c:pt idx="1941">
                  <c:v>6.2297159999999997E-3</c:v>
                </c:pt>
                <c:pt idx="1942">
                  <c:v>6.1195989999999999E-3</c:v>
                </c:pt>
                <c:pt idx="1943">
                  <c:v>6.0094809999999997E-3</c:v>
                </c:pt>
                <c:pt idx="1944">
                  <c:v>5.8993639999999998E-3</c:v>
                </c:pt>
                <c:pt idx="1945">
                  <c:v>5.7892459999999996E-3</c:v>
                </c:pt>
                <c:pt idx="1946">
                  <c:v>5.8834600000000001E-3</c:v>
                </c:pt>
                <c:pt idx="1947">
                  <c:v>5.9776739999999997E-3</c:v>
                </c:pt>
                <c:pt idx="1948">
                  <c:v>6.0718869999999998E-3</c:v>
                </c:pt>
                <c:pt idx="1949">
                  <c:v>6.1661010000000002E-3</c:v>
                </c:pt>
                <c:pt idx="1950">
                  <c:v>6.2603149999999998E-3</c:v>
                </c:pt>
                <c:pt idx="1951">
                  <c:v>5.7498970000000003E-3</c:v>
                </c:pt>
                <c:pt idx="1952">
                  <c:v>5.2394800000000004E-3</c:v>
                </c:pt>
                <c:pt idx="1953">
                  <c:v>4.729062E-3</c:v>
                </c:pt>
                <c:pt idx="1954">
                  <c:v>4.2186439999999997E-3</c:v>
                </c:pt>
                <c:pt idx="1955">
                  <c:v>3.7082270000000001E-3</c:v>
                </c:pt>
                <c:pt idx="1956">
                  <c:v>4.2274169999999998E-3</c:v>
                </c:pt>
                <c:pt idx="1957">
                  <c:v>4.7466069999999999E-3</c:v>
                </c:pt>
                <c:pt idx="1958">
                  <c:v>5.265797E-3</c:v>
                </c:pt>
                <c:pt idx="1959">
                  <c:v>5.7849859999999998E-3</c:v>
                </c:pt>
                <c:pt idx="1960">
                  <c:v>6.3041759999999999E-3</c:v>
                </c:pt>
                <c:pt idx="1961">
                  <c:v>6.5244420000000001E-3</c:v>
                </c:pt>
                <c:pt idx="1962">
                  <c:v>6.7447080000000003E-3</c:v>
                </c:pt>
                <c:pt idx="1963">
                  <c:v>6.9649730000000002E-3</c:v>
                </c:pt>
                <c:pt idx="1964">
                  <c:v>7.1852390000000004E-3</c:v>
                </c:pt>
                <c:pt idx="1965">
                  <c:v>7.4055040000000003E-3</c:v>
                </c:pt>
                <c:pt idx="1966">
                  <c:v>6.3193349999999997E-3</c:v>
                </c:pt>
                <c:pt idx="1967">
                  <c:v>5.233166E-3</c:v>
                </c:pt>
                <c:pt idx="1968">
                  <c:v>4.146996E-3</c:v>
                </c:pt>
                <c:pt idx="1969">
                  <c:v>3.0608269999999999E-3</c:v>
                </c:pt>
                <c:pt idx="1970">
                  <c:v>1.9746569999999999E-3</c:v>
                </c:pt>
                <c:pt idx="1971">
                  <c:v>3.0446679999999999E-3</c:v>
                </c:pt>
                <c:pt idx="1972">
                  <c:v>4.1146790000000004E-3</c:v>
                </c:pt>
                <c:pt idx="1973">
                  <c:v>5.1846899999999996E-3</c:v>
                </c:pt>
                <c:pt idx="1974">
                  <c:v>6.2547009999999997E-3</c:v>
                </c:pt>
                <c:pt idx="1975">
                  <c:v>7.3247110000000002E-3</c:v>
                </c:pt>
                <c:pt idx="1976">
                  <c:v>5.9076520000000002E-3</c:v>
                </c:pt>
                <c:pt idx="1977">
                  <c:v>4.4905930000000002E-3</c:v>
                </c:pt>
                <c:pt idx="1978">
                  <c:v>3.0735340000000002E-3</c:v>
                </c:pt>
                <c:pt idx="1979">
                  <c:v>1.6564749999999999E-3</c:v>
                </c:pt>
                <c:pt idx="1980">
                  <c:v>2.39416E-4</c:v>
                </c:pt>
                <c:pt idx="1981">
                  <c:v>5.8566620000000003E-3</c:v>
                </c:pt>
                <c:pt idx="1982">
                  <c:v>1.1473908999999999E-2</c:v>
                </c:pt>
                <c:pt idx="1983">
                  <c:v>1.7091156E-2</c:v>
                </c:pt>
                <c:pt idx="1984">
                  <c:v>2.2708401999999999E-2</c:v>
                </c:pt>
                <c:pt idx="1985">
                  <c:v>2.8325649000000001E-2</c:v>
                </c:pt>
                <c:pt idx="1986">
                  <c:v>2.8362396000000002E-2</c:v>
                </c:pt>
                <c:pt idx="1987">
                  <c:v>2.8399143000000002E-2</c:v>
                </c:pt>
                <c:pt idx="1988">
                  <c:v>2.8435889999999998E-2</c:v>
                </c:pt>
                <c:pt idx="1989">
                  <c:v>2.8472636999999999E-2</c:v>
                </c:pt>
                <c:pt idx="1990">
                  <c:v>2.8509383999999999E-2</c:v>
                </c:pt>
                <c:pt idx="1991">
                  <c:v>2.6497593E-2</c:v>
                </c:pt>
                <c:pt idx="1992">
                  <c:v>2.4485803E-2</c:v>
                </c:pt>
                <c:pt idx="1993">
                  <c:v>2.2474013000000001E-2</c:v>
                </c:pt>
                <c:pt idx="1994">
                  <c:v>2.0462221999999999E-2</c:v>
                </c:pt>
                <c:pt idx="1995">
                  <c:v>1.8450431999999999E-2</c:v>
                </c:pt>
                <c:pt idx="1996">
                  <c:v>1.6525653000000001E-2</c:v>
                </c:pt>
                <c:pt idx="1997">
                  <c:v>1.4600874E-2</c:v>
                </c:pt>
                <c:pt idx="1998">
                  <c:v>1.2676095E-2</c:v>
                </c:pt>
                <c:pt idx="1999">
                  <c:v>1.0751316E-2</c:v>
                </c:pt>
                <c:pt idx="2000">
                  <c:v>8.8265370000000006E-3</c:v>
                </c:pt>
                <c:pt idx="2001">
                  <c:v>1.0764502E-2</c:v>
                </c:pt>
                <c:pt idx="2002">
                  <c:v>1.2702467E-2</c:v>
                </c:pt>
                <c:pt idx="2003">
                  <c:v>1.4640432E-2</c:v>
                </c:pt>
                <c:pt idx="2004">
                  <c:v>1.6578395999999999E-2</c:v>
                </c:pt>
                <c:pt idx="2005">
                  <c:v>1.8516360999999999E-2</c:v>
                </c:pt>
                <c:pt idx="2006">
                  <c:v>1.9522222999999998E-2</c:v>
                </c:pt>
                <c:pt idx="2007">
                  <c:v>2.0528086000000001E-2</c:v>
                </c:pt>
                <c:pt idx="2008">
                  <c:v>2.1533948000000001E-2</c:v>
                </c:pt>
                <c:pt idx="2009">
                  <c:v>2.2539811E-2</c:v>
                </c:pt>
                <c:pt idx="2010">
                  <c:v>2.3545673E-2</c:v>
                </c:pt>
                <c:pt idx="2011">
                  <c:v>1.9356746000000001E-2</c:v>
                </c:pt>
                <c:pt idx="2012">
                  <c:v>1.5167819000000001E-2</c:v>
                </c:pt>
                <c:pt idx="2013">
                  <c:v>1.0978890999999999E-2</c:v>
                </c:pt>
                <c:pt idx="2014">
                  <c:v>6.7899639999999999E-3</c:v>
                </c:pt>
                <c:pt idx="2015">
                  <c:v>2.6010370000000001E-3</c:v>
                </c:pt>
                <c:pt idx="2016">
                  <c:v>2.6894340000000001E-3</c:v>
                </c:pt>
                <c:pt idx="2017">
                  <c:v>2.7778310000000001E-3</c:v>
                </c:pt>
                <c:pt idx="2018">
                  <c:v>2.8662280000000002E-3</c:v>
                </c:pt>
                <c:pt idx="2019">
                  <c:v>2.9546249999999998E-3</c:v>
                </c:pt>
                <c:pt idx="2020">
                  <c:v>3.0430230000000002E-3</c:v>
                </c:pt>
                <c:pt idx="2021">
                  <c:v>3.5277949999999998E-3</c:v>
                </c:pt>
                <c:pt idx="2022">
                  <c:v>4.0125669999999999E-3</c:v>
                </c:pt>
                <c:pt idx="2023">
                  <c:v>4.4973390000000004E-3</c:v>
                </c:pt>
                <c:pt idx="2024">
                  <c:v>4.982111E-3</c:v>
                </c:pt>
                <c:pt idx="2025">
                  <c:v>5.466884E-3</c:v>
                </c:pt>
                <c:pt idx="2026">
                  <c:v>5.2281949999999997E-3</c:v>
                </c:pt>
                <c:pt idx="2027">
                  <c:v>4.989505E-3</c:v>
                </c:pt>
                <c:pt idx="2028">
                  <c:v>4.7508159999999997E-3</c:v>
                </c:pt>
                <c:pt idx="2029">
                  <c:v>4.5121270000000003E-3</c:v>
                </c:pt>
                <c:pt idx="2030">
                  <c:v>4.2734380000000001E-3</c:v>
                </c:pt>
                <c:pt idx="2031">
                  <c:v>4.7444740000000003E-3</c:v>
                </c:pt>
                <c:pt idx="2032">
                  <c:v>5.2155099999999996E-3</c:v>
                </c:pt>
                <c:pt idx="2033">
                  <c:v>5.6865470000000001E-3</c:v>
                </c:pt>
                <c:pt idx="2034">
                  <c:v>6.1575830000000003E-3</c:v>
                </c:pt>
                <c:pt idx="2035">
                  <c:v>6.62862E-3</c:v>
                </c:pt>
                <c:pt idx="2036">
                  <c:v>6.5016020000000004E-3</c:v>
                </c:pt>
                <c:pt idx="2037">
                  <c:v>6.3745850000000003E-3</c:v>
                </c:pt>
                <c:pt idx="2038">
                  <c:v>6.2475680000000002E-3</c:v>
                </c:pt>
                <c:pt idx="2039">
                  <c:v>6.1205510000000001E-3</c:v>
                </c:pt>
                <c:pt idx="2040">
                  <c:v>5.993534E-3</c:v>
                </c:pt>
                <c:pt idx="2041">
                  <c:v>4.807174E-3</c:v>
                </c:pt>
                <c:pt idx="2042">
                  <c:v>3.6208149999999999E-3</c:v>
                </c:pt>
                <c:pt idx="2043">
                  <c:v>2.4344560000000002E-3</c:v>
                </c:pt>
                <c:pt idx="2044">
                  <c:v>1.2480970000000001E-3</c:v>
                </c:pt>
                <c:pt idx="2045" formatCode="0.00E+00">
                  <c:v>6.1699999999999995E-5</c:v>
                </c:pt>
                <c:pt idx="2046">
                  <c:v>3.2563900000000002E-4</c:v>
                </c:pt>
                <c:pt idx="2047">
                  <c:v>5.8954000000000005E-4</c:v>
                </c:pt>
                <c:pt idx="2048">
                  <c:v>8.5344000000000001E-4</c:v>
                </c:pt>
                <c:pt idx="2049">
                  <c:v>1.117341E-3</c:v>
                </c:pt>
                <c:pt idx="2050">
                  <c:v>1.381242E-3</c:v>
                </c:pt>
                <c:pt idx="2051">
                  <c:v>1.171222E-3</c:v>
                </c:pt>
                <c:pt idx="2052">
                  <c:v>9.6120299999999999E-4</c:v>
                </c:pt>
                <c:pt idx="2053">
                  <c:v>7.5118299999999999E-4</c:v>
                </c:pt>
                <c:pt idx="2054">
                  <c:v>5.41163E-4</c:v>
                </c:pt>
                <c:pt idx="2055">
                  <c:v>3.31143E-4</c:v>
                </c:pt>
                <c:pt idx="2056">
                  <c:v>6.7824200000000002E-4</c:v>
                </c:pt>
                <c:pt idx="2057">
                  <c:v>1.0253409999999999E-3</c:v>
                </c:pt>
                <c:pt idx="2058">
                  <c:v>1.3724399999999999E-3</c:v>
                </c:pt>
                <c:pt idx="2059">
                  <c:v>1.719539E-3</c:v>
                </c:pt>
                <c:pt idx="2060">
                  <c:v>2.066638E-3</c:v>
                </c:pt>
                <c:pt idx="2061">
                  <c:v>3.2406420000000002E-3</c:v>
                </c:pt>
                <c:pt idx="2062">
                  <c:v>4.414645E-3</c:v>
                </c:pt>
                <c:pt idx="2063">
                  <c:v>5.5886490000000002E-3</c:v>
                </c:pt>
                <c:pt idx="2064">
                  <c:v>6.7626520000000001E-3</c:v>
                </c:pt>
                <c:pt idx="2065">
                  <c:v>7.9366560000000003E-3</c:v>
                </c:pt>
                <c:pt idx="2066">
                  <c:v>7.7274659999999997E-3</c:v>
                </c:pt>
                <c:pt idx="2067">
                  <c:v>7.518276E-3</c:v>
                </c:pt>
                <c:pt idx="2068">
                  <c:v>7.3090849999999999E-3</c:v>
                </c:pt>
                <c:pt idx="2069">
                  <c:v>7.0998950000000002E-3</c:v>
                </c:pt>
                <c:pt idx="2070">
                  <c:v>6.8907049999999996E-3</c:v>
                </c:pt>
                <c:pt idx="2071">
                  <c:v>6.0453829999999997E-3</c:v>
                </c:pt>
                <c:pt idx="2072">
                  <c:v>5.2000600000000003E-3</c:v>
                </c:pt>
                <c:pt idx="2073">
                  <c:v>4.354737E-3</c:v>
                </c:pt>
                <c:pt idx="2074">
                  <c:v>3.5094150000000001E-3</c:v>
                </c:pt>
                <c:pt idx="2075">
                  <c:v>2.6640919999999998E-3</c:v>
                </c:pt>
                <c:pt idx="2076">
                  <c:v>2.8710559999999999E-3</c:v>
                </c:pt>
                <c:pt idx="2077">
                  <c:v>3.0780199999999999E-3</c:v>
                </c:pt>
                <c:pt idx="2078">
                  <c:v>3.2849839999999999E-3</c:v>
                </c:pt>
                <c:pt idx="2079">
                  <c:v>3.4919479999999999E-3</c:v>
                </c:pt>
                <c:pt idx="2080">
                  <c:v>3.6989129999999999E-3</c:v>
                </c:pt>
                <c:pt idx="2081">
                  <c:v>4.1785720000000002E-3</c:v>
                </c:pt>
                <c:pt idx="2082">
                  <c:v>4.658232E-3</c:v>
                </c:pt>
                <c:pt idx="2083">
                  <c:v>5.1378910000000003E-3</c:v>
                </c:pt>
                <c:pt idx="2084">
                  <c:v>5.6175510000000001E-3</c:v>
                </c:pt>
                <c:pt idx="2085">
                  <c:v>6.0972099999999996E-3</c:v>
                </c:pt>
                <c:pt idx="2086">
                  <c:v>6.0408409999999999E-3</c:v>
                </c:pt>
                <c:pt idx="2087">
                  <c:v>5.9844709999999999E-3</c:v>
                </c:pt>
                <c:pt idx="2088">
                  <c:v>5.9281009999999999E-3</c:v>
                </c:pt>
                <c:pt idx="2089">
                  <c:v>5.8717320000000002E-3</c:v>
                </c:pt>
                <c:pt idx="2090">
                  <c:v>5.8153620000000001E-3</c:v>
                </c:pt>
                <c:pt idx="2091">
                  <c:v>6.4487169999999996E-3</c:v>
                </c:pt>
                <c:pt idx="2092">
                  <c:v>7.082072E-3</c:v>
                </c:pt>
                <c:pt idx="2093">
                  <c:v>7.7154270000000004E-3</c:v>
                </c:pt>
                <c:pt idx="2094">
                  <c:v>8.3487820000000008E-3</c:v>
                </c:pt>
                <c:pt idx="2095">
                  <c:v>8.9821369999999994E-3</c:v>
                </c:pt>
                <c:pt idx="2096">
                  <c:v>7.2512080000000003E-3</c:v>
                </c:pt>
                <c:pt idx="2097">
                  <c:v>5.5202799999999998E-3</c:v>
                </c:pt>
                <c:pt idx="2098">
                  <c:v>3.7893509999999998E-3</c:v>
                </c:pt>
                <c:pt idx="2099">
                  <c:v>2.0584230000000002E-3</c:v>
                </c:pt>
                <c:pt idx="2100">
                  <c:v>3.2749400000000001E-4</c:v>
                </c:pt>
                <c:pt idx="2101">
                  <c:v>2.6477299999999999E-4</c:v>
                </c:pt>
                <c:pt idx="2102">
                  <c:v>2.0205099999999999E-4</c:v>
                </c:pt>
                <c:pt idx="2103">
                  <c:v>1.3933000000000001E-4</c:v>
                </c:pt>
                <c:pt idx="2104" formatCode="0.00E+00">
                  <c:v>7.6600000000000005E-5</c:v>
                </c:pt>
                <c:pt idx="2105" formatCode="0.00E+00">
                  <c:v>1.3900000000000001E-5</c:v>
                </c:pt>
                <c:pt idx="2106" formatCode="0.00E+00">
                  <c:v>4.6100000000000002E-5</c:v>
                </c:pt>
                <c:pt idx="2107" formatCode="0.00E+00">
                  <c:v>7.8200000000000003E-5</c:v>
                </c:pt>
                <c:pt idx="2108">
                  <c:v>1.1040300000000001E-4</c:v>
                </c:pt>
                <c:pt idx="2109">
                  <c:v>1.4257500000000001E-4</c:v>
                </c:pt>
                <c:pt idx="2110">
                  <c:v>1.74747E-4</c:v>
                </c:pt>
                <c:pt idx="2111">
                  <c:v>1.4422E-4</c:v>
                </c:pt>
                <c:pt idx="2112">
                  <c:v>1.13693E-4</c:v>
                </c:pt>
                <c:pt idx="2113" formatCode="0.00E+00">
                  <c:v>8.3200000000000003E-5</c:v>
                </c:pt>
                <c:pt idx="2114" formatCode="0.00E+00">
                  <c:v>5.2599999999999998E-5</c:v>
                </c:pt>
                <c:pt idx="2115" formatCode="0.00E+00">
                  <c:v>2.2099999999999998E-5</c:v>
                </c:pt>
                <c:pt idx="2116">
                  <c:v>1.6574299999999999E-4</c:v>
                </c:pt>
                <c:pt idx="2117">
                  <c:v>3.0937500000000003E-4</c:v>
                </c:pt>
                <c:pt idx="2118">
                  <c:v>4.5300599999999999E-4</c:v>
                </c:pt>
                <c:pt idx="2119">
                  <c:v>5.9663700000000001E-4</c:v>
                </c:pt>
                <c:pt idx="2120">
                  <c:v>7.40269E-4</c:v>
                </c:pt>
                <c:pt idx="2121">
                  <c:v>5.9526000000000002E-4</c:v>
                </c:pt>
                <c:pt idx="2122">
                  <c:v>4.50252E-4</c:v>
                </c:pt>
                <c:pt idx="2123">
                  <c:v>3.0524399999999998E-4</c:v>
                </c:pt>
                <c:pt idx="2124">
                  <c:v>1.60235E-4</c:v>
                </c:pt>
                <c:pt idx="2125" formatCode="0.00E+00">
                  <c:v>1.52E-5</c:v>
                </c:pt>
                <c:pt idx="2126" formatCode="0.00E+00">
                  <c:v>2.3200000000000001E-5</c:v>
                </c:pt>
                <c:pt idx="2127" formatCode="0.00E+00">
                  <c:v>3.1199999999999999E-5</c:v>
                </c:pt>
                <c:pt idx="2128" formatCode="0.00E+00">
                  <c:v>3.9199999999999997E-5</c:v>
                </c:pt>
                <c:pt idx="2129" formatCode="0.00E+00">
                  <c:v>4.71E-5</c:v>
                </c:pt>
                <c:pt idx="2130" formatCode="0.00E+00">
                  <c:v>5.5099999999999998E-5</c:v>
                </c:pt>
                <c:pt idx="2131">
                  <c:v>2.75815E-4</c:v>
                </c:pt>
                <c:pt idx="2132">
                  <c:v>4.9650499999999995E-4</c:v>
                </c:pt>
                <c:pt idx="2133">
                  <c:v>7.1719399999999999E-4</c:v>
                </c:pt>
                <c:pt idx="2134">
                  <c:v>9.3788400000000005E-4</c:v>
                </c:pt>
                <c:pt idx="2135">
                  <c:v>1.158573E-3</c:v>
                </c:pt>
                <c:pt idx="2136">
                  <c:v>2.185621E-3</c:v>
                </c:pt>
                <c:pt idx="2137">
                  <c:v>3.2126699999999999E-3</c:v>
                </c:pt>
                <c:pt idx="2138">
                  <c:v>4.239718E-3</c:v>
                </c:pt>
                <c:pt idx="2139">
                  <c:v>5.2667670000000003E-3</c:v>
                </c:pt>
                <c:pt idx="2140">
                  <c:v>6.2938150000000003E-3</c:v>
                </c:pt>
                <c:pt idx="2141">
                  <c:v>6.259578E-3</c:v>
                </c:pt>
                <c:pt idx="2142">
                  <c:v>6.2253400000000002E-3</c:v>
                </c:pt>
                <c:pt idx="2143">
                  <c:v>6.1911029999999999E-3</c:v>
                </c:pt>
                <c:pt idx="2144">
                  <c:v>6.1568660000000004E-3</c:v>
                </c:pt>
                <c:pt idx="2145">
                  <c:v>6.1226279999999998E-3</c:v>
                </c:pt>
                <c:pt idx="2146">
                  <c:v>5.9590140000000003E-3</c:v>
                </c:pt>
                <c:pt idx="2147">
                  <c:v>5.7954E-3</c:v>
                </c:pt>
                <c:pt idx="2148">
                  <c:v>5.6317850000000003E-3</c:v>
                </c:pt>
                <c:pt idx="2149">
                  <c:v>5.468171E-3</c:v>
                </c:pt>
                <c:pt idx="2150">
                  <c:v>5.3045560000000002E-3</c:v>
                </c:pt>
                <c:pt idx="2151">
                  <c:v>5.0066049999999999E-3</c:v>
                </c:pt>
                <c:pt idx="2152">
                  <c:v>4.7086539999999996E-3</c:v>
                </c:pt>
                <c:pt idx="2153">
                  <c:v>4.4107030000000002E-3</c:v>
                </c:pt>
                <c:pt idx="2154">
                  <c:v>4.1127519999999999E-3</c:v>
                </c:pt>
                <c:pt idx="2155">
                  <c:v>3.814801E-3</c:v>
                </c:pt>
                <c:pt idx="2156">
                  <c:v>3.589105E-3</c:v>
                </c:pt>
                <c:pt idx="2157">
                  <c:v>3.3634089999999999E-3</c:v>
                </c:pt>
                <c:pt idx="2158">
                  <c:v>3.1377140000000002E-3</c:v>
                </c:pt>
                <c:pt idx="2159">
                  <c:v>2.9120180000000002E-3</c:v>
                </c:pt>
                <c:pt idx="2160">
                  <c:v>2.6863220000000001E-3</c:v>
                </c:pt>
                <c:pt idx="2161">
                  <c:v>2.7306380000000001E-3</c:v>
                </c:pt>
                <c:pt idx="2162">
                  <c:v>2.774954E-3</c:v>
                </c:pt>
                <c:pt idx="2163">
                  <c:v>2.81927E-3</c:v>
                </c:pt>
                <c:pt idx="2164">
                  <c:v>2.863586E-3</c:v>
                </c:pt>
                <c:pt idx="2165">
                  <c:v>2.9079010000000001E-3</c:v>
                </c:pt>
                <c:pt idx="2166">
                  <c:v>3.4848600000000002E-3</c:v>
                </c:pt>
                <c:pt idx="2167">
                  <c:v>4.0618190000000004E-3</c:v>
                </c:pt>
                <c:pt idx="2168">
                  <c:v>4.6387770000000002E-3</c:v>
                </c:pt>
                <c:pt idx="2169">
                  <c:v>5.2157360000000003E-3</c:v>
                </c:pt>
                <c:pt idx="2170">
                  <c:v>5.7926949999999996E-3</c:v>
                </c:pt>
                <c:pt idx="2171">
                  <c:v>5.7863100000000002E-3</c:v>
                </c:pt>
                <c:pt idx="2172">
                  <c:v>5.779925E-3</c:v>
                </c:pt>
                <c:pt idx="2173">
                  <c:v>5.7735390000000003E-3</c:v>
                </c:pt>
                <c:pt idx="2174">
                  <c:v>5.767154E-3</c:v>
                </c:pt>
                <c:pt idx="2175">
                  <c:v>5.7607689999999998E-3</c:v>
                </c:pt>
                <c:pt idx="2176">
                  <c:v>6.0102360000000004E-3</c:v>
                </c:pt>
                <c:pt idx="2177">
                  <c:v>6.2597039999999996E-3</c:v>
                </c:pt>
                <c:pt idx="2178">
                  <c:v>6.5091710000000002E-3</c:v>
                </c:pt>
                <c:pt idx="2179">
                  <c:v>6.758638E-3</c:v>
                </c:pt>
                <c:pt idx="2180">
                  <c:v>7.0081049999999997E-3</c:v>
                </c:pt>
                <c:pt idx="2181">
                  <c:v>7.3690040000000002E-3</c:v>
                </c:pt>
                <c:pt idx="2182">
                  <c:v>7.7299040000000001E-3</c:v>
                </c:pt>
                <c:pt idx="2183">
                  <c:v>8.0908030000000006E-3</c:v>
                </c:pt>
                <c:pt idx="2184">
                  <c:v>8.4517020000000002E-3</c:v>
                </c:pt>
                <c:pt idx="2185">
                  <c:v>8.8126009999999998E-3</c:v>
                </c:pt>
                <c:pt idx="2186">
                  <c:v>7.8186590000000004E-3</c:v>
                </c:pt>
                <c:pt idx="2187">
                  <c:v>6.8247170000000001E-3</c:v>
                </c:pt>
                <c:pt idx="2188">
                  <c:v>5.8307749999999998E-3</c:v>
                </c:pt>
                <c:pt idx="2189">
                  <c:v>4.8368339999999999E-3</c:v>
                </c:pt>
                <c:pt idx="2190">
                  <c:v>3.8428920000000001E-3</c:v>
                </c:pt>
                <c:pt idx="2191">
                  <c:v>4.0624260000000001E-3</c:v>
                </c:pt>
                <c:pt idx="2192">
                  <c:v>4.2819609999999999E-3</c:v>
                </c:pt>
                <c:pt idx="2193">
                  <c:v>4.5014959999999998E-3</c:v>
                </c:pt>
                <c:pt idx="2194">
                  <c:v>4.7210300000000002E-3</c:v>
                </c:pt>
                <c:pt idx="2195">
                  <c:v>4.9405650000000001E-3</c:v>
                </c:pt>
                <c:pt idx="2196">
                  <c:v>4.2621409999999997E-3</c:v>
                </c:pt>
                <c:pt idx="2197">
                  <c:v>3.5837159999999998E-3</c:v>
                </c:pt>
                <c:pt idx="2198">
                  <c:v>2.9052919999999999E-3</c:v>
                </c:pt>
                <c:pt idx="2199">
                  <c:v>2.2268679999999999E-3</c:v>
                </c:pt>
                <c:pt idx="2200">
                  <c:v>1.548443E-3</c:v>
                </c:pt>
                <c:pt idx="2201">
                  <c:v>2.326336E-3</c:v>
                </c:pt>
                <c:pt idx="2202">
                  <c:v>3.104229E-3</c:v>
                </c:pt>
                <c:pt idx="2203">
                  <c:v>3.882122E-3</c:v>
                </c:pt>
                <c:pt idx="2204">
                  <c:v>4.660015E-3</c:v>
                </c:pt>
                <c:pt idx="2205">
                  <c:v>5.437908E-3</c:v>
                </c:pt>
                <c:pt idx="2206">
                  <c:v>6.3827659999999998E-3</c:v>
                </c:pt>
                <c:pt idx="2207">
                  <c:v>7.3276239999999996E-3</c:v>
                </c:pt>
                <c:pt idx="2208">
                  <c:v>8.2724819999999994E-3</c:v>
                </c:pt>
                <c:pt idx="2209">
                  <c:v>9.2173399999999992E-3</c:v>
                </c:pt>
                <c:pt idx="2210">
                  <c:v>1.0162198000000001E-2</c:v>
                </c:pt>
                <c:pt idx="2211">
                  <c:v>9.5129050000000003E-3</c:v>
                </c:pt>
                <c:pt idx="2212">
                  <c:v>8.8636119999999999E-3</c:v>
                </c:pt>
                <c:pt idx="2213">
                  <c:v>8.2143189999999994E-3</c:v>
                </c:pt>
                <c:pt idx="2214">
                  <c:v>7.5650250000000004E-3</c:v>
                </c:pt>
                <c:pt idx="2215">
                  <c:v>6.915732E-3</c:v>
                </c:pt>
                <c:pt idx="2216">
                  <c:v>5.9468059999999998E-3</c:v>
                </c:pt>
                <c:pt idx="2217">
                  <c:v>4.9778799999999996E-3</c:v>
                </c:pt>
                <c:pt idx="2218">
                  <c:v>4.008953E-3</c:v>
                </c:pt>
                <c:pt idx="2219">
                  <c:v>3.0400269999999998E-3</c:v>
                </c:pt>
                <c:pt idx="2220">
                  <c:v>2.0711000000000002E-3</c:v>
                </c:pt>
                <c:pt idx="2221">
                  <c:v>2.6561620000000001E-3</c:v>
                </c:pt>
                <c:pt idx="2222">
                  <c:v>3.2412230000000001E-3</c:v>
                </c:pt>
                <c:pt idx="2223">
                  <c:v>3.826285E-3</c:v>
                </c:pt>
                <c:pt idx="2224">
                  <c:v>4.411346E-3</c:v>
                </c:pt>
                <c:pt idx="2225">
                  <c:v>4.9964069999999996E-3</c:v>
                </c:pt>
                <c:pt idx="2226">
                  <c:v>5.5450159999999998E-3</c:v>
                </c:pt>
                <c:pt idx="2227">
                  <c:v>6.0936239999999997E-3</c:v>
                </c:pt>
                <c:pt idx="2228">
                  <c:v>6.6422319999999997E-3</c:v>
                </c:pt>
                <c:pt idx="2229">
                  <c:v>7.1908400000000004E-3</c:v>
                </c:pt>
                <c:pt idx="2230">
                  <c:v>7.7394480000000003E-3</c:v>
                </c:pt>
                <c:pt idx="2231">
                  <c:v>7.4495359999999997E-3</c:v>
                </c:pt>
                <c:pt idx="2232">
                  <c:v>7.1596230000000004E-3</c:v>
                </c:pt>
                <c:pt idx="2233">
                  <c:v>6.8697109999999997E-3</c:v>
                </c:pt>
                <c:pt idx="2234">
                  <c:v>6.5797989999999999E-3</c:v>
                </c:pt>
                <c:pt idx="2235">
                  <c:v>6.2898870000000001E-3</c:v>
                </c:pt>
                <c:pt idx="2236">
                  <c:v>5.4465579999999998E-3</c:v>
                </c:pt>
                <c:pt idx="2237">
                  <c:v>4.6032290000000003E-3</c:v>
                </c:pt>
                <c:pt idx="2238">
                  <c:v>3.7599E-3</c:v>
                </c:pt>
                <c:pt idx="2239">
                  <c:v>2.9165710000000002E-3</c:v>
                </c:pt>
                <c:pt idx="2240">
                  <c:v>2.0732429999999998E-3</c:v>
                </c:pt>
                <c:pt idx="2241">
                  <c:v>2.4798670000000002E-3</c:v>
                </c:pt>
                <c:pt idx="2242">
                  <c:v>2.8864920000000001E-3</c:v>
                </c:pt>
                <c:pt idx="2243">
                  <c:v>3.2931169999999999E-3</c:v>
                </c:pt>
                <c:pt idx="2244">
                  <c:v>3.6997419999999998E-3</c:v>
                </c:pt>
                <c:pt idx="2245">
                  <c:v>4.1063660000000002E-3</c:v>
                </c:pt>
                <c:pt idx="2246">
                  <c:v>3.4274430000000001E-3</c:v>
                </c:pt>
                <c:pt idx="2247">
                  <c:v>2.74852E-3</c:v>
                </c:pt>
                <c:pt idx="2248">
                  <c:v>2.0695959999999999E-3</c:v>
                </c:pt>
                <c:pt idx="2249">
                  <c:v>1.390673E-3</c:v>
                </c:pt>
                <c:pt idx="2250">
                  <c:v>7.1175000000000003E-4</c:v>
                </c:pt>
                <c:pt idx="2251">
                  <c:v>2.4443260000000001E-3</c:v>
                </c:pt>
                <c:pt idx="2252">
                  <c:v>4.176903E-3</c:v>
                </c:pt>
                <c:pt idx="2253">
                  <c:v>5.9094789999999996E-3</c:v>
                </c:pt>
                <c:pt idx="2254">
                  <c:v>7.642055E-3</c:v>
                </c:pt>
                <c:pt idx="2255">
                  <c:v>9.3746320000000008E-3</c:v>
                </c:pt>
                <c:pt idx="2256">
                  <c:v>1.0402717000000001E-2</c:v>
                </c:pt>
                <c:pt idx="2257">
                  <c:v>1.1430802E-2</c:v>
                </c:pt>
                <c:pt idx="2258">
                  <c:v>1.2458888E-2</c:v>
                </c:pt>
                <c:pt idx="2259">
                  <c:v>1.3486972999999999E-2</c:v>
                </c:pt>
                <c:pt idx="2260">
                  <c:v>1.4515058000000001E-2</c:v>
                </c:pt>
                <c:pt idx="2261">
                  <c:v>1.2212667E-2</c:v>
                </c:pt>
                <c:pt idx="2262">
                  <c:v>9.9102760000000008E-3</c:v>
                </c:pt>
                <c:pt idx="2263">
                  <c:v>7.607885E-3</c:v>
                </c:pt>
                <c:pt idx="2264">
                  <c:v>5.305494E-3</c:v>
                </c:pt>
                <c:pt idx="2265">
                  <c:v>3.003103E-3</c:v>
                </c:pt>
                <c:pt idx="2266">
                  <c:v>4.0222410000000002E-3</c:v>
                </c:pt>
                <c:pt idx="2267">
                  <c:v>5.0413799999999998E-3</c:v>
                </c:pt>
                <c:pt idx="2268">
                  <c:v>6.0605190000000003E-3</c:v>
                </c:pt>
                <c:pt idx="2269">
                  <c:v>7.0796569999999996E-3</c:v>
                </c:pt>
                <c:pt idx="2270">
                  <c:v>8.0987960000000001E-3</c:v>
                </c:pt>
                <c:pt idx="2271">
                  <c:v>8.2909360000000005E-3</c:v>
                </c:pt>
                <c:pt idx="2272">
                  <c:v>8.4830760000000009E-3</c:v>
                </c:pt>
                <c:pt idx="2273">
                  <c:v>8.6752170000000007E-3</c:v>
                </c:pt>
                <c:pt idx="2274">
                  <c:v>8.8673569999999993E-3</c:v>
                </c:pt>
                <c:pt idx="2275">
                  <c:v>9.0594969999999997E-3</c:v>
                </c:pt>
                <c:pt idx="2276">
                  <c:v>9.7137660000000004E-3</c:v>
                </c:pt>
                <c:pt idx="2277">
                  <c:v>1.0368034999999999E-2</c:v>
                </c:pt>
                <c:pt idx="2278">
                  <c:v>1.1022303000000001E-2</c:v>
                </c:pt>
                <c:pt idx="2279">
                  <c:v>1.1676572E-2</c:v>
                </c:pt>
                <c:pt idx="2280">
                  <c:v>1.2330841E-2</c:v>
                </c:pt>
                <c:pt idx="2281">
                  <c:v>1.0276515E-2</c:v>
                </c:pt>
                <c:pt idx="2282">
                  <c:v>8.2221880000000001E-3</c:v>
                </c:pt>
                <c:pt idx="2283">
                  <c:v>6.1678619999999997E-3</c:v>
                </c:pt>
                <c:pt idx="2284">
                  <c:v>4.1135349999999998E-3</c:v>
                </c:pt>
                <c:pt idx="2285">
                  <c:v>2.0592090000000002E-3</c:v>
                </c:pt>
                <c:pt idx="2286">
                  <c:v>1.689566E-3</c:v>
                </c:pt>
                <c:pt idx="2287">
                  <c:v>1.319923E-3</c:v>
                </c:pt>
                <c:pt idx="2288">
                  <c:v>9.5027999999999996E-4</c:v>
                </c:pt>
                <c:pt idx="2289">
                  <c:v>5.8063699999999995E-4</c:v>
                </c:pt>
                <c:pt idx="2290">
                  <c:v>2.1099399999999999E-4</c:v>
                </c:pt>
                <c:pt idx="2291">
                  <c:v>1.7374799999999999E-4</c:v>
                </c:pt>
                <c:pt idx="2292">
                  <c:v>1.36501E-4</c:v>
                </c:pt>
                <c:pt idx="2293" formatCode="0.00E+00">
                  <c:v>9.9300000000000001E-5</c:v>
                </c:pt>
                <c:pt idx="2294" formatCode="0.00E+00">
                  <c:v>6.2000000000000003E-5</c:v>
                </c:pt>
                <c:pt idx="2295" formatCode="0.00E+00">
                  <c:v>2.48E-5</c:v>
                </c:pt>
                <c:pt idx="2296">
                  <c:v>4.8976331399999999</c:v>
                </c:pt>
                <c:pt idx="2297">
                  <c:v>9.7952415179999992</c:v>
                </c:pt>
                <c:pt idx="2298">
                  <c:v>14.692849900000001</c:v>
                </c:pt>
                <c:pt idx="2299">
                  <c:v>19.590458269999999</c:v>
                </c:pt>
                <c:pt idx="2300">
                  <c:v>24.48806665</c:v>
                </c:pt>
                <c:pt idx="2301">
                  <c:v>24.66833454</c:v>
                </c:pt>
                <c:pt idx="2302">
                  <c:v>24.84860243</c:v>
                </c:pt>
                <c:pt idx="2303">
                  <c:v>25.028870319999999</c:v>
                </c:pt>
                <c:pt idx="2304">
                  <c:v>25.209138209999999</c:v>
                </c:pt>
                <c:pt idx="2305">
                  <c:v>25.389406099999999</c:v>
                </c:pt>
                <c:pt idx="2306">
                  <c:v>20.400102910000001</c:v>
                </c:pt>
                <c:pt idx="2307">
                  <c:v>15.410799709999999</c:v>
                </c:pt>
                <c:pt idx="2308">
                  <c:v>10.421496510000001</c:v>
                </c:pt>
                <c:pt idx="2309">
                  <c:v>5.4321933099999997</c:v>
                </c:pt>
                <c:pt idx="2310">
                  <c:v>0.442890112</c:v>
                </c:pt>
                <c:pt idx="2311">
                  <c:v>2377.2191069999999</c:v>
                </c:pt>
                <c:pt idx="2312">
                  <c:v>4753.9953249999999</c:v>
                </c:pt>
                <c:pt idx="2313">
                  <c:v>7130.7715420000004</c:v>
                </c:pt>
                <c:pt idx="2314">
                  <c:v>9507.5477599999995</c:v>
                </c:pt>
                <c:pt idx="2315">
                  <c:v>11884.323979999999</c:v>
                </c:pt>
                <c:pt idx="2316">
                  <c:v>9507.4605350000002</c:v>
                </c:pt>
                <c:pt idx="2317">
                  <c:v>7130.597092</c:v>
                </c:pt>
                <c:pt idx="2318">
                  <c:v>4753.7336500000001</c:v>
                </c:pt>
                <c:pt idx="2319">
                  <c:v>2376.8702079999998</c:v>
                </c:pt>
                <c:pt idx="2320">
                  <c:v>6.7652119999999996E-3</c:v>
                </c:pt>
                <c:pt idx="2321">
                  <c:v>143.82381899999999</c:v>
                </c:pt>
                <c:pt idx="2322">
                  <c:v>287.64087289999998</c:v>
                </c:pt>
                <c:pt idx="2323">
                  <c:v>431.45792669999997</c:v>
                </c:pt>
                <c:pt idx="2324">
                  <c:v>575.27498049999997</c:v>
                </c:pt>
                <c:pt idx="2325">
                  <c:v>719.09203430000002</c:v>
                </c:pt>
                <c:pt idx="2326">
                  <c:v>575.27362919999996</c:v>
                </c:pt>
                <c:pt idx="2327">
                  <c:v>431.45522410000001</c:v>
                </c:pt>
                <c:pt idx="2328">
                  <c:v>287.636819</c:v>
                </c:pt>
                <c:pt idx="2329">
                  <c:v>143.8184139</c:v>
                </c:pt>
                <c:pt idx="2330" formatCode="0.00E+00">
                  <c:v>8.8100000000000004E-6</c:v>
                </c:pt>
                <c:pt idx="2331" formatCode="0.00E+00">
                  <c:v>1.3699999999999999E-5</c:v>
                </c:pt>
                <c:pt idx="2332" formatCode="0.00E+00">
                  <c:v>1.8700000000000001E-5</c:v>
                </c:pt>
                <c:pt idx="2333" formatCode="0.00E+00">
                  <c:v>2.3600000000000001E-5</c:v>
                </c:pt>
                <c:pt idx="2334" formatCode="0.00E+00">
                  <c:v>2.8500000000000002E-5</c:v>
                </c:pt>
                <c:pt idx="2335" formatCode="0.00E+00">
                  <c:v>3.3500000000000001E-5</c:v>
                </c:pt>
                <c:pt idx="2336" formatCode="0.00E+00">
                  <c:v>2.9499999999999999E-5</c:v>
                </c:pt>
                <c:pt idx="2337" formatCode="0.00E+00">
                  <c:v>2.5599999999999999E-5</c:v>
                </c:pt>
                <c:pt idx="2338" formatCode="0.00E+00">
                  <c:v>2.1699999999999999E-5</c:v>
                </c:pt>
                <c:pt idx="2339" formatCode="0.00E+00">
                  <c:v>1.77E-5</c:v>
                </c:pt>
                <c:pt idx="2340" formatCode="0.00E+00">
                  <c:v>1.38E-5</c:v>
                </c:pt>
                <c:pt idx="2341" formatCode="0.00E+00">
                  <c:v>1.19E-5</c:v>
                </c:pt>
                <c:pt idx="2342" formatCode="0.00E+00">
                  <c:v>1.01E-5</c:v>
                </c:pt>
                <c:pt idx="2343" formatCode="0.00E+00">
                  <c:v>8.2500000000000006E-6</c:v>
                </c:pt>
                <c:pt idx="2344" formatCode="0.00E+00">
                  <c:v>6.3999999999999997E-6</c:v>
                </c:pt>
                <c:pt idx="2345" formatCode="0.00E+00">
                  <c:v>4.5499999999999996E-6</c:v>
                </c:pt>
                <c:pt idx="2346" formatCode="0.00E+00">
                  <c:v>6.2600000000000002E-6</c:v>
                </c:pt>
                <c:pt idx="2347" formatCode="0.00E+00">
                  <c:v>7.9699999999999999E-6</c:v>
                </c:pt>
                <c:pt idx="2348" formatCode="0.00E+00">
                  <c:v>9.6800000000000005E-6</c:v>
                </c:pt>
                <c:pt idx="2349" formatCode="0.00E+00">
                  <c:v>1.1399999999999999E-5</c:v>
                </c:pt>
                <c:pt idx="2350" formatCode="0.00E+00">
                  <c:v>1.31E-5</c:v>
                </c:pt>
                <c:pt idx="2351">
                  <c:v>1.4658100000000001E-4</c:v>
                </c:pt>
                <c:pt idx="2352">
                  <c:v>2.8005800000000002E-4</c:v>
                </c:pt>
                <c:pt idx="2353">
                  <c:v>4.1353499999999998E-4</c:v>
                </c:pt>
                <c:pt idx="2354">
                  <c:v>5.4701200000000004E-4</c:v>
                </c:pt>
                <c:pt idx="2355">
                  <c:v>6.8048800000000003E-4</c:v>
                </c:pt>
                <c:pt idx="2356">
                  <c:v>1.3478599000000001E-2</c:v>
                </c:pt>
                <c:pt idx="2357">
                  <c:v>2.6276710000000002E-2</c:v>
                </c:pt>
                <c:pt idx="2358">
                  <c:v>3.9074820000000003E-2</c:v>
                </c:pt>
                <c:pt idx="2359">
                  <c:v>5.1872930999999997E-2</c:v>
                </c:pt>
                <c:pt idx="2360">
                  <c:v>6.4671040999999999E-2</c:v>
                </c:pt>
                <c:pt idx="2361">
                  <c:v>5.1736942000000001E-2</c:v>
                </c:pt>
                <c:pt idx="2362">
                  <c:v>3.8802841999999997E-2</c:v>
                </c:pt>
                <c:pt idx="2363">
                  <c:v>2.5868743E-2</c:v>
                </c:pt>
                <c:pt idx="2364">
                  <c:v>1.2934642999999999E-2</c:v>
                </c:pt>
                <c:pt idx="2365" formatCode="0.00E+00">
                  <c:v>5.4300000000000003E-7</c:v>
                </c:pt>
                <c:pt idx="2366" formatCode="0.00E+00">
                  <c:v>1.53E-6</c:v>
                </c:pt>
                <c:pt idx="2367" formatCode="0.00E+00">
                  <c:v>2.52E-6</c:v>
                </c:pt>
                <c:pt idx="2368" formatCode="0.00E+00">
                  <c:v>3.4999999999999999E-6</c:v>
                </c:pt>
                <c:pt idx="2369" formatCode="0.00E+00">
                  <c:v>4.4900000000000002E-6</c:v>
                </c:pt>
                <c:pt idx="2370" formatCode="0.00E+00">
                  <c:v>5.4700000000000001E-6</c:v>
                </c:pt>
                <c:pt idx="2371" formatCode="0.00E+00">
                  <c:v>3.79E-5</c:v>
                </c:pt>
                <c:pt idx="2372" formatCode="0.00E+00">
                  <c:v>7.0300000000000001E-5</c:v>
                </c:pt>
                <c:pt idx="2373">
                  <c:v>1.02697E-4</c:v>
                </c:pt>
                <c:pt idx="2374">
                  <c:v>1.35105E-4</c:v>
                </c:pt>
                <c:pt idx="2375">
                  <c:v>1.6751299999999999E-4</c:v>
                </c:pt>
                <c:pt idx="2376">
                  <c:v>4.5797099909999996</c:v>
                </c:pt>
                <c:pt idx="2377">
                  <c:v>9.1592524690000001</c:v>
                </c:pt>
                <c:pt idx="2378">
                  <c:v>13.738794950000001</c:v>
                </c:pt>
                <c:pt idx="2379">
                  <c:v>18.31833743</c:v>
                </c:pt>
                <c:pt idx="2380">
                  <c:v>22.8978799</c:v>
                </c:pt>
                <c:pt idx="2381">
                  <c:v>18.318572970000002</c:v>
                </c:pt>
                <c:pt idx="2382">
                  <c:v>13.73926603</c:v>
                </c:pt>
                <c:pt idx="2383">
                  <c:v>9.1599590949999996</c:v>
                </c:pt>
                <c:pt idx="2384">
                  <c:v>4.5806521580000004</c:v>
                </c:pt>
                <c:pt idx="2385">
                  <c:v>1.3452220000000001E-3</c:v>
                </c:pt>
                <c:pt idx="2386">
                  <c:v>1.322447E-3</c:v>
                </c:pt>
                <c:pt idx="2387">
                  <c:v>1.2996730000000001E-3</c:v>
                </c:pt>
                <c:pt idx="2388">
                  <c:v>1.2768980000000001E-3</c:v>
                </c:pt>
                <c:pt idx="2389">
                  <c:v>1.2541239999999999E-3</c:v>
                </c:pt>
                <c:pt idx="2390">
                  <c:v>1.2313490000000001E-3</c:v>
                </c:pt>
                <c:pt idx="2391">
                  <c:v>3.370535E-3</c:v>
                </c:pt>
                <c:pt idx="2392">
                  <c:v>5.5097210000000004E-3</c:v>
                </c:pt>
                <c:pt idx="2393">
                  <c:v>7.6489059999999996E-3</c:v>
                </c:pt>
                <c:pt idx="2394">
                  <c:v>9.788092E-3</c:v>
                </c:pt>
                <c:pt idx="2395">
                  <c:v>1.1927277999999999E-2</c:v>
                </c:pt>
                <c:pt idx="2396">
                  <c:v>9.6260870000000002E-3</c:v>
                </c:pt>
                <c:pt idx="2397">
                  <c:v>7.324896E-3</c:v>
                </c:pt>
                <c:pt idx="2398">
                  <c:v>5.0237049999999998E-3</c:v>
                </c:pt>
                <c:pt idx="2399">
                  <c:v>2.7225130000000002E-3</c:v>
                </c:pt>
                <c:pt idx="2400">
                  <c:v>4.2132200000000002E-4</c:v>
                </c:pt>
                <c:pt idx="2401">
                  <c:v>5.6320100000000004E-4</c:v>
                </c:pt>
                <c:pt idx="2402">
                  <c:v>7.0507999999999996E-4</c:v>
                </c:pt>
                <c:pt idx="2403">
                  <c:v>8.4695899999999999E-4</c:v>
                </c:pt>
                <c:pt idx="2404">
                  <c:v>9.8883799999999991E-4</c:v>
                </c:pt>
                <c:pt idx="2405">
                  <c:v>1.1307170000000001E-3</c:v>
                </c:pt>
                <c:pt idx="2406">
                  <c:v>1.260082E-3</c:v>
                </c:pt>
                <c:pt idx="2407">
                  <c:v>1.389447E-3</c:v>
                </c:pt>
                <c:pt idx="2408">
                  <c:v>1.518812E-3</c:v>
                </c:pt>
                <c:pt idx="2409">
                  <c:v>1.648177E-3</c:v>
                </c:pt>
                <c:pt idx="2410">
                  <c:v>1.777542E-3</c:v>
                </c:pt>
                <c:pt idx="2411">
                  <c:v>1.5187969999999999E-3</c:v>
                </c:pt>
                <c:pt idx="2412">
                  <c:v>1.260052E-3</c:v>
                </c:pt>
                <c:pt idx="2413">
                  <c:v>1.001308E-3</c:v>
                </c:pt>
                <c:pt idx="2414">
                  <c:v>7.4256300000000001E-4</c:v>
                </c:pt>
                <c:pt idx="2415">
                  <c:v>4.8381800000000001E-4</c:v>
                </c:pt>
                <c:pt idx="2416">
                  <c:v>1.3874320000000001E-3</c:v>
                </c:pt>
                <c:pt idx="2417">
                  <c:v>2.291047E-3</c:v>
                </c:pt>
                <c:pt idx="2418">
                  <c:v>3.1946610000000001E-3</c:v>
                </c:pt>
                <c:pt idx="2419">
                  <c:v>4.0982759999999997E-3</c:v>
                </c:pt>
                <c:pt idx="2420">
                  <c:v>5.0018900000000002E-3</c:v>
                </c:pt>
                <c:pt idx="2421">
                  <c:v>4.0208559999999997E-3</c:v>
                </c:pt>
                <c:pt idx="2422">
                  <c:v>3.0398209999999998E-3</c:v>
                </c:pt>
                <c:pt idx="2423">
                  <c:v>2.0587869999999999E-3</c:v>
                </c:pt>
                <c:pt idx="2424">
                  <c:v>1.0777530000000001E-3</c:v>
                </c:pt>
                <c:pt idx="2425" formatCode="0.00E+00">
                  <c:v>9.6700000000000006E-5</c:v>
                </c:pt>
                <c:pt idx="2426" formatCode="0.00E+00">
                  <c:v>8.9499999999999994E-5</c:v>
                </c:pt>
                <c:pt idx="2427" formatCode="0.00E+00">
                  <c:v>8.2299999999999995E-5</c:v>
                </c:pt>
                <c:pt idx="2428" formatCode="0.00E+00">
                  <c:v>7.4999999999999993E-5</c:v>
                </c:pt>
                <c:pt idx="2429" formatCode="0.00E+00">
                  <c:v>6.7799999999999995E-5</c:v>
                </c:pt>
                <c:pt idx="2430" formatCode="0.00E+00">
                  <c:v>6.0600000000000003E-5</c:v>
                </c:pt>
                <c:pt idx="2431" formatCode="0.00E+00">
                  <c:v>5.6900000000000001E-5</c:v>
                </c:pt>
                <c:pt idx="2432" formatCode="0.00E+00">
                  <c:v>5.3199999999999999E-5</c:v>
                </c:pt>
                <c:pt idx="2433" formatCode="0.00E+00">
                  <c:v>4.9499999999999997E-5</c:v>
                </c:pt>
                <c:pt idx="2434" formatCode="0.00E+00">
                  <c:v>4.5800000000000002E-5</c:v>
                </c:pt>
                <c:pt idx="2435" formatCode="0.00E+00">
                  <c:v>4.21E-5</c:v>
                </c:pt>
                <c:pt idx="2436" formatCode="0.00E+00">
                  <c:v>8.6600000000000004E-5</c:v>
                </c:pt>
                <c:pt idx="2437">
                  <c:v>1.3113600000000001E-4</c:v>
                </c:pt>
                <c:pt idx="2438">
                  <c:v>1.7567200000000001E-4</c:v>
                </c:pt>
                <c:pt idx="2439">
                  <c:v>2.20208E-4</c:v>
                </c:pt>
                <c:pt idx="2440">
                  <c:v>2.6474400000000003E-4</c:v>
                </c:pt>
                <c:pt idx="2441">
                  <c:v>1.7493929999999999E-3</c:v>
                </c:pt>
                <c:pt idx="2442">
                  <c:v>3.2340419999999999E-3</c:v>
                </c:pt>
                <c:pt idx="2443">
                  <c:v>4.7186909999999997E-3</c:v>
                </c:pt>
                <c:pt idx="2444">
                  <c:v>6.2033390000000004E-3</c:v>
                </c:pt>
                <c:pt idx="2445">
                  <c:v>7.6879879999999998E-3</c:v>
                </c:pt>
                <c:pt idx="2446">
                  <c:v>6.1603680000000003E-3</c:v>
                </c:pt>
                <c:pt idx="2447">
                  <c:v>4.6327470000000004E-3</c:v>
                </c:pt>
                <c:pt idx="2448">
                  <c:v>3.1051260000000002E-3</c:v>
                </c:pt>
                <c:pt idx="2449">
                  <c:v>1.577506E-3</c:v>
                </c:pt>
                <c:pt idx="2450" formatCode="0.00E+00">
                  <c:v>4.99E-5</c:v>
                </c:pt>
                <c:pt idx="2451">
                  <c:v>1.0398199999999999E-4</c:v>
                </c:pt>
                <c:pt idx="2452">
                  <c:v>1.58078E-4</c:v>
                </c:pt>
                <c:pt idx="2453">
                  <c:v>2.1217499999999999E-4</c:v>
                </c:pt>
                <c:pt idx="2454">
                  <c:v>2.6627200000000001E-4</c:v>
                </c:pt>
                <c:pt idx="2455">
                  <c:v>3.2036899999999998E-4</c:v>
                </c:pt>
                <c:pt idx="2456">
                  <c:v>2.8598499999999999E-4</c:v>
                </c:pt>
                <c:pt idx="2457">
                  <c:v>2.5160200000000002E-4</c:v>
                </c:pt>
                <c:pt idx="2458">
                  <c:v>2.1721800000000001E-4</c:v>
                </c:pt>
                <c:pt idx="2459">
                  <c:v>1.8283500000000001E-4</c:v>
                </c:pt>
                <c:pt idx="2460">
                  <c:v>1.4845099999999999E-4</c:v>
                </c:pt>
                <c:pt idx="2461">
                  <c:v>1.20751E-4</c:v>
                </c:pt>
                <c:pt idx="2462" formatCode="0.00E+00">
                  <c:v>9.31E-5</c:v>
                </c:pt>
                <c:pt idx="2463" formatCode="0.00E+00">
                  <c:v>6.5400000000000004E-5</c:v>
                </c:pt>
                <c:pt idx="2464" formatCode="0.00E+00">
                  <c:v>3.7700000000000002E-5</c:v>
                </c:pt>
                <c:pt idx="2465" formatCode="0.00E+00">
                  <c:v>9.9499999999999996E-6</c:v>
                </c:pt>
                <c:pt idx="2466">
                  <c:v>0.102146395</c:v>
                </c:pt>
                <c:pt idx="2467">
                  <c:v>0.20428283899999999</c:v>
                </c:pt>
                <c:pt idx="2468">
                  <c:v>0.30641928400000001</c:v>
                </c:pt>
                <c:pt idx="2469">
                  <c:v>0.40855572899999998</c:v>
                </c:pt>
                <c:pt idx="2470">
                  <c:v>0.510692174</c:v>
                </c:pt>
                <c:pt idx="2471">
                  <c:v>0.40859048799999997</c:v>
                </c:pt>
                <c:pt idx="2472">
                  <c:v>0.306488802</c:v>
                </c:pt>
                <c:pt idx="2473">
                  <c:v>0.20438711600000001</c:v>
                </c:pt>
                <c:pt idx="2474">
                  <c:v>0.102285431</c:v>
                </c:pt>
                <c:pt idx="2475">
                  <c:v>1.83745E-4</c:v>
                </c:pt>
                <c:pt idx="2476">
                  <c:v>1.2818700000000001E-3</c:v>
                </c:pt>
                <c:pt idx="2477">
                  <c:v>2.3799939999999999E-3</c:v>
                </c:pt>
                <c:pt idx="2478">
                  <c:v>3.478119E-3</c:v>
                </c:pt>
                <c:pt idx="2479">
                  <c:v>4.5762429999999998E-3</c:v>
                </c:pt>
                <c:pt idx="2480">
                  <c:v>5.6743679999999999E-3</c:v>
                </c:pt>
                <c:pt idx="2481">
                  <c:v>7.6761640000000001E-3</c:v>
                </c:pt>
                <c:pt idx="2482">
                  <c:v>9.6779599999999993E-3</c:v>
                </c:pt>
                <c:pt idx="2483">
                  <c:v>1.1679755999999999E-2</c:v>
                </c:pt>
                <c:pt idx="2484">
                  <c:v>1.3681551E-2</c:v>
                </c:pt>
                <c:pt idx="2485">
                  <c:v>1.5683347E-2</c:v>
                </c:pt>
                <c:pt idx="2486">
                  <c:v>1.3146339E-2</c:v>
                </c:pt>
                <c:pt idx="2487">
                  <c:v>1.0609331E-2</c:v>
                </c:pt>
                <c:pt idx="2488">
                  <c:v>8.0723229999999993E-3</c:v>
                </c:pt>
                <c:pt idx="2489">
                  <c:v>5.5353149999999999E-3</c:v>
                </c:pt>
                <c:pt idx="2490">
                  <c:v>2.998307E-3</c:v>
                </c:pt>
                <c:pt idx="2491">
                  <c:v>4.7602419999999996E-3</c:v>
                </c:pt>
                <c:pt idx="2492">
                  <c:v>6.522178E-3</c:v>
                </c:pt>
                <c:pt idx="2493">
                  <c:v>8.2841140000000004E-3</c:v>
                </c:pt>
                <c:pt idx="2494">
                  <c:v>1.0046050000000001E-2</c:v>
                </c:pt>
                <c:pt idx="2495">
                  <c:v>1.1807985999999999E-2</c:v>
                </c:pt>
                <c:pt idx="2496">
                  <c:v>1.0235183E-2</c:v>
                </c:pt>
                <c:pt idx="2497">
                  <c:v>8.6623810000000002E-3</c:v>
                </c:pt>
                <c:pt idx="2498">
                  <c:v>7.089578E-3</c:v>
                </c:pt>
                <c:pt idx="2499">
                  <c:v>5.5167749999999998E-3</c:v>
                </c:pt>
                <c:pt idx="2500">
                  <c:v>3.9439719999999996E-3</c:v>
                </c:pt>
                <c:pt idx="2501">
                  <c:v>3.156112E-3</c:v>
                </c:pt>
                <c:pt idx="2502">
                  <c:v>2.368251E-3</c:v>
                </c:pt>
                <c:pt idx="2503">
                  <c:v>1.580391E-3</c:v>
                </c:pt>
                <c:pt idx="2504">
                  <c:v>7.9252999999999995E-4</c:v>
                </c:pt>
                <c:pt idx="2505" formatCode="0.00E+00">
                  <c:v>4.6700000000000002E-6</c:v>
                </c:pt>
                <c:pt idx="2506">
                  <c:v>5.8220899999999998E-4</c:v>
                </c:pt>
                <c:pt idx="2507">
                  <c:v>1.1597479999999999E-3</c:v>
                </c:pt>
                <c:pt idx="2508">
                  <c:v>1.7372869999999999E-3</c:v>
                </c:pt>
                <c:pt idx="2509">
                  <c:v>2.3148259999999999E-3</c:v>
                </c:pt>
                <c:pt idx="2510">
                  <c:v>2.8923659999999999E-3</c:v>
                </c:pt>
                <c:pt idx="2511">
                  <c:v>2.3201350000000001E-3</c:v>
                </c:pt>
                <c:pt idx="2512">
                  <c:v>1.7479049999999999E-3</c:v>
                </c:pt>
                <c:pt idx="2513">
                  <c:v>1.1756749999999999E-3</c:v>
                </c:pt>
                <c:pt idx="2514">
                  <c:v>6.0344499999999998E-4</c:v>
                </c:pt>
                <c:pt idx="2515" formatCode="0.00E+00">
                  <c:v>3.1199999999999999E-5</c:v>
                </c:pt>
                <c:pt idx="2516">
                  <c:v>1.07046E-4</c:v>
                </c:pt>
                <c:pt idx="2517">
                  <c:v>1.8287699999999999E-4</c:v>
                </c:pt>
                <c:pt idx="2518">
                  <c:v>2.5870800000000002E-4</c:v>
                </c:pt>
                <c:pt idx="2519">
                  <c:v>3.3453900000000002E-4</c:v>
                </c:pt>
                <c:pt idx="2520">
                  <c:v>4.1037000000000002E-4</c:v>
                </c:pt>
                <c:pt idx="2521">
                  <c:v>1.0229528830000001</c:v>
                </c:pt>
                <c:pt idx="2522">
                  <c:v>2.0454953950000001</c:v>
                </c:pt>
                <c:pt idx="2523">
                  <c:v>3.0680379069999999</c:v>
                </c:pt>
                <c:pt idx="2524">
                  <c:v>4.0905804200000002</c:v>
                </c:pt>
                <c:pt idx="2525">
                  <c:v>5.1131229319999996</c:v>
                </c:pt>
                <c:pt idx="2526">
                  <c:v>4.0907280630000002</c:v>
                </c:pt>
                <c:pt idx="2527">
                  <c:v>3.068333193</c:v>
                </c:pt>
                <c:pt idx="2528">
                  <c:v>2.0459383240000002</c:v>
                </c:pt>
                <c:pt idx="2529">
                  <c:v>1.023543455</c:v>
                </c:pt>
                <c:pt idx="2530">
                  <c:v>1.1485860000000001E-3</c:v>
                </c:pt>
                <c:pt idx="2531">
                  <c:v>9.2339600000000005E-4</c:v>
                </c:pt>
                <c:pt idx="2532">
                  <c:v>6.9820600000000004E-4</c:v>
                </c:pt>
                <c:pt idx="2533">
                  <c:v>4.73017E-4</c:v>
                </c:pt>
                <c:pt idx="2534">
                  <c:v>2.47827E-4</c:v>
                </c:pt>
                <c:pt idx="2535" formatCode="0.00E+00">
                  <c:v>2.26E-5</c:v>
                </c:pt>
                <c:pt idx="2536">
                  <c:v>1.299754E-3</c:v>
                </c:pt>
                <c:pt idx="2537">
                  <c:v>2.5768710000000001E-3</c:v>
                </c:pt>
                <c:pt idx="2538">
                  <c:v>3.8539870000000001E-3</c:v>
                </c:pt>
                <c:pt idx="2539">
                  <c:v>5.131104E-3</c:v>
                </c:pt>
                <c:pt idx="2540">
                  <c:v>6.4082210000000004E-3</c:v>
                </c:pt>
                <c:pt idx="2541">
                  <c:v>5.1776290000000004E-3</c:v>
                </c:pt>
                <c:pt idx="2542">
                  <c:v>3.9470369999999996E-3</c:v>
                </c:pt>
                <c:pt idx="2543">
                  <c:v>2.7164450000000001E-3</c:v>
                </c:pt>
                <c:pt idx="2544">
                  <c:v>1.485852E-3</c:v>
                </c:pt>
                <c:pt idx="2545">
                  <c:v>2.5525999999999999E-4</c:v>
                </c:pt>
                <c:pt idx="2546">
                  <c:v>2.1853000000000001E-4</c:v>
                </c:pt>
                <c:pt idx="2547">
                  <c:v>1.8179900000000001E-4</c:v>
                </c:pt>
                <c:pt idx="2548">
                  <c:v>1.4506799999999999E-4</c:v>
                </c:pt>
                <c:pt idx="2549">
                  <c:v>1.0833800000000001E-4</c:v>
                </c:pt>
                <c:pt idx="2550" formatCode="0.00E+00">
                  <c:v>7.1600000000000006E-5</c:v>
                </c:pt>
                <c:pt idx="2551" formatCode="0.00E+00">
                  <c:v>8.4499999999999994E-5</c:v>
                </c:pt>
                <c:pt idx="2552" formatCode="0.00E+00">
                  <c:v>9.7399999999999996E-5</c:v>
                </c:pt>
                <c:pt idx="2553">
                  <c:v>1.10223E-4</c:v>
                </c:pt>
                <c:pt idx="2554">
                  <c:v>1.2309500000000001E-4</c:v>
                </c:pt>
                <c:pt idx="2555">
                  <c:v>1.3596699999999999E-4</c:v>
                </c:pt>
                <c:pt idx="2556">
                  <c:v>1.09648E-4</c:v>
                </c:pt>
                <c:pt idx="2557" formatCode="0.00E+00">
                  <c:v>8.3300000000000005E-5</c:v>
                </c:pt>
                <c:pt idx="2558" formatCode="0.00E+00">
                  <c:v>5.7000000000000003E-5</c:v>
                </c:pt>
                <c:pt idx="2559" formatCode="0.00E+00">
                  <c:v>3.0700000000000001E-5</c:v>
                </c:pt>
                <c:pt idx="2560" formatCode="0.00E+00">
                  <c:v>4.3699999999999997E-6</c:v>
                </c:pt>
                <c:pt idx="2561" formatCode="0.00E+00">
                  <c:v>1.7399999999999999E-5</c:v>
                </c:pt>
                <c:pt idx="2562" formatCode="0.00E+00">
                  <c:v>3.0499999999999999E-5</c:v>
                </c:pt>
                <c:pt idx="2563" formatCode="0.00E+00">
                  <c:v>4.3600000000000003E-5</c:v>
                </c:pt>
                <c:pt idx="2564" formatCode="0.00E+00">
                  <c:v>5.66E-5</c:v>
                </c:pt>
                <c:pt idx="2565" formatCode="0.00E+00">
                  <c:v>6.97E-5</c:v>
                </c:pt>
                <c:pt idx="2566" formatCode="0.00E+00">
                  <c:v>8.1500000000000002E-5</c:v>
                </c:pt>
                <c:pt idx="2567" formatCode="0.00E+00">
                  <c:v>9.3399999999999993E-5</c:v>
                </c:pt>
                <c:pt idx="2568">
                  <c:v>1.05288E-4</c:v>
                </c:pt>
                <c:pt idx="2569">
                  <c:v>1.17157E-4</c:v>
                </c:pt>
                <c:pt idx="2570">
                  <c:v>1.2902599999999999E-4</c:v>
                </c:pt>
                <c:pt idx="2571">
                  <c:v>1.0346899999999999E-4</c:v>
                </c:pt>
                <c:pt idx="2572" formatCode="0.00E+00">
                  <c:v>7.7899999999999996E-5</c:v>
                </c:pt>
                <c:pt idx="2573" formatCode="0.00E+00">
                  <c:v>5.24E-5</c:v>
                </c:pt>
                <c:pt idx="2574" formatCode="0.00E+00">
                  <c:v>2.6800000000000001E-5</c:v>
                </c:pt>
                <c:pt idx="2575" formatCode="0.00E+00">
                  <c:v>1.24E-6</c:v>
                </c:pt>
                <c:pt idx="2576">
                  <c:v>1.2342259999999999E-3</c:v>
                </c:pt>
                <c:pt idx="2577">
                  <c:v>2.4672140000000001E-3</c:v>
                </c:pt>
                <c:pt idx="2578">
                  <c:v>3.700203E-3</c:v>
                </c:pt>
                <c:pt idx="2579">
                  <c:v>4.933191E-3</c:v>
                </c:pt>
                <c:pt idx="2580">
                  <c:v>6.1661800000000003E-3</c:v>
                </c:pt>
                <c:pt idx="2581">
                  <c:v>7.2027999999999997E-3</c:v>
                </c:pt>
                <c:pt idx="2582">
                  <c:v>8.2394200000000008E-3</c:v>
                </c:pt>
                <c:pt idx="2583">
                  <c:v>9.2760410000000005E-3</c:v>
                </c:pt>
                <c:pt idx="2584">
                  <c:v>1.0312661000000001E-2</c:v>
                </c:pt>
                <c:pt idx="2585">
                  <c:v>1.1349280999999999E-2</c:v>
                </c:pt>
                <c:pt idx="2586">
                  <c:v>0.31468595199999999</c:v>
                </c:pt>
                <c:pt idx="2587">
                  <c:v>0.61802262299999999</c:v>
                </c:pt>
                <c:pt idx="2588">
                  <c:v>0.92135929400000005</c:v>
                </c:pt>
                <c:pt idx="2589">
                  <c:v>1.224695965</c:v>
                </c:pt>
                <c:pt idx="2590">
                  <c:v>1.5280326360000001</c:v>
                </c:pt>
                <c:pt idx="2591">
                  <c:v>1.2237743059999999</c:v>
                </c:pt>
                <c:pt idx="2592">
                  <c:v>0.91951597600000001</c:v>
                </c:pt>
                <c:pt idx="2593">
                  <c:v>0.61525764599999999</c:v>
                </c:pt>
                <c:pt idx="2594">
                  <c:v>0.310999317</c:v>
                </c:pt>
                <c:pt idx="2595">
                  <c:v>6.7409870000000004E-3</c:v>
                </c:pt>
                <c:pt idx="2596">
                  <c:v>7.3523829999999997E-3</c:v>
                </c:pt>
                <c:pt idx="2597">
                  <c:v>7.9637790000000007E-3</c:v>
                </c:pt>
                <c:pt idx="2598">
                  <c:v>8.5751760000000003E-3</c:v>
                </c:pt>
                <c:pt idx="2599">
                  <c:v>9.1865720000000005E-3</c:v>
                </c:pt>
                <c:pt idx="2600">
                  <c:v>9.7979680000000006E-3</c:v>
                </c:pt>
                <c:pt idx="2601">
                  <c:v>1.044816E-2</c:v>
                </c:pt>
                <c:pt idx="2602">
                  <c:v>1.1098352000000001E-2</c:v>
                </c:pt>
                <c:pt idx="2603">
                  <c:v>1.1748544E-2</c:v>
                </c:pt>
                <c:pt idx="2604">
                  <c:v>1.2398736E-2</c:v>
                </c:pt>
                <c:pt idx="2605">
                  <c:v>1.3048928E-2</c:v>
                </c:pt>
                <c:pt idx="2606">
                  <c:v>1.3284859E-2</c:v>
                </c:pt>
                <c:pt idx="2607">
                  <c:v>1.3520789E-2</c:v>
                </c:pt>
                <c:pt idx="2608">
                  <c:v>1.375672E-2</c:v>
                </c:pt>
                <c:pt idx="2609">
                  <c:v>1.3992650000000001E-2</c:v>
                </c:pt>
                <c:pt idx="2610">
                  <c:v>1.4228581000000001E-2</c:v>
                </c:pt>
                <c:pt idx="2611">
                  <c:v>0.13768825400000001</c:v>
                </c:pt>
                <c:pt idx="2612">
                  <c:v>0.26114792599999997</c:v>
                </c:pt>
                <c:pt idx="2613">
                  <c:v>0.38460759900000002</c:v>
                </c:pt>
                <c:pt idx="2614">
                  <c:v>0.50806727200000001</c:v>
                </c:pt>
                <c:pt idx="2615">
                  <c:v>0.63152694499999995</c:v>
                </c:pt>
                <c:pt idx="2616">
                  <c:v>0.50656386600000003</c:v>
                </c:pt>
                <c:pt idx="2617">
                  <c:v>0.381600787</c:v>
                </c:pt>
                <c:pt idx="2618">
                  <c:v>0.25663770899999999</c:v>
                </c:pt>
                <c:pt idx="2619">
                  <c:v>0.13167462999999999</c:v>
                </c:pt>
                <c:pt idx="2620">
                  <c:v>6.7115509999999996E-3</c:v>
                </c:pt>
                <c:pt idx="2621">
                  <c:v>7.9505180000000002E-3</c:v>
                </c:pt>
                <c:pt idx="2622">
                  <c:v>9.1894839999999995E-3</c:v>
                </c:pt>
                <c:pt idx="2623">
                  <c:v>1.0428451E-2</c:v>
                </c:pt>
                <c:pt idx="2624">
                  <c:v>1.1667416999999999E-2</c:v>
                </c:pt>
                <c:pt idx="2625">
                  <c:v>1.2906384E-2</c:v>
                </c:pt>
                <c:pt idx="2626">
                  <c:v>1.2206814999999999E-2</c:v>
                </c:pt>
                <c:pt idx="2627">
                  <c:v>1.1507246E-2</c:v>
                </c:pt>
                <c:pt idx="2628">
                  <c:v>1.0807677E-2</c:v>
                </c:pt>
                <c:pt idx="2629">
                  <c:v>1.0108107999999999E-2</c:v>
                </c:pt>
                <c:pt idx="2630">
                  <c:v>9.4085390000000005E-3</c:v>
                </c:pt>
                <c:pt idx="2631">
                  <c:v>7.5279539999999999E-3</c:v>
                </c:pt>
                <c:pt idx="2632">
                  <c:v>5.6473679999999998E-3</c:v>
                </c:pt>
                <c:pt idx="2633">
                  <c:v>3.7667820000000002E-3</c:v>
                </c:pt>
                <c:pt idx="2634">
                  <c:v>1.886197E-3</c:v>
                </c:pt>
                <c:pt idx="2635" formatCode="0.00E+00">
                  <c:v>5.6099999999999997E-6</c:v>
                </c:pt>
                <c:pt idx="2636" formatCode="0.00E+00">
                  <c:v>4.4900000000000002E-6</c:v>
                </c:pt>
                <c:pt idx="2637" formatCode="0.00E+00">
                  <c:v>3.3699999999999999E-6</c:v>
                </c:pt>
                <c:pt idx="2638" formatCode="0.00E+00">
                  <c:v>2.2500000000000001E-6</c:v>
                </c:pt>
                <c:pt idx="2639" formatCode="0.00E+00">
                  <c:v>1.13E-6</c:v>
                </c:pt>
                <c:pt idx="2640" formatCode="0.00E+00">
                  <c:v>1.51E-8</c:v>
                </c:pt>
                <c:pt idx="2641" formatCode="0.00E+00">
                  <c:v>6.28E-6</c:v>
                </c:pt>
                <c:pt idx="2642" formatCode="0.00E+00">
                  <c:v>1.2500000000000001E-5</c:v>
                </c:pt>
                <c:pt idx="2643" formatCode="0.00E+00">
                  <c:v>1.88E-5</c:v>
                </c:pt>
                <c:pt idx="2644" formatCode="0.00E+00">
                  <c:v>2.51E-5</c:v>
                </c:pt>
                <c:pt idx="2645" formatCode="0.00E+00">
                  <c:v>3.1300000000000002E-5</c:v>
                </c:pt>
                <c:pt idx="2646" formatCode="0.00E+00">
                  <c:v>4.9799999999999998E-5</c:v>
                </c:pt>
                <c:pt idx="2647" formatCode="0.00E+00">
                  <c:v>6.8300000000000007E-5</c:v>
                </c:pt>
                <c:pt idx="2648" formatCode="0.00E+00">
                  <c:v>8.6799999999999996E-5</c:v>
                </c:pt>
                <c:pt idx="2649">
                  <c:v>1.05235E-4</c:v>
                </c:pt>
                <c:pt idx="2650">
                  <c:v>1.23714E-4</c:v>
                </c:pt>
                <c:pt idx="2651">
                  <c:v>1.0603900000000001E-4</c:v>
                </c:pt>
                <c:pt idx="2652" formatCode="0.00E+00">
                  <c:v>8.8399999999999994E-5</c:v>
                </c:pt>
                <c:pt idx="2653" formatCode="0.00E+00">
                  <c:v>7.0699999999999997E-5</c:v>
                </c:pt>
                <c:pt idx="2654" formatCode="0.00E+00">
                  <c:v>5.3000000000000001E-5</c:v>
                </c:pt>
                <c:pt idx="2655" formatCode="0.00E+00">
                  <c:v>3.5299999999999997E-5</c:v>
                </c:pt>
                <c:pt idx="2656" formatCode="0.00E+00">
                  <c:v>3.15E-5</c:v>
                </c:pt>
                <c:pt idx="2657" formatCode="0.00E+00">
                  <c:v>2.7699999999999999E-5</c:v>
                </c:pt>
                <c:pt idx="2658" formatCode="0.00E+00">
                  <c:v>2.3900000000000002E-5</c:v>
                </c:pt>
                <c:pt idx="2659" formatCode="0.00E+00">
                  <c:v>2.0100000000000001E-5</c:v>
                </c:pt>
                <c:pt idx="2660" formatCode="0.00E+00">
                  <c:v>1.6200000000000001E-5</c:v>
                </c:pt>
                <c:pt idx="2661">
                  <c:v>1.7464542E-2</c:v>
                </c:pt>
                <c:pt idx="2662">
                  <c:v>3.4912851000000002E-2</c:v>
                </c:pt>
                <c:pt idx="2663">
                  <c:v>5.2361158999999997E-2</c:v>
                </c:pt>
                <c:pt idx="2664">
                  <c:v>6.9809467E-2</c:v>
                </c:pt>
                <c:pt idx="2665">
                  <c:v>8.7257774999999996E-2</c:v>
                </c:pt>
                <c:pt idx="2666">
                  <c:v>0.57201047199999999</c:v>
                </c:pt>
                <c:pt idx="2667">
                  <c:v>1.0567631689999999</c:v>
                </c:pt>
                <c:pt idx="2668">
                  <c:v>1.5415158659999999</c:v>
                </c:pt>
                <c:pt idx="2669">
                  <c:v>2.0262685629999999</c:v>
                </c:pt>
                <c:pt idx="2670">
                  <c:v>2.5110212600000001</c:v>
                </c:pt>
                <c:pt idx="2671">
                  <c:v>3.8134926249999999</c:v>
                </c:pt>
                <c:pt idx="2672">
                  <c:v>5.1159639910000001</c:v>
                </c:pt>
                <c:pt idx="2673">
                  <c:v>6.4184353569999999</c:v>
                </c:pt>
                <c:pt idx="2674">
                  <c:v>7.7209067219999996</c:v>
                </c:pt>
                <c:pt idx="2675">
                  <c:v>9.0233780879999994</c:v>
                </c:pt>
                <c:pt idx="2676">
                  <c:v>219.63622190000001</c:v>
                </c:pt>
                <c:pt idx="2677">
                  <c:v>430.24906570000002</c:v>
                </c:pt>
                <c:pt idx="2678">
                  <c:v>640.86190950000002</c:v>
                </c:pt>
                <c:pt idx="2679">
                  <c:v>851.47475320000001</c:v>
                </c:pt>
                <c:pt idx="2680">
                  <c:v>1062.087597</c:v>
                </c:pt>
                <c:pt idx="2681">
                  <c:v>1237.964612</c:v>
                </c:pt>
                <c:pt idx="2682">
                  <c:v>1413.841627</c:v>
                </c:pt>
                <c:pt idx="2683">
                  <c:v>1589.7186429999999</c:v>
                </c:pt>
                <c:pt idx="2684">
                  <c:v>1765.595658</c:v>
                </c:pt>
                <c:pt idx="2685">
                  <c:v>1941.472673</c:v>
                </c:pt>
                <c:pt idx="2686">
                  <c:v>1635.8104109999999</c:v>
                </c:pt>
                <c:pt idx="2687">
                  <c:v>1330.1481490000001</c:v>
                </c:pt>
                <c:pt idx="2688">
                  <c:v>824.48588619999998</c:v>
                </c:pt>
                <c:pt idx="2689">
                  <c:v>298.82362389999997</c:v>
                </c:pt>
                <c:pt idx="2690">
                  <c:v>413.16136160000002</c:v>
                </c:pt>
                <c:pt idx="2691">
                  <c:v>883.50342660000001</c:v>
                </c:pt>
                <c:pt idx="2692">
                  <c:v>1353.8454919999999</c:v>
                </c:pt>
                <c:pt idx="2693">
                  <c:v>1824.187557</c:v>
                </c:pt>
                <c:pt idx="2694">
                  <c:v>2294.529622</c:v>
                </c:pt>
                <c:pt idx="2695">
                  <c:v>2764.8716869999998</c:v>
                </c:pt>
                <c:pt idx="2696">
                  <c:v>2402.1948189999998</c:v>
                </c:pt>
                <c:pt idx="2697">
                  <c:v>2039.517951</c:v>
                </c:pt>
                <c:pt idx="2698">
                  <c:v>1676.8410839999999</c:v>
                </c:pt>
                <c:pt idx="2699">
                  <c:v>1314.1642159999999</c:v>
                </c:pt>
                <c:pt idx="2700">
                  <c:v>951.48734830000001</c:v>
                </c:pt>
                <c:pt idx="2701">
                  <c:v>1155.7092399999999</c:v>
                </c:pt>
                <c:pt idx="2702">
                  <c:v>1359.9311319999999</c:v>
                </c:pt>
                <c:pt idx="2703">
                  <c:v>1564.153024</c:v>
                </c:pt>
                <c:pt idx="2704">
                  <c:v>1768.3749150000001</c:v>
                </c:pt>
                <c:pt idx="2705">
                  <c:v>1972.5968069999999</c:v>
                </c:pt>
                <c:pt idx="2706">
                  <c:v>1867.835294</c:v>
                </c:pt>
                <c:pt idx="2707">
                  <c:v>1763.0737810000001</c:v>
                </c:pt>
                <c:pt idx="2708">
                  <c:v>1658.3122679999999</c:v>
                </c:pt>
                <c:pt idx="2709">
                  <c:v>1553.550755</c:v>
                </c:pt>
                <c:pt idx="2710">
                  <c:v>1448.7892409999999</c:v>
                </c:pt>
                <c:pt idx="2711">
                  <c:v>1534.188752</c:v>
                </c:pt>
                <c:pt idx="2712">
                  <c:v>1619.588262</c:v>
                </c:pt>
                <c:pt idx="2713">
                  <c:v>1704.9877730000001</c:v>
                </c:pt>
                <c:pt idx="2714">
                  <c:v>1790.387283</c:v>
                </c:pt>
                <c:pt idx="2715">
                  <c:v>1875.7867940000001</c:v>
                </c:pt>
                <c:pt idx="2716">
                  <c:v>1819.6483459999999</c:v>
                </c:pt>
                <c:pt idx="2717">
                  <c:v>1763.509898</c:v>
                </c:pt>
                <c:pt idx="2718">
                  <c:v>1707.3714500000001</c:v>
                </c:pt>
                <c:pt idx="2719">
                  <c:v>1651.2330019999999</c:v>
                </c:pt>
                <c:pt idx="2720">
                  <c:v>1595.0945529999999</c:v>
                </c:pt>
                <c:pt idx="2721">
                  <c:v>1523.313832</c:v>
                </c:pt>
                <c:pt idx="2722">
                  <c:v>1451.533111</c:v>
                </c:pt>
                <c:pt idx="2723">
                  <c:v>1379.7523900000001</c:v>
                </c:pt>
                <c:pt idx="2724">
                  <c:v>1307.971669</c:v>
                </c:pt>
                <c:pt idx="2725">
                  <c:v>1236.1909470000001</c:v>
                </c:pt>
                <c:pt idx="2726">
                  <c:v>1246.6723509999999</c:v>
                </c:pt>
                <c:pt idx="2727">
                  <c:v>1257.1537539999999</c:v>
                </c:pt>
                <c:pt idx="2728">
                  <c:v>1267.6351569999999</c:v>
                </c:pt>
                <c:pt idx="2729">
                  <c:v>1278.116561</c:v>
                </c:pt>
                <c:pt idx="2730">
                  <c:v>1288.597964</c:v>
                </c:pt>
                <c:pt idx="2731">
                  <c:v>1488.880836</c:v>
                </c:pt>
                <c:pt idx="2732">
                  <c:v>1689.163708</c:v>
                </c:pt>
                <c:pt idx="2733">
                  <c:v>1889.44658</c:v>
                </c:pt>
                <c:pt idx="2734">
                  <c:v>2089.7294510000002</c:v>
                </c:pt>
                <c:pt idx="2735">
                  <c:v>2290.0123229999999</c:v>
                </c:pt>
                <c:pt idx="2736">
                  <c:v>2077.4129079999998</c:v>
                </c:pt>
                <c:pt idx="2737">
                  <c:v>1864.8134930000001</c:v>
                </c:pt>
                <c:pt idx="2738">
                  <c:v>1652.214078</c:v>
                </c:pt>
                <c:pt idx="2739">
                  <c:v>1439.6146630000001</c:v>
                </c:pt>
                <c:pt idx="2740">
                  <c:v>1227.015247</c:v>
                </c:pt>
                <c:pt idx="2741">
                  <c:v>1712.5004570000001</c:v>
                </c:pt>
                <c:pt idx="2742">
                  <c:v>2197.985666</c:v>
                </c:pt>
                <c:pt idx="2743">
                  <c:v>2683.4708759999999</c:v>
                </c:pt>
                <c:pt idx="2744">
                  <c:v>3168.9560849999998</c:v>
                </c:pt>
                <c:pt idx="2745">
                  <c:v>3654.4412950000001</c:v>
                </c:pt>
                <c:pt idx="2746">
                  <c:v>3170.4765560000001</c:v>
                </c:pt>
                <c:pt idx="2747">
                  <c:v>2686.5118179999999</c:v>
                </c:pt>
                <c:pt idx="2748">
                  <c:v>2202.5470799999998</c:v>
                </c:pt>
                <c:pt idx="2749">
                  <c:v>1718.582341</c:v>
                </c:pt>
                <c:pt idx="2750">
                  <c:v>1234.6176029999999</c:v>
                </c:pt>
                <c:pt idx="2751">
                  <c:v>1024.432393</c:v>
                </c:pt>
                <c:pt idx="2752">
                  <c:v>814.24718370000005</c:v>
                </c:pt>
                <c:pt idx="2753">
                  <c:v>604.06197420000001</c:v>
                </c:pt>
                <c:pt idx="2754">
                  <c:v>393.87676470000002</c:v>
                </c:pt>
                <c:pt idx="2755">
                  <c:v>183.69155520000001</c:v>
                </c:pt>
                <c:pt idx="2756">
                  <c:v>147.5509126</c:v>
                </c:pt>
                <c:pt idx="2757">
                  <c:v>111.41027010000001</c:v>
                </c:pt>
                <c:pt idx="2758">
                  <c:v>75.269627510000007</c:v>
                </c:pt>
                <c:pt idx="2759">
                  <c:v>39.128984959999997</c:v>
                </c:pt>
                <c:pt idx="2760">
                  <c:v>2.988342415</c:v>
                </c:pt>
                <c:pt idx="2761">
                  <c:v>2.4112922970000001</c:v>
                </c:pt>
                <c:pt idx="2762">
                  <c:v>1.834242178</c:v>
                </c:pt>
                <c:pt idx="2763">
                  <c:v>1.2571920599999999</c:v>
                </c:pt>
                <c:pt idx="2764">
                  <c:v>0.68014194100000003</c:v>
                </c:pt>
                <c:pt idx="2765">
                  <c:v>0.103091822</c:v>
                </c:pt>
                <c:pt idx="2766">
                  <c:v>8.5514082000000005E-2</c:v>
                </c:pt>
                <c:pt idx="2767">
                  <c:v>6.7936341999999997E-2</c:v>
                </c:pt>
                <c:pt idx="2768">
                  <c:v>5.0358601000000003E-2</c:v>
                </c:pt>
                <c:pt idx="2769">
                  <c:v>3.2780861000000001E-2</c:v>
                </c:pt>
                <c:pt idx="2770">
                  <c:v>1.5203121E-2</c:v>
                </c:pt>
                <c:pt idx="2771">
                  <c:v>3.0618472000000001E-2</c:v>
                </c:pt>
                <c:pt idx="2772">
                  <c:v>4.6033823000000001E-2</c:v>
                </c:pt>
                <c:pt idx="2773">
                  <c:v>6.1449174000000002E-2</c:v>
                </c:pt>
                <c:pt idx="2774">
                  <c:v>7.6864526000000002E-2</c:v>
                </c:pt>
                <c:pt idx="2775">
                  <c:v>9.2279876999999996E-2</c:v>
                </c:pt>
                <c:pt idx="2776">
                  <c:v>8.3537267999999998E-2</c:v>
                </c:pt>
                <c:pt idx="2777">
                  <c:v>7.4794658E-2</c:v>
                </c:pt>
                <c:pt idx="2778">
                  <c:v>6.6052049000000002E-2</c:v>
                </c:pt>
                <c:pt idx="2779">
                  <c:v>5.7309440000000003E-2</c:v>
                </c:pt>
                <c:pt idx="2780">
                  <c:v>4.8566830999999998E-2</c:v>
                </c:pt>
                <c:pt idx="2781">
                  <c:v>0.106004157</c:v>
                </c:pt>
                <c:pt idx="2782">
                  <c:v>0.163441484</c:v>
                </c:pt>
                <c:pt idx="2783">
                  <c:v>0.22087881100000001</c:v>
                </c:pt>
                <c:pt idx="2784">
                  <c:v>0.27831613799999999</c:v>
                </c:pt>
                <c:pt idx="2785">
                  <c:v>0.33575346499999997</c:v>
                </c:pt>
                <c:pt idx="2786">
                  <c:v>2.382325045</c:v>
                </c:pt>
                <c:pt idx="2787">
                  <c:v>4.4288966260000002</c:v>
                </c:pt>
                <c:pt idx="2788">
                  <c:v>6.4754682060000004</c:v>
                </c:pt>
                <c:pt idx="2789">
                  <c:v>8.5220397870000006</c:v>
                </c:pt>
                <c:pt idx="2790">
                  <c:v>10.568611369999999</c:v>
                </c:pt>
                <c:pt idx="2791">
                  <c:v>8.4748431610000008</c:v>
                </c:pt>
                <c:pt idx="2792">
                  <c:v>6.3810749549999999</c:v>
                </c:pt>
                <c:pt idx="2793">
                  <c:v>4.2873067489999999</c:v>
                </c:pt>
                <c:pt idx="2794">
                  <c:v>2.1935385420000002</c:v>
                </c:pt>
                <c:pt idx="2795">
                  <c:v>9.9770336000000001E-2</c:v>
                </c:pt>
                <c:pt idx="2796">
                  <c:v>8.2474993999999996E-2</c:v>
                </c:pt>
                <c:pt idx="2797">
                  <c:v>6.5179651000000005E-2</c:v>
                </c:pt>
                <c:pt idx="2798">
                  <c:v>4.7884309E-2</c:v>
                </c:pt>
                <c:pt idx="2799">
                  <c:v>3.0588967000000002E-2</c:v>
                </c:pt>
                <c:pt idx="2800">
                  <c:v>1.3293624E-2</c:v>
                </c:pt>
                <c:pt idx="2801">
                  <c:v>1.2522736E-2</c:v>
                </c:pt>
                <c:pt idx="2802">
                  <c:v>1.1751846999999999E-2</c:v>
                </c:pt>
                <c:pt idx="2803">
                  <c:v>1.0980959E-2</c:v>
                </c:pt>
                <c:pt idx="2804">
                  <c:v>1.0210070999999999E-2</c:v>
                </c:pt>
                <c:pt idx="2805">
                  <c:v>9.4391820000000008E-3</c:v>
                </c:pt>
                <c:pt idx="2806">
                  <c:v>1.8625002000000002E-2</c:v>
                </c:pt>
                <c:pt idx="2807">
                  <c:v>2.7810820999999999E-2</c:v>
                </c:pt>
                <c:pt idx="2808">
                  <c:v>3.6996640999999997E-2</c:v>
                </c:pt>
                <c:pt idx="2809">
                  <c:v>4.6182460000000002E-2</c:v>
                </c:pt>
                <c:pt idx="2810">
                  <c:v>5.5368279999999999E-2</c:v>
                </c:pt>
                <c:pt idx="2811">
                  <c:v>8.8570323000000006E-2</c:v>
                </c:pt>
                <c:pt idx="2812">
                  <c:v>0.12177236700000001</c:v>
                </c:pt>
                <c:pt idx="2813">
                  <c:v>0.15497441000000001</c:v>
                </c:pt>
                <c:pt idx="2814">
                  <c:v>0.18817645399999999</c:v>
                </c:pt>
                <c:pt idx="2815">
                  <c:v>0.22137849700000001</c:v>
                </c:pt>
                <c:pt idx="2816">
                  <c:v>0.20046557700000001</c:v>
                </c:pt>
                <c:pt idx="2817">
                  <c:v>0.179552657</c:v>
                </c:pt>
                <c:pt idx="2818">
                  <c:v>0.158639737</c:v>
                </c:pt>
                <c:pt idx="2819">
                  <c:v>0.137726817</c:v>
                </c:pt>
                <c:pt idx="2820">
                  <c:v>0.116813897</c:v>
                </c:pt>
                <c:pt idx="2821">
                  <c:v>9.5298661000000007E-2</c:v>
                </c:pt>
                <c:pt idx="2822">
                  <c:v>7.3783425999999999E-2</c:v>
                </c:pt>
                <c:pt idx="2823">
                  <c:v>5.2268190999999999E-2</c:v>
                </c:pt>
                <c:pt idx="2824">
                  <c:v>3.0752954999999998E-2</c:v>
                </c:pt>
                <c:pt idx="2825">
                  <c:v>9.2377199999999996E-3</c:v>
                </c:pt>
                <c:pt idx="2826">
                  <c:v>9.0283289999999999E-3</c:v>
                </c:pt>
                <c:pt idx="2827">
                  <c:v>8.8189389999999996E-3</c:v>
                </c:pt>
                <c:pt idx="2828">
                  <c:v>8.6095479999999999E-3</c:v>
                </c:pt>
                <c:pt idx="2829">
                  <c:v>8.4001579999999996E-3</c:v>
                </c:pt>
                <c:pt idx="2830">
                  <c:v>8.1907669999999998E-3</c:v>
                </c:pt>
                <c:pt idx="2831">
                  <c:v>8.4808809999999991E-3</c:v>
                </c:pt>
                <c:pt idx="2832">
                  <c:v>8.7709950000000002E-3</c:v>
                </c:pt>
                <c:pt idx="2833">
                  <c:v>9.0611089999999995E-3</c:v>
                </c:pt>
                <c:pt idx="2834">
                  <c:v>9.3512230000000005E-3</c:v>
                </c:pt>
                <c:pt idx="2835">
                  <c:v>9.6413369999999998E-3</c:v>
                </c:pt>
                <c:pt idx="2836">
                  <c:v>1.0151937999999999E-2</c:v>
                </c:pt>
                <c:pt idx="2837">
                  <c:v>1.066254E-2</c:v>
                </c:pt>
                <c:pt idx="2838">
                  <c:v>1.1173142E-2</c:v>
                </c:pt>
                <c:pt idx="2839">
                  <c:v>1.1683743999999999E-2</c:v>
                </c:pt>
                <c:pt idx="2840">
                  <c:v>1.2194346E-2</c:v>
                </c:pt>
                <c:pt idx="2841">
                  <c:v>2.2057579000000001E-2</c:v>
                </c:pt>
                <c:pt idx="2842">
                  <c:v>3.1920812E-2</c:v>
                </c:pt>
                <c:pt idx="2843">
                  <c:v>4.1784045999999998E-2</c:v>
                </c:pt>
                <c:pt idx="2844">
                  <c:v>5.1647278999999997E-2</c:v>
                </c:pt>
                <c:pt idx="2845">
                  <c:v>6.1510512000000003E-2</c:v>
                </c:pt>
                <c:pt idx="2846">
                  <c:v>6.1342033999999997E-2</c:v>
                </c:pt>
                <c:pt idx="2847">
                  <c:v>6.1173555999999997E-2</c:v>
                </c:pt>
                <c:pt idx="2848">
                  <c:v>6.1005076999999998E-2</c:v>
                </c:pt>
                <c:pt idx="2849">
                  <c:v>6.0836598999999998E-2</c:v>
                </c:pt>
                <c:pt idx="2850">
                  <c:v>6.0668120999999998E-2</c:v>
                </c:pt>
                <c:pt idx="2851">
                  <c:v>5.2629239000000001E-2</c:v>
                </c:pt>
                <c:pt idx="2852">
                  <c:v>4.4590355999999998E-2</c:v>
                </c:pt>
                <c:pt idx="2853">
                  <c:v>3.6551474E-2</c:v>
                </c:pt>
                <c:pt idx="2854">
                  <c:v>2.8512592E-2</c:v>
                </c:pt>
                <c:pt idx="2855">
                  <c:v>2.0473709999999999E-2</c:v>
                </c:pt>
                <c:pt idx="2856">
                  <c:v>1.8948120999999998E-2</c:v>
                </c:pt>
                <c:pt idx="2857">
                  <c:v>1.7422532000000001E-2</c:v>
                </c:pt>
                <c:pt idx="2858">
                  <c:v>1.5896943E-2</c:v>
                </c:pt>
                <c:pt idx="2859">
                  <c:v>1.4371353999999999E-2</c:v>
                </c:pt>
                <c:pt idx="2860">
                  <c:v>1.2845765E-2</c:v>
                </c:pt>
                <c:pt idx="2861">
                  <c:v>1.1404483E-2</c:v>
                </c:pt>
                <c:pt idx="2862">
                  <c:v>9.9632009999999997E-3</c:v>
                </c:pt>
                <c:pt idx="2863">
                  <c:v>8.5219189999999993E-3</c:v>
                </c:pt>
                <c:pt idx="2864">
                  <c:v>7.0806369999999999E-3</c:v>
                </c:pt>
                <c:pt idx="2865">
                  <c:v>5.6393550000000004E-3</c:v>
                </c:pt>
                <c:pt idx="2866">
                  <c:v>5.3839930000000001E-3</c:v>
                </c:pt>
                <c:pt idx="2867">
                  <c:v>5.1286320000000002E-3</c:v>
                </c:pt>
                <c:pt idx="2868">
                  <c:v>4.8732699999999999E-3</c:v>
                </c:pt>
                <c:pt idx="2869">
                  <c:v>4.6179080000000004E-3</c:v>
                </c:pt>
                <c:pt idx="2870">
                  <c:v>4.3625460000000001E-3</c:v>
                </c:pt>
                <c:pt idx="2871">
                  <c:v>3.4917199999999998E-3</c:v>
                </c:pt>
                <c:pt idx="2872">
                  <c:v>2.6208939999999999E-3</c:v>
                </c:pt>
                <c:pt idx="2873">
                  <c:v>1.750068E-3</c:v>
                </c:pt>
                <c:pt idx="2874">
                  <c:v>8.7924100000000001E-4</c:v>
                </c:pt>
                <c:pt idx="2875" formatCode="0.00E+00">
                  <c:v>8.4200000000000007E-6</c:v>
                </c:pt>
                <c:pt idx="2876" formatCode="0.00E+00">
                  <c:v>1.19E-5</c:v>
                </c:pt>
                <c:pt idx="2877" formatCode="0.00E+00">
                  <c:v>1.5299999999999999E-5</c:v>
                </c:pt>
                <c:pt idx="2878" formatCode="0.00E+00">
                  <c:v>1.88E-5</c:v>
                </c:pt>
                <c:pt idx="2879" formatCode="0.00E+00">
                  <c:v>2.2200000000000001E-5</c:v>
                </c:pt>
                <c:pt idx="2880" formatCode="0.00E+00">
                  <c:v>2.5599999999999999E-5</c:v>
                </c:pt>
                <c:pt idx="2881" formatCode="0.00E+00">
                  <c:v>5.7200000000000001E-5</c:v>
                </c:pt>
                <c:pt idx="2882" formatCode="0.00E+00">
                  <c:v>8.8800000000000004E-5</c:v>
                </c:pt>
                <c:pt idx="2883">
                  <c:v>1.20339E-4</c:v>
                </c:pt>
                <c:pt idx="2884">
                  <c:v>1.5190399999999999E-4</c:v>
                </c:pt>
                <c:pt idx="2885">
                  <c:v>1.8346899999999999E-4</c:v>
                </c:pt>
                <c:pt idx="2886">
                  <c:v>1.9104699999999999E-4</c:v>
                </c:pt>
                <c:pt idx="2887">
                  <c:v>1.9862499999999999E-4</c:v>
                </c:pt>
                <c:pt idx="2888">
                  <c:v>2.0620299999999999E-4</c:v>
                </c:pt>
                <c:pt idx="2889">
                  <c:v>2.1378E-4</c:v>
                </c:pt>
                <c:pt idx="2890">
                  <c:v>2.21358E-4</c:v>
                </c:pt>
                <c:pt idx="2891">
                  <c:v>1.7762400000000001E-4</c:v>
                </c:pt>
                <c:pt idx="2892">
                  <c:v>1.3389000000000001E-4</c:v>
                </c:pt>
                <c:pt idx="2893" formatCode="0.00E+00">
                  <c:v>9.0199999999999997E-5</c:v>
                </c:pt>
                <c:pt idx="2894" formatCode="0.00E+00">
                  <c:v>4.6400000000000003E-5</c:v>
                </c:pt>
                <c:pt idx="2895" formatCode="0.00E+00">
                  <c:v>2.6900000000000001E-6</c:v>
                </c:pt>
                <c:pt idx="2896" formatCode="0.00E+00">
                  <c:v>1.8099999999999999E-5</c:v>
                </c:pt>
                <c:pt idx="2897" formatCode="0.00E+00">
                  <c:v>3.3500000000000001E-5</c:v>
                </c:pt>
                <c:pt idx="2898" formatCode="0.00E+00">
                  <c:v>4.8900000000000003E-5</c:v>
                </c:pt>
                <c:pt idx="2899" formatCode="0.00E+00">
                  <c:v>6.4300000000000004E-5</c:v>
                </c:pt>
                <c:pt idx="2900" formatCode="0.00E+00">
                  <c:v>7.9699999999999999E-5</c:v>
                </c:pt>
                <c:pt idx="2901" formatCode="0.00E+00">
                  <c:v>7.1199999999999996E-5</c:v>
                </c:pt>
                <c:pt idx="2902" formatCode="0.00E+00">
                  <c:v>6.2700000000000006E-5</c:v>
                </c:pt>
                <c:pt idx="2903" formatCode="0.00E+00">
                  <c:v>5.4200000000000003E-5</c:v>
                </c:pt>
                <c:pt idx="2904" formatCode="0.00E+00">
                  <c:v>4.57E-5</c:v>
                </c:pt>
                <c:pt idx="2905" formatCode="0.00E+00">
                  <c:v>3.7200000000000003E-5</c:v>
                </c:pt>
                <c:pt idx="2906">
                  <c:v>3.5292500000000003E-4</c:v>
                </c:pt>
                <c:pt idx="2907">
                  <c:v>6.6864099999999998E-4</c:v>
                </c:pt>
                <c:pt idx="2908">
                  <c:v>9.8435699999999994E-4</c:v>
                </c:pt>
                <c:pt idx="2909">
                  <c:v>1.300072E-3</c:v>
                </c:pt>
                <c:pt idx="2910">
                  <c:v>1.6157879999999999E-3</c:v>
                </c:pt>
                <c:pt idx="2911">
                  <c:v>1.3011100000000001E-3</c:v>
                </c:pt>
                <c:pt idx="2912">
                  <c:v>9.8643199999999998E-4</c:v>
                </c:pt>
                <c:pt idx="2913">
                  <c:v>6.7175399999999999E-4</c:v>
                </c:pt>
                <c:pt idx="2914">
                  <c:v>3.5707600000000001E-4</c:v>
                </c:pt>
                <c:pt idx="2915" formatCode="0.00E+00">
                  <c:v>4.2400000000000001E-5</c:v>
                </c:pt>
                <c:pt idx="2916" formatCode="0.00E+00">
                  <c:v>4.2200000000000003E-5</c:v>
                </c:pt>
                <c:pt idx="2917" formatCode="0.00E+00">
                  <c:v>4.1900000000000002E-5</c:v>
                </c:pt>
                <c:pt idx="2918" formatCode="0.00E+00">
                  <c:v>4.1699999999999997E-5</c:v>
                </c:pt>
                <c:pt idx="2919" formatCode="0.00E+00">
                  <c:v>4.1399999999999997E-5</c:v>
                </c:pt>
                <c:pt idx="2920" formatCode="0.00E+00">
                  <c:v>4.1199999999999999E-5</c:v>
                </c:pt>
                <c:pt idx="2921" formatCode="0.00E+00">
                  <c:v>3.8699999999999999E-5</c:v>
                </c:pt>
                <c:pt idx="2922" formatCode="0.00E+00">
                  <c:v>3.6300000000000001E-5</c:v>
                </c:pt>
                <c:pt idx="2923" formatCode="0.00E+00">
                  <c:v>3.3800000000000002E-5</c:v>
                </c:pt>
                <c:pt idx="2924" formatCode="0.00E+00">
                  <c:v>3.1300000000000002E-5</c:v>
                </c:pt>
                <c:pt idx="2925" formatCode="0.00E+00">
                  <c:v>2.8799999999999999E-5</c:v>
                </c:pt>
                <c:pt idx="2926" formatCode="0.00E+00">
                  <c:v>3.01E-5</c:v>
                </c:pt>
                <c:pt idx="2927" formatCode="0.00E+00">
                  <c:v>3.1300000000000002E-5</c:v>
                </c:pt>
                <c:pt idx="2928" formatCode="0.00E+00">
                  <c:v>3.26E-5</c:v>
                </c:pt>
                <c:pt idx="2929" formatCode="0.00E+00">
                  <c:v>3.3800000000000002E-5</c:v>
                </c:pt>
                <c:pt idx="2930" formatCode="0.00E+00">
                  <c:v>3.4999999999999997E-5</c:v>
                </c:pt>
                <c:pt idx="2931" formatCode="0.00E+00">
                  <c:v>4.3300000000000002E-5</c:v>
                </c:pt>
                <c:pt idx="2932" formatCode="0.00E+00">
                  <c:v>5.1499999999999998E-5</c:v>
                </c:pt>
                <c:pt idx="2933" formatCode="0.00E+00">
                  <c:v>5.9700000000000001E-5</c:v>
                </c:pt>
                <c:pt idx="2934" formatCode="0.00E+00">
                  <c:v>6.7899999999999997E-5</c:v>
                </c:pt>
                <c:pt idx="2935" formatCode="0.00E+00">
                  <c:v>7.6199999999999995E-5</c:v>
                </c:pt>
                <c:pt idx="2936" formatCode="0.00E+00">
                  <c:v>6.9400000000000006E-5</c:v>
                </c:pt>
                <c:pt idx="2937" formatCode="0.00E+00">
                  <c:v>6.2700000000000006E-5</c:v>
                </c:pt>
                <c:pt idx="2938" formatCode="0.00E+00">
                  <c:v>5.5999999999999999E-5</c:v>
                </c:pt>
                <c:pt idx="2939" formatCode="0.00E+00">
                  <c:v>4.9299999999999999E-5</c:v>
                </c:pt>
                <c:pt idx="2940" formatCode="0.00E+00">
                  <c:v>4.2500000000000003E-5</c:v>
                </c:pt>
                <c:pt idx="2941" formatCode="0.00E+00">
                  <c:v>4.5599999999999997E-5</c:v>
                </c:pt>
                <c:pt idx="2942" formatCode="0.00E+00">
                  <c:v>4.8699999999999998E-5</c:v>
                </c:pt>
                <c:pt idx="2943" formatCode="0.00E+00">
                  <c:v>5.1700000000000003E-5</c:v>
                </c:pt>
                <c:pt idx="2944" formatCode="0.00E+00">
                  <c:v>5.4799999999999997E-5</c:v>
                </c:pt>
                <c:pt idx="2945" formatCode="0.00E+00">
                  <c:v>5.7899999999999998E-5</c:v>
                </c:pt>
                <c:pt idx="2946" formatCode="0.00E+00">
                  <c:v>4.7700000000000001E-5</c:v>
                </c:pt>
                <c:pt idx="2947" formatCode="0.00E+00">
                  <c:v>3.7499999999999997E-5</c:v>
                </c:pt>
                <c:pt idx="2948" formatCode="0.00E+00">
                  <c:v>2.7399999999999999E-5</c:v>
                </c:pt>
                <c:pt idx="2949" formatCode="0.00E+00">
                  <c:v>1.7200000000000001E-5</c:v>
                </c:pt>
                <c:pt idx="2950" formatCode="0.00E+00">
                  <c:v>7.0500000000000003E-6</c:v>
                </c:pt>
                <c:pt idx="2951" formatCode="0.00E+00">
                  <c:v>6.55E-6</c:v>
                </c:pt>
                <c:pt idx="2952" formatCode="0.00E+00">
                  <c:v>6.0599999999999996E-6</c:v>
                </c:pt>
                <c:pt idx="2953" formatCode="0.00E+00">
                  <c:v>5.5600000000000001E-6</c:v>
                </c:pt>
                <c:pt idx="2954" formatCode="0.00E+00">
                  <c:v>5.0699999999999997E-6</c:v>
                </c:pt>
                <c:pt idx="2955" formatCode="0.00E+00">
                  <c:v>4.5700000000000003E-6</c:v>
                </c:pt>
                <c:pt idx="2956" formatCode="0.00E+00">
                  <c:v>4.5600000000000004E-6</c:v>
                </c:pt>
                <c:pt idx="2957" formatCode="0.00E+00">
                  <c:v>4.5499999999999996E-6</c:v>
                </c:pt>
                <c:pt idx="2958" formatCode="0.00E+00">
                  <c:v>4.5299999999999998E-6</c:v>
                </c:pt>
                <c:pt idx="2959" formatCode="0.00E+00">
                  <c:v>4.5199999999999999E-6</c:v>
                </c:pt>
                <c:pt idx="2960" formatCode="0.00E+00">
                  <c:v>4.5000000000000001E-6</c:v>
                </c:pt>
                <c:pt idx="2961" formatCode="0.00E+00">
                  <c:v>1.2500000000000001E-5</c:v>
                </c:pt>
                <c:pt idx="2962" formatCode="0.00E+00">
                  <c:v>2.0400000000000001E-5</c:v>
                </c:pt>
                <c:pt idx="2963" formatCode="0.00E+00">
                  <c:v>2.8399999999999999E-5</c:v>
                </c:pt>
                <c:pt idx="2964" formatCode="0.00E+00">
                  <c:v>3.6399999999999997E-5</c:v>
                </c:pt>
                <c:pt idx="2965" formatCode="0.00E+00">
                  <c:v>4.4299999999999999E-5</c:v>
                </c:pt>
                <c:pt idx="2966">
                  <c:v>1.04081E-4</c:v>
                </c:pt>
                <c:pt idx="2967">
                  <c:v>1.6384E-4</c:v>
                </c:pt>
                <c:pt idx="2968">
                  <c:v>2.2359999999999999E-4</c:v>
                </c:pt>
                <c:pt idx="2969">
                  <c:v>2.8335900000000001E-4</c:v>
                </c:pt>
                <c:pt idx="2970">
                  <c:v>3.43118E-4</c:v>
                </c:pt>
                <c:pt idx="2971">
                  <c:v>2.7476699999999998E-4</c:v>
                </c:pt>
                <c:pt idx="2972">
                  <c:v>2.0641600000000001E-4</c:v>
                </c:pt>
                <c:pt idx="2973">
                  <c:v>1.3806499999999999E-4</c:v>
                </c:pt>
                <c:pt idx="2974" formatCode="0.00E+00">
                  <c:v>6.97E-5</c:v>
                </c:pt>
                <c:pt idx="2975" formatCode="0.00E+00">
                  <c:v>1.3599999999999999E-6</c:v>
                </c:pt>
                <c:pt idx="2976" formatCode="0.00E+00">
                  <c:v>5.9899999999999999E-5</c:v>
                </c:pt>
                <c:pt idx="2977">
                  <c:v>1.18461E-4</c:v>
                </c:pt>
                <c:pt idx="2978">
                  <c:v>1.77009E-4</c:v>
                </c:pt>
                <c:pt idx="2979">
                  <c:v>2.35558E-4</c:v>
                </c:pt>
                <c:pt idx="2980">
                  <c:v>2.9410699999999999E-4</c:v>
                </c:pt>
                <c:pt idx="2981">
                  <c:v>2.4767799999999998E-4</c:v>
                </c:pt>
                <c:pt idx="2982">
                  <c:v>2.01249E-4</c:v>
                </c:pt>
                <c:pt idx="2983">
                  <c:v>1.54821E-4</c:v>
                </c:pt>
                <c:pt idx="2984">
                  <c:v>1.08392E-4</c:v>
                </c:pt>
                <c:pt idx="2985" formatCode="0.00E+00">
                  <c:v>6.2000000000000003E-5</c:v>
                </c:pt>
                <c:pt idx="2986" formatCode="0.00E+00">
                  <c:v>5.0699999999999999E-5</c:v>
                </c:pt>
                <c:pt idx="2987" formatCode="0.00E+00">
                  <c:v>3.9499999999999998E-5</c:v>
                </c:pt>
                <c:pt idx="2988" formatCode="0.00E+00">
                  <c:v>2.8200000000000001E-5</c:v>
                </c:pt>
                <c:pt idx="2989" formatCode="0.00E+00">
                  <c:v>1.7E-5</c:v>
                </c:pt>
                <c:pt idx="2990" formatCode="0.00E+00">
                  <c:v>5.7599999999999999E-6</c:v>
                </c:pt>
                <c:pt idx="2991">
                  <c:v>2.0715800000000001E-4</c:v>
                </c:pt>
                <c:pt idx="2992">
                  <c:v>4.0855299999999998E-4</c:v>
                </c:pt>
                <c:pt idx="2993">
                  <c:v>6.0994800000000002E-4</c:v>
                </c:pt>
                <c:pt idx="2994">
                  <c:v>8.1134200000000005E-4</c:v>
                </c:pt>
                <c:pt idx="2995">
                  <c:v>1.0127370000000001E-3</c:v>
                </c:pt>
                <c:pt idx="2996">
                  <c:v>8.7686999999999997E-4</c:v>
                </c:pt>
                <c:pt idx="2997">
                  <c:v>7.4100299999999995E-4</c:v>
                </c:pt>
                <c:pt idx="2998">
                  <c:v>6.0513500000000003E-4</c:v>
                </c:pt>
                <c:pt idx="2999">
                  <c:v>4.6926800000000001E-4</c:v>
                </c:pt>
                <c:pt idx="3000">
                  <c:v>3.3340099999999999E-4</c:v>
                </c:pt>
                <c:pt idx="3001">
                  <c:v>4.75317E-4</c:v>
                </c:pt>
                <c:pt idx="3002">
                  <c:v>6.1723400000000003E-4</c:v>
                </c:pt>
                <c:pt idx="3003">
                  <c:v>7.5915100000000001E-4</c:v>
                </c:pt>
                <c:pt idx="3004">
                  <c:v>9.0106799999999999E-4</c:v>
                </c:pt>
                <c:pt idx="3005">
                  <c:v>1.042985E-3</c:v>
                </c:pt>
                <c:pt idx="3006">
                  <c:v>1.1789330000000001E-3</c:v>
                </c:pt>
                <c:pt idx="3007">
                  <c:v>1.3148809999999999E-3</c:v>
                </c:pt>
                <c:pt idx="3008">
                  <c:v>1.4508290000000001E-3</c:v>
                </c:pt>
                <c:pt idx="3009">
                  <c:v>1.5867769999999999E-3</c:v>
                </c:pt>
                <c:pt idx="3010">
                  <c:v>1.7227239999999999E-3</c:v>
                </c:pt>
                <c:pt idx="3011">
                  <c:v>1.6359110000000001E-3</c:v>
                </c:pt>
                <c:pt idx="3012">
                  <c:v>1.5490969999999999E-3</c:v>
                </c:pt>
                <c:pt idx="3013">
                  <c:v>1.4622839999999999E-3</c:v>
                </c:pt>
                <c:pt idx="3014">
                  <c:v>1.3754699999999999E-3</c:v>
                </c:pt>
                <c:pt idx="3015">
                  <c:v>1.2886569999999999E-3</c:v>
                </c:pt>
                <c:pt idx="3016">
                  <c:v>1.102743E-3</c:v>
                </c:pt>
                <c:pt idx="3017">
                  <c:v>9.1682899999999997E-4</c:v>
                </c:pt>
                <c:pt idx="3018">
                  <c:v>7.3091499999999995E-4</c:v>
                </c:pt>
                <c:pt idx="3019">
                  <c:v>5.4500100000000004E-4</c:v>
                </c:pt>
                <c:pt idx="3020">
                  <c:v>3.5908700000000001E-4</c:v>
                </c:pt>
                <c:pt idx="3021">
                  <c:v>3.7406700000000001E-4</c:v>
                </c:pt>
                <c:pt idx="3022">
                  <c:v>3.8904599999999999E-4</c:v>
                </c:pt>
                <c:pt idx="3023">
                  <c:v>4.0402599999999998E-4</c:v>
                </c:pt>
                <c:pt idx="3024">
                  <c:v>4.1900599999999998E-4</c:v>
                </c:pt>
                <c:pt idx="3025">
                  <c:v>4.3398599999999997E-4</c:v>
                </c:pt>
                <c:pt idx="3026">
                  <c:v>6.8437200000000004E-4</c:v>
                </c:pt>
                <c:pt idx="3027">
                  <c:v>9.3475800000000005E-4</c:v>
                </c:pt>
                <c:pt idx="3028">
                  <c:v>1.185144E-3</c:v>
                </c:pt>
                <c:pt idx="3029">
                  <c:v>1.43553E-3</c:v>
                </c:pt>
                <c:pt idx="3030">
                  <c:v>1.685916E-3</c:v>
                </c:pt>
                <c:pt idx="3031">
                  <c:v>1.3722980000000001E-3</c:v>
                </c:pt>
                <c:pt idx="3032">
                  <c:v>1.0586809999999999E-3</c:v>
                </c:pt>
                <c:pt idx="3033">
                  <c:v>7.4506400000000003E-4</c:v>
                </c:pt>
                <c:pt idx="3034">
                  <c:v>4.31447E-4</c:v>
                </c:pt>
                <c:pt idx="3035">
                  <c:v>1.1783E-4</c:v>
                </c:pt>
                <c:pt idx="3036">
                  <c:v>5.6043E-4</c:v>
                </c:pt>
                <c:pt idx="3037">
                  <c:v>1.00303E-3</c:v>
                </c:pt>
                <c:pt idx="3038">
                  <c:v>1.44563E-3</c:v>
                </c:pt>
                <c:pt idx="3039">
                  <c:v>1.8882300000000001E-3</c:v>
                </c:pt>
                <c:pt idx="3040">
                  <c:v>2.330829E-3</c:v>
                </c:pt>
                <c:pt idx="3041">
                  <c:v>2.4059910000000001E-3</c:v>
                </c:pt>
                <c:pt idx="3042">
                  <c:v>2.4811519999999999E-3</c:v>
                </c:pt>
                <c:pt idx="3043">
                  <c:v>2.5563130000000002E-3</c:v>
                </c:pt>
                <c:pt idx="3044">
                  <c:v>2.631474E-3</c:v>
                </c:pt>
                <c:pt idx="3045">
                  <c:v>2.7066350000000002E-3</c:v>
                </c:pt>
                <c:pt idx="3046">
                  <c:v>2.4926789999999998E-3</c:v>
                </c:pt>
                <c:pt idx="3047">
                  <c:v>2.2787229999999999E-3</c:v>
                </c:pt>
                <c:pt idx="3048">
                  <c:v>2.0647669999999999E-3</c:v>
                </c:pt>
                <c:pt idx="3049">
                  <c:v>1.8508109999999999E-3</c:v>
                </c:pt>
                <c:pt idx="3050">
                  <c:v>1.636855E-3</c:v>
                </c:pt>
                <c:pt idx="3051">
                  <c:v>2.0333700000000001E-3</c:v>
                </c:pt>
                <c:pt idx="3052">
                  <c:v>2.4298850000000001E-3</c:v>
                </c:pt>
                <c:pt idx="3053">
                  <c:v>2.8264000000000002E-3</c:v>
                </c:pt>
                <c:pt idx="3054">
                  <c:v>3.2229149999999998E-3</c:v>
                </c:pt>
                <c:pt idx="3055">
                  <c:v>3.6194299999999999E-3</c:v>
                </c:pt>
                <c:pt idx="3056">
                  <c:v>3.029122E-3</c:v>
                </c:pt>
                <c:pt idx="3057">
                  <c:v>2.4388130000000002E-3</c:v>
                </c:pt>
                <c:pt idx="3058">
                  <c:v>1.8485039999999999E-3</c:v>
                </c:pt>
                <c:pt idx="3059">
                  <c:v>1.2581960000000001E-3</c:v>
                </c:pt>
                <c:pt idx="3060">
                  <c:v>6.6788700000000004E-4</c:v>
                </c:pt>
                <c:pt idx="3061">
                  <c:v>8.3214599999999997E-4</c:v>
                </c:pt>
                <c:pt idx="3062">
                  <c:v>9.96404E-4</c:v>
                </c:pt>
                <c:pt idx="3063">
                  <c:v>1.1606629999999999E-3</c:v>
                </c:pt>
                <c:pt idx="3064">
                  <c:v>1.324921E-3</c:v>
                </c:pt>
                <c:pt idx="3065">
                  <c:v>1.4891800000000001E-3</c:v>
                </c:pt>
                <c:pt idx="3066">
                  <c:v>1.533625E-3</c:v>
                </c:pt>
                <c:pt idx="3067">
                  <c:v>1.57807E-3</c:v>
                </c:pt>
                <c:pt idx="3068">
                  <c:v>1.622514E-3</c:v>
                </c:pt>
                <c:pt idx="3069">
                  <c:v>1.666959E-3</c:v>
                </c:pt>
                <c:pt idx="3070">
                  <c:v>1.7114039999999999E-3</c:v>
                </c:pt>
                <c:pt idx="3071">
                  <c:v>2.8289750000000001E-3</c:v>
                </c:pt>
                <c:pt idx="3072">
                  <c:v>3.9465469999999999E-3</c:v>
                </c:pt>
                <c:pt idx="3073">
                  <c:v>5.0641189999999997E-3</c:v>
                </c:pt>
                <c:pt idx="3074">
                  <c:v>6.1816900000000001E-3</c:v>
                </c:pt>
                <c:pt idx="3075">
                  <c:v>7.2992619999999999E-3</c:v>
                </c:pt>
                <c:pt idx="3076">
                  <c:v>6.713732E-3</c:v>
                </c:pt>
                <c:pt idx="3077">
                  <c:v>6.1282020000000001E-3</c:v>
                </c:pt>
                <c:pt idx="3078">
                  <c:v>5.5426720000000002E-3</c:v>
                </c:pt>
                <c:pt idx="3079">
                  <c:v>4.9571420000000003E-3</c:v>
                </c:pt>
                <c:pt idx="3080">
                  <c:v>4.3716129999999999E-3</c:v>
                </c:pt>
                <c:pt idx="3081">
                  <c:v>3.7098779999999998E-3</c:v>
                </c:pt>
                <c:pt idx="3082">
                  <c:v>3.0481430000000001E-3</c:v>
                </c:pt>
                <c:pt idx="3083">
                  <c:v>2.386408E-3</c:v>
                </c:pt>
                <c:pt idx="3084">
                  <c:v>1.7246729999999999E-3</c:v>
                </c:pt>
                <c:pt idx="3085">
                  <c:v>1.062938E-3</c:v>
                </c:pt>
                <c:pt idx="3086">
                  <c:v>1.5528230000000001E-3</c:v>
                </c:pt>
                <c:pt idx="3087">
                  <c:v>2.0427079999999999E-3</c:v>
                </c:pt>
                <c:pt idx="3088">
                  <c:v>2.5325930000000001E-3</c:v>
                </c:pt>
                <c:pt idx="3089">
                  <c:v>3.0224789999999998E-3</c:v>
                </c:pt>
                <c:pt idx="3090">
                  <c:v>3.512364E-3</c:v>
                </c:pt>
                <c:pt idx="3091">
                  <c:v>3.092965E-3</c:v>
                </c:pt>
                <c:pt idx="3092">
                  <c:v>2.6735660000000001E-3</c:v>
                </c:pt>
                <c:pt idx="3093">
                  <c:v>2.2541660000000002E-3</c:v>
                </c:pt>
                <c:pt idx="3094">
                  <c:v>1.834767E-3</c:v>
                </c:pt>
                <c:pt idx="3095">
                  <c:v>1.415368E-3</c:v>
                </c:pt>
                <c:pt idx="3096">
                  <c:v>1.3342129999999999E-3</c:v>
                </c:pt>
                <c:pt idx="3097">
                  <c:v>1.2530569999999999E-3</c:v>
                </c:pt>
                <c:pt idx="3098">
                  <c:v>1.1719009999999999E-3</c:v>
                </c:pt>
                <c:pt idx="3099">
                  <c:v>1.0907460000000001E-3</c:v>
                </c:pt>
                <c:pt idx="3100">
                  <c:v>1.0095900000000001E-3</c:v>
                </c:pt>
                <c:pt idx="3101">
                  <c:v>1.347837E-3</c:v>
                </c:pt>
                <c:pt idx="3102">
                  <c:v>1.686084E-3</c:v>
                </c:pt>
                <c:pt idx="3103">
                  <c:v>2.0243309999999999E-3</c:v>
                </c:pt>
                <c:pt idx="3104">
                  <c:v>2.3625769999999998E-3</c:v>
                </c:pt>
                <c:pt idx="3105">
                  <c:v>2.7008240000000001E-3</c:v>
                </c:pt>
                <c:pt idx="3106">
                  <c:v>2.5887250000000001E-3</c:v>
                </c:pt>
                <c:pt idx="3107">
                  <c:v>2.476626E-3</c:v>
                </c:pt>
                <c:pt idx="3108">
                  <c:v>2.3645269999999999E-3</c:v>
                </c:pt>
                <c:pt idx="3109">
                  <c:v>2.252427E-3</c:v>
                </c:pt>
                <c:pt idx="3110">
                  <c:v>2.1403279999999999E-3</c:v>
                </c:pt>
                <c:pt idx="3111">
                  <c:v>2.2619250000000001E-3</c:v>
                </c:pt>
                <c:pt idx="3112">
                  <c:v>2.3835219999999999E-3</c:v>
                </c:pt>
                <c:pt idx="3113">
                  <c:v>2.50512E-3</c:v>
                </c:pt>
                <c:pt idx="3114">
                  <c:v>2.6267170000000002E-3</c:v>
                </c:pt>
                <c:pt idx="3115">
                  <c:v>2.748314E-3</c:v>
                </c:pt>
                <c:pt idx="3116">
                  <c:v>2.8608349999999999E-3</c:v>
                </c:pt>
                <c:pt idx="3117">
                  <c:v>2.9733559999999999E-3</c:v>
                </c:pt>
                <c:pt idx="3118">
                  <c:v>3.0858779999999998E-3</c:v>
                </c:pt>
                <c:pt idx="3119">
                  <c:v>3.1983990000000002E-3</c:v>
                </c:pt>
                <c:pt idx="3120">
                  <c:v>3.3109200000000002E-3</c:v>
                </c:pt>
                <c:pt idx="3121">
                  <c:v>2.6945279999999999E-3</c:v>
                </c:pt>
                <c:pt idx="3122">
                  <c:v>2.0781350000000001E-3</c:v>
                </c:pt>
                <c:pt idx="3123">
                  <c:v>1.4617429999999999E-3</c:v>
                </c:pt>
                <c:pt idx="3124">
                  <c:v>8.4535100000000005E-4</c:v>
                </c:pt>
                <c:pt idx="3125">
                  <c:v>2.28958E-4</c:v>
                </c:pt>
                <c:pt idx="3126">
                  <c:v>3.1221599999999998E-4</c:v>
                </c:pt>
                <c:pt idx="3127">
                  <c:v>3.9547399999999999E-4</c:v>
                </c:pt>
                <c:pt idx="3128">
                  <c:v>4.7873099999999998E-4</c:v>
                </c:pt>
                <c:pt idx="3129">
                  <c:v>5.6198900000000004E-4</c:v>
                </c:pt>
                <c:pt idx="3130">
                  <c:v>6.4524600000000004E-4</c:v>
                </c:pt>
                <c:pt idx="3131">
                  <c:v>5.3282799999999995E-4</c:v>
                </c:pt>
                <c:pt idx="3132">
                  <c:v>4.2040900000000001E-4</c:v>
                </c:pt>
                <c:pt idx="3133">
                  <c:v>3.0799000000000001E-4</c:v>
                </c:pt>
                <c:pt idx="3134">
                  <c:v>1.9557099999999999E-4</c:v>
                </c:pt>
                <c:pt idx="3135" formatCode="0.00E+00">
                  <c:v>8.3200000000000003E-5</c:v>
                </c:pt>
                <c:pt idx="3136">
                  <c:v>2.6551500000000002E-4</c:v>
                </c:pt>
                <c:pt idx="3137">
                  <c:v>4.4787800000000002E-4</c:v>
                </c:pt>
                <c:pt idx="3138">
                  <c:v>6.3024100000000003E-4</c:v>
                </c:pt>
                <c:pt idx="3139">
                  <c:v>8.1260399999999997E-4</c:v>
                </c:pt>
                <c:pt idx="3140">
                  <c:v>9.9496700000000003E-4</c:v>
                </c:pt>
                <c:pt idx="3141">
                  <c:v>1.3976500000000001E-3</c:v>
                </c:pt>
                <c:pt idx="3142">
                  <c:v>1.8003330000000001E-3</c:v>
                </c:pt>
                <c:pt idx="3143">
                  <c:v>2.2030159999999999E-3</c:v>
                </c:pt>
                <c:pt idx="3144">
                  <c:v>2.6056989999999999E-3</c:v>
                </c:pt>
                <c:pt idx="3145">
                  <c:v>3.008382E-3</c:v>
                </c:pt>
                <c:pt idx="3146">
                  <c:v>3.6324270000000001E-3</c:v>
                </c:pt>
                <c:pt idx="3147">
                  <c:v>4.2564710000000004E-3</c:v>
                </c:pt>
                <c:pt idx="3148">
                  <c:v>4.8805150000000002E-3</c:v>
                </c:pt>
                <c:pt idx="3149">
                  <c:v>5.5045600000000004E-3</c:v>
                </c:pt>
                <c:pt idx="3150">
                  <c:v>6.1286040000000002E-3</c:v>
                </c:pt>
                <c:pt idx="3151">
                  <c:v>5.8724980000000003E-3</c:v>
                </c:pt>
                <c:pt idx="3152">
                  <c:v>5.6163920000000004E-3</c:v>
                </c:pt>
                <c:pt idx="3153">
                  <c:v>5.3602859999999997E-3</c:v>
                </c:pt>
                <c:pt idx="3154">
                  <c:v>5.1041799999999998E-3</c:v>
                </c:pt>
                <c:pt idx="3155">
                  <c:v>4.848074E-3</c:v>
                </c:pt>
                <c:pt idx="3156">
                  <c:v>4.6592939999999996E-3</c:v>
                </c:pt>
                <c:pt idx="3157">
                  <c:v>4.4705140000000001E-3</c:v>
                </c:pt>
                <c:pt idx="3158">
                  <c:v>4.2817339999999997E-3</c:v>
                </c:pt>
                <c:pt idx="3159">
                  <c:v>4.0929540000000002E-3</c:v>
                </c:pt>
                <c:pt idx="3160">
                  <c:v>3.9041729999999999E-3</c:v>
                </c:pt>
                <c:pt idx="3161">
                  <c:v>3.427926E-3</c:v>
                </c:pt>
                <c:pt idx="3162">
                  <c:v>2.951679E-3</c:v>
                </c:pt>
                <c:pt idx="3163">
                  <c:v>2.4754320000000001E-3</c:v>
                </c:pt>
                <c:pt idx="3164">
                  <c:v>1.9991850000000001E-3</c:v>
                </c:pt>
                <c:pt idx="3165">
                  <c:v>1.5229379999999999E-3</c:v>
                </c:pt>
                <c:pt idx="3166">
                  <c:v>1.553058E-3</c:v>
                </c:pt>
                <c:pt idx="3167">
                  <c:v>1.583178E-3</c:v>
                </c:pt>
                <c:pt idx="3168">
                  <c:v>1.6132970000000001E-3</c:v>
                </c:pt>
                <c:pt idx="3169">
                  <c:v>1.6434170000000001E-3</c:v>
                </c:pt>
                <c:pt idx="3170">
                  <c:v>1.6735369999999999E-3</c:v>
                </c:pt>
                <c:pt idx="3171">
                  <c:v>1.5885000000000001E-3</c:v>
                </c:pt>
                <c:pt idx="3172">
                  <c:v>1.503463E-3</c:v>
                </c:pt>
                <c:pt idx="3173">
                  <c:v>1.418426E-3</c:v>
                </c:pt>
                <c:pt idx="3174">
                  <c:v>1.333388E-3</c:v>
                </c:pt>
                <c:pt idx="3175">
                  <c:v>1.248351E-3</c:v>
                </c:pt>
                <c:pt idx="3176">
                  <c:v>1.6943189999999999E-3</c:v>
                </c:pt>
                <c:pt idx="3177">
                  <c:v>2.1402869999999998E-3</c:v>
                </c:pt>
                <c:pt idx="3178">
                  <c:v>2.586255E-3</c:v>
                </c:pt>
                <c:pt idx="3179">
                  <c:v>3.0322230000000001E-3</c:v>
                </c:pt>
                <c:pt idx="3180">
                  <c:v>3.4781909999999998E-3</c:v>
                </c:pt>
                <c:pt idx="3181">
                  <c:v>2.885033E-3</c:v>
                </c:pt>
                <c:pt idx="3182">
                  <c:v>2.2918740000000002E-3</c:v>
                </c:pt>
                <c:pt idx="3183">
                  <c:v>1.6987149999999999E-3</c:v>
                </c:pt>
                <c:pt idx="3184">
                  <c:v>1.1055570000000001E-3</c:v>
                </c:pt>
                <c:pt idx="3185">
                  <c:v>5.1239799999999996E-4</c:v>
                </c:pt>
                <c:pt idx="3186">
                  <c:v>6.3478600000000003E-4</c:v>
                </c:pt>
                <c:pt idx="3187">
                  <c:v>7.57174E-4</c:v>
                </c:pt>
                <c:pt idx="3188">
                  <c:v>8.7956099999999995E-4</c:v>
                </c:pt>
                <c:pt idx="3189">
                  <c:v>1.001949E-3</c:v>
                </c:pt>
                <c:pt idx="3190">
                  <c:v>1.124337E-3</c:v>
                </c:pt>
                <c:pt idx="3191">
                  <c:v>1.0463549999999999E-3</c:v>
                </c:pt>
                <c:pt idx="3192">
                  <c:v>9.6837300000000002E-4</c:v>
                </c:pt>
                <c:pt idx="3193">
                  <c:v>8.9039200000000005E-4</c:v>
                </c:pt>
                <c:pt idx="3194">
                  <c:v>8.1240999999999996E-4</c:v>
                </c:pt>
                <c:pt idx="3195">
                  <c:v>7.3442799999999997E-4</c:v>
                </c:pt>
                <c:pt idx="3196">
                  <c:v>7.0449399999999995E-4</c:v>
                </c:pt>
                <c:pt idx="3197">
                  <c:v>6.7456099999999995E-4</c:v>
                </c:pt>
                <c:pt idx="3198">
                  <c:v>6.4462700000000005E-4</c:v>
                </c:pt>
                <c:pt idx="3199">
                  <c:v>6.1469400000000005E-4</c:v>
                </c:pt>
                <c:pt idx="3200">
                  <c:v>5.8476000000000003E-4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0-F449-4409-AB96-D86DC05CC2BB}"/>
            </c:ext>
          </c:extLst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K_GD_Air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Sheet1!$A$2:$A$3202</c:f>
              <c:numCache>
                <c:formatCode>General</c:formatCode>
                <c:ptCount val="3201"/>
                <c:pt idx="0">
                  <c:v>3500</c:v>
                </c:pt>
                <c:pt idx="1">
                  <c:v>3500.5</c:v>
                </c:pt>
                <c:pt idx="2">
                  <c:v>3501</c:v>
                </c:pt>
                <c:pt idx="3">
                  <c:v>3501.5</c:v>
                </c:pt>
                <c:pt idx="4">
                  <c:v>3502</c:v>
                </c:pt>
                <c:pt idx="5">
                  <c:v>3502.5</c:v>
                </c:pt>
                <c:pt idx="6">
                  <c:v>3503</c:v>
                </c:pt>
                <c:pt idx="7">
                  <c:v>3503.5</c:v>
                </c:pt>
                <c:pt idx="8">
                  <c:v>3504</c:v>
                </c:pt>
                <c:pt idx="9">
                  <c:v>3504.5</c:v>
                </c:pt>
                <c:pt idx="10">
                  <c:v>3505</c:v>
                </c:pt>
                <c:pt idx="11">
                  <c:v>3505.5</c:v>
                </c:pt>
                <c:pt idx="12">
                  <c:v>3506</c:v>
                </c:pt>
                <c:pt idx="13">
                  <c:v>3506.5</c:v>
                </c:pt>
                <c:pt idx="14">
                  <c:v>3507</c:v>
                </c:pt>
                <c:pt idx="15">
                  <c:v>3507.5</c:v>
                </c:pt>
                <c:pt idx="16">
                  <c:v>3508</c:v>
                </c:pt>
                <c:pt idx="17">
                  <c:v>3508.5</c:v>
                </c:pt>
                <c:pt idx="18">
                  <c:v>3509</c:v>
                </c:pt>
                <c:pt idx="19">
                  <c:v>3509.5</c:v>
                </c:pt>
                <c:pt idx="20">
                  <c:v>3510</c:v>
                </c:pt>
                <c:pt idx="21">
                  <c:v>3510.5</c:v>
                </c:pt>
                <c:pt idx="22">
                  <c:v>3511</c:v>
                </c:pt>
                <c:pt idx="23">
                  <c:v>3511.5</c:v>
                </c:pt>
                <c:pt idx="24">
                  <c:v>3512</c:v>
                </c:pt>
                <c:pt idx="25">
                  <c:v>3512.5</c:v>
                </c:pt>
                <c:pt idx="26">
                  <c:v>3513</c:v>
                </c:pt>
                <c:pt idx="27">
                  <c:v>3513.5</c:v>
                </c:pt>
                <c:pt idx="28">
                  <c:v>3514</c:v>
                </c:pt>
                <c:pt idx="29">
                  <c:v>3514.5</c:v>
                </c:pt>
                <c:pt idx="30">
                  <c:v>3515</c:v>
                </c:pt>
                <c:pt idx="31">
                  <c:v>3515.5</c:v>
                </c:pt>
                <c:pt idx="32">
                  <c:v>3516</c:v>
                </c:pt>
                <c:pt idx="33">
                  <c:v>3516.5</c:v>
                </c:pt>
                <c:pt idx="34">
                  <c:v>3517</c:v>
                </c:pt>
                <c:pt idx="35">
                  <c:v>3517.5</c:v>
                </c:pt>
                <c:pt idx="36">
                  <c:v>3518</c:v>
                </c:pt>
                <c:pt idx="37">
                  <c:v>3518.5</c:v>
                </c:pt>
                <c:pt idx="38">
                  <c:v>3519</c:v>
                </c:pt>
                <c:pt idx="39">
                  <c:v>3519.5</c:v>
                </c:pt>
                <c:pt idx="40">
                  <c:v>3520</c:v>
                </c:pt>
                <c:pt idx="41">
                  <c:v>3520.5</c:v>
                </c:pt>
                <c:pt idx="42">
                  <c:v>3521</c:v>
                </c:pt>
                <c:pt idx="43">
                  <c:v>3521.5</c:v>
                </c:pt>
                <c:pt idx="44">
                  <c:v>3522</c:v>
                </c:pt>
                <c:pt idx="45">
                  <c:v>3522.5</c:v>
                </c:pt>
                <c:pt idx="46">
                  <c:v>3523</c:v>
                </c:pt>
                <c:pt idx="47">
                  <c:v>3523.5</c:v>
                </c:pt>
                <c:pt idx="48">
                  <c:v>3524</c:v>
                </c:pt>
                <c:pt idx="49">
                  <c:v>3524.5</c:v>
                </c:pt>
                <c:pt idx="50">
                  <c:v>3525</c:v>
                </c:pt>
                <c:pt idx="51">
                  <c:v>3525.5</c:v>
                </c:pt>
                <c:pt idx="52">
                  <c:v>3526</c:v>
                </c:pt>
                <c:pt idx="53">
                  <c:v>3526.5</c:v>
                </c:pt>
                <c:pt idx="54">
                  <c:v>3527</c:v>
                </c:pt>
                <c:pt idx="55">
                  <c:v>3527.5</c:v>
                </c:pt>
                <c:pt idx="56">
                  <c:v>3528</c:v>
                </c:pt>
                <c:pt idx="57">
                  <c:v>3528.5</c:v>
                </c:pt>
                <c:pt idx="58">
                  <c:v>3529</c:v>
                </c:pt>
                <c:pt idx="59">
                  <c:v>3529.5</c:v>
                </c:pt>
                <c:pt idx="60">
                  <c:v>3530</c:v>
                </c:pt>
                <c:pt idx="61">
                  <c:v>3530.5</c:v>
                </c:pt>
                <c:pt idx="62">
                  <c:v>3531</c:v>
                </c:pt>
                <c:pt idx="63">
                  <c:v>3531.5</c:v>
                </c:pt>
                <c:pt idx="64">
                  <c:v>3532</c:v>
                </c:pt>
                <c:pt idx="65">
                  <c:v>3532.5</c:v>
                </c:pt>
                <c:pt idx="66">
                  <c:v>3533</c:v>
                </c:pt>
                <c:pt idx="67">
                  <c:v>3533.5</c:v>
                </c:pt>
                <c:pt idx="68">
                  <c:v>3534</c:v>
                </c:pt>
                <c:pt idx="69">
                  <c:v>3534.5</c:v>
                </c:pt>
                <c:pt idx="70">
                  <c:v>3535</c:v>
                </c:pt>
                <c:pt idx="71">
                  <c:v>3535.5</c:v>
                </c:pt>
                <c:pt idx="72">
                  <c:v>3536</c:v>
                </c:pt>
                <c:pt idx="73">
                  <c:v>3536.5</c:v>
                </c:pt>
                <c:pt idx="74">
                  <c:v>3537</c:v>
                </c:pt>
                <c:pt idx="75">
                  <c:v>3537.5</c:v>
                </c:pt>
                <c:pt idx="76">
                  <c:v>3538</c:v>
                </c:pt>
                <c:pt idx="77">
                  <c:v>3538.5</c:v>
                </c:pt>
                <c:pt idx="78">
                  <c:v>3539</c:v>
                </c:pt>
                <c:pt idx="79">
                  <c:v>3539.5</c:v>
                </c:pt>
                <c:pt idx="80">
                  <c:v>3540</c:v>
                </c:pt>
                <c:pt idx="81">
                  <c:v>3540.5</c:v>
                </c:pt>
                <c:pt idx="82">
                  <c:v>3541</c:v>
                </c:pt>
                <c:pt idx="83">
                  <c:v>3541.5</c:v>
                </c:pt>
                <c:pt idx="84">
                  <c:v>3542</c:v>
                </c:pt>
                <c:pt idx="85">
                  <c:v>3542.5</c:v>
                </c:pt>
                <c:pt idx="86">
                  <c:v>3543</c:v>
                </c:pt>
                <c:pt idx="87">
                  <c:v>3543.5</c:v>
                </c:pt>
                <c:pt idx="88">
                  <c:v>3544</c:v>
                </c:pt>
                <c:pt idx="89">
                  <c:v>3544.5</c:v>
                </c:pt>
                <c:pt idx="90">
                  <c:v>3545</c:v>
                </c:pt>
                <c:pt idx="91">
                  <c:v>3545.5</c:v>
                </c:pt>
                <c:pt idx="92">
                  <c:v>3546</c:v>
                </c:pt>
                <c:pt idx="93">
                  <c:v>3546.5</c:v>
                </c:pt>
                <c:pt idx="94">
                  <c:v>3547</c:v>
                </c:pt>
                <c:pt idx="95">
                  <c:v>3547.5</c:v>
                </c:pt>
                <c:pt idx="96">
                  <c:v>3548</c:v>
                </c:pt>
                <c:pt idx="97">
                  <c:v>3548.5</c:v>
                </c:pt>
                <c:pt idx="98">
                  <c:v>3549</c:v>
                </c:pt>
                <c:pt idx="99">
                  <c:v>3549.5</c:v>
                </c:pt>
                <c:pt idx="100">
                  <c:v>3550</c:v>
                </c:pt>
                <c:pt idx="101">
                  <c:v>3550.5</c:v>
                </c:pt>
                <c:pt idx="102">
                  <c:v>3551</c:v>
                </c:pt>
                <c:pt idx="103">
                  <c:v>3551.5</c:v>
                </c:pt>
                <c:pt idx="104">
                  <c:v>3552</c:v>
                </c:pt>
                <c:pt idx="105">
                  <c:v>3552.5</c:v>
                </c:pt>
                <c:pt idx="106">
                  <c:v>3553</c:v>
                </c:pt>
                <c:pt idx="107">
                  <c:v>3553.5</c:v>
                </c:pt>
                <c:pt idx="108">
                  <c:v>3554</c:v>
                </c:pt>
                <c:pt idx="109">
                  <c:v>3554.5</c:v>
                </c:pt>
                <c:pt idx="110">
                  <c:v>3555</c:v>
                </c:pt>
                <c:pt idx="111">
                  <c:v>3555.5</c:v>
                </c:pt>
                <c:pt idx="112">
                  <c:v>3556</c:v>
                </c:pt>
                <c:pt idx="113">
                  <c:v>3556.5</c:v>
                </c:pt>
                <c:pt idx="114">
                  <c:v>3557</c:v>
                </c:pt>
                <c:pt idx="115">
                  <c:v>3557.5</c:v>
                </c:pt>
                <c:pt idx="116">
                  <c:v>3558</c:v>
                </c:pt>
                <c:pt idx="117">
                  <c:v>3558.5</c:v>
                </c:pt>
                <c:pt idx="118">
                  <c:v>3559</c:v>
                </c:pt>
                <c:pt idx="119">
                  <c:v>3559.5</c:v>
                </c:pt>
                <c:pt idx="120">
                  <c:v>3560</c:v>
                </c:pt>
                <c:pt idx="121">
                  <c:v>3560.5</c:v>
                </c:pt>
                <c:pt idx="122">
                  <c:v>3561</c:v>
                </c:pt>
                <c:pt idx="123">
                  <c:v>3561.5</c:v>
                </c:pt>
                <c:pt idx="124">
                  <c:v>3562</c:v>
                </c:pt>
                <c:pt idx="125">
                  <c:v>3562.5</c:v>
                </c:pt>
                <c:pt idx="126">
                  <c:v>3563</c:v>
                </c:pt>
                <c:pt idx="127">
                  <c:v>3563.5</c:v>
                </c:pt>
                <c:pt idx="128">
                  <c:v>3564</c:v>
                </c:pt>
                <c:pt idx="129">
                  <c:v>3564.5</c:v>
                </c:pt>
                <c:pt idx="130">
                  <c:v>3565</c:v>
                </c:pt>
                <c:pt idx="131">
                  <c:v>3565.5</c:v>
                </c:pt>
                <c:pt idx="132">
                  <c:v>3566</c:v>
                </c:pt>
                <c:pt idx="133">
                  <c:v>3566.5</c:v>
                </c:pt>
                <c:pt idx="134">
                  <c:v>3567</c:v>
                </c:pt>
                <c:pt idx="135">
                  <c:v>3567.5</c:v>
                </c:pt>
                <c:pt idx="136">
                  <c:v>3568</c:v>
                </c:pt>
                <c:pt idx="137">
                  <c:v>3568.5</c:v>
                </c:pt>
                <c:pt idx="138">
                  <c:v>3569</c:v>
                </c:pt>
                <c:pt idx="139">
                  <c:v>3569.5</c:v>
                </c:pt>
                <c:pt idx="140">
                  <c:v>3570</c:v>
                </c:pt>
                <c:pt idx="141">
                  <c:v>3570.5</c:v>
                </c:pt>
                <c:pt idx="142">
                  <c:v>3571</c:v>
                </c:pt>
                <c:pt idx="143">
                  <c:v>3571.5</c:v>
                </c:pt>
                <c:pt idx="144">
                  <c:v>3572</c:v>
                </c:pt>
                <c:pt idx="145">
                  <c:v>3572.5</c:v>
                </c:pt>
                <c:pt idx="146">
                  <c:v>3573</c:v>
                </c:pt>
                <c:pt idx="147">
                  <c:v>3573.5</c:v>
                </c:pt>
                <c:pt idx="148">
                  <c:v>3574</c:v>
                </c:pt>
                <c:pt idx="149">
                  <c:v>3574.5</c:v>
                </c:pt>
                <c:pt idx="150">
                  <c:v>3575</c:v>
                </c:pt>
                <c:pt idx="151">
                  <c:v>3575.5</c:v>
                </c:pt>
                <c:pt idx="152">
                  <c:v>3576</c:v>
                </c:pt>
                <c:pt idx="153">
                  <c:v>3576.5</c:v>
                </c:pt>
                <c:pt idx="154">
                  <c:v>3577</c:v>
                </c:pt>
                <c:pt idx="155">
                  <c:v>3577.5</c:v>
                </c:pt>
                <c:pt idx="156">
                  <c:v>3578</c:v>
                </c:pt>
                <c:pt idx="157">
                  <c:v>3578.5</c:v>
                </c:pt>
                <c:pt idx="158">
                  <c:v>3579</c:v>
                </c:pt>
                <c:pt idx="159">
                  <c:v>3579.5</c:v>
                </c:pt>
                <c:pt idx="160">
                  <c:v>3580</c:v>
                </c:pt>
                <c:pt idx="161">
                  <c:v>3580.5</c:v>
                </c:pt>
                <c:pt idx="162">
                  <c:v>3581</c:v>
                </c:pt>
                <c:pt idx="163">
                  <c:v>3581.5</c:v>
                </c:pt>
                <c:pt idx="164">
                  <c:v>3582</c:v>
                </c:pt>
                <c:pt idx="165">
                  <c:v>3582.5</c:v>
                </c:pt>
                <c:pt idx="166">
                  <c:v>3583</c:v>
                </c:pt>
                <c:pt idx="167">
                  <c:v>3583.5</c:v>
                </c:pt>
                <c:pt idx="168">
                  <c:v>3584</c:v>
                </c:pt>
                <c:pt idx="169">
                  <c:v>3584.5</c:v>
                </c:pt>
                <c:pt idx="170">
                  <c:v>3585</c:v>
                </c:pt>
                <c:pt idx="171">
                  <c:v>3585.5</c:v>
                </c:pt>
                <c:pt idx="172">
                  <c:v>3586</c:v>
                </c:pt>
                <c:pt idx="173">
                  <c:v>3586.5</c:v>
                </c:pt>
                <c:pt idx="174">
                  <c:v>3587</c:v>
                </c:pt>
                <c:pt idx="175">
                  <c:v>3587.5</c:v>
                </c:pt>
                <c:pt idx="176">
                  <c:v>3588</c:v>
                </c:pt>
                <c:pt idx="177">
                  <c:v>3588.5</c:v>
                </c:pt>
                <c:pt idx="178">
                  <c:v>3589</c:v>
                </c:pt>
                <c:pt idx="179">
                  <c:v>3589.5</c:v>
                </c:pt>
                <c:pt idx="180">
                  <c:v>3590</c:v>
                </c:pt>
                <c:pt idx="181">
                  <c:v>3590.5</c:v>
                </c:pt>
                <c:pt idx="182">
                  <c:v>3591</c:v>
                </c:pt>
                <c:pt idx="183">
                  <c:v>3591.5</c:v>
                </c:pt>
                <c:pt idx="184">
                  <c:v>3592</c:v>
                </c:pt>
                <c:pt idx="185">
                  <c:v>3592.5</c:v>
                </c:pt>
                <c:pt idx="186">
                  <c:v>3593</c:v>
                </c:pt>
                <c:pt idx="187">
                  <c:v>3593.5</c:v>
                </c:pt>
                <c:pt idx="188">
                  <c:v>3594</c:v>
                </c:pt>
                <c:pt idx="189">
                  <c:v>3594.5</c:v>
                </c:pt>
                <c:pt idx="190">
                  <c:v>3595</c:v>
                </c:pt>
                <c:pt idx="191">
                  <c:v>3595.5</c:v>
                </c:pt>
                <c:pt idx="192">
                  <c:v>3596</c:v>
                </c:pt>
                <c:pt idx="193">
                  <c:v>3596.5</c:v>
                </c:pt>
                <c:pt idx="194">
                  <c:v>3597</c:v>
                </c:pt>
                <c:pt idx="195">
                  <c:v>3597.5</c:v>
                </c:pt>
                <c:pt idx="196">
                  <c:v>3598</c:v>
                </c:pt>
                <c:pt idx="197">
                  <c:v>3598.5</c:v>
                </c:pt>
                <c:pt idx="198">
                  <c:v>3599</c:v>
                </c:pt>
                <c:pt idx="199">
                  <c:v>3599.5</c:v>
                </c:pt>
                <c:pt idx="200">
                  <c:v>3600</c:v>
                </c:pt>
                <c:pt idx="201">
                  <c:v>3600.5</c:v>
                </c:pt>
                <c:pt idx="202">
                  <c:v>3601</c:v>
                </c:pt>
                <c:pt idx="203">
                  <c:v>3601.5</c:v>
                </c:pt>
                <c:pt idx="204">
                  <c:v>3602</c:v>
                </c:pt>
                <c:pt idx="205">
                  <c:v>3602.5</c:v>
                </c:pt>
                <c:pt idx="206">
                  <c:v>3603</c:v>
                </c:pt>
                <c:pt idx="207">
                  <c:v>3603.5</c:v>
                </c:pt>
                <c:pt idx="208">
                  <c:v>3604</c:v>
                </c:pt>
                <c:pt idx="209">
                  <c:v>3604.5</c:v>
                </c:pt>
                <c:pt idx="210">
                  <c:v>3605</c:v>
                </c:pt>
                <c:pt idx="211">
                  <c:v>3605.5</c:v>
                </c:pt>
                <c:pt idx="212">
                  <c:v>3606</c:v>
                </c:pt>
                <c:pt idx="213">
                  <c:v>3606.5</c:v>
                </c:pt>
                <c:pt idx="214">
                  <c:v>3607</c:v>
                </c:pt>
                <c:pt idx="215">
                  <c:v>3607.5</c:v>
                </c:pt>
                <c:pt idx="216">
                  <c:v>3608</c:v>
                </c:pt>
                <c:pt idx="217">
                  <c:v>3608.5</c:v>
                </c:pt>
                <c:pt idx="218">
                  <c:v>3609</c:v>
                </c:pt>
                <c:pt idx="219">
                  <c:v>3609.5</c:v>
                </c:pt>
                <c:pt idx="220">
                  <c:v>3610</c:v>
                </c:pt>
                <c:pt idx="221">
                  <c:v>3610.5</c:v>
                </c:pt>
                <c:pt idx="222">
                  <c:v>3611</c:v>
                </c:pt>
                <c:pt idx="223">
                  <c:v>3611.5</c:v>
                </c:pt>
                <c:pt idx="224">
                  <c:v>3612</c:v>
                </c:pt>
                <c:pt idx="225">
                  <c:v>3612.5</c:v>
                </c:pt>
                <c:pt idx="226">
                  <c:v>3613</c:v>
                </c:pt>
                <c:pt idx="227">
                  <c:v>3613.5</c:v>
                </c:pt>
                <c:pt idx="228">
                  <c:v>3614</c:v>
                </c:pt>
                <c:pt idx="229">
                  <c:v>3614.5</c:v>
                </c:pt>
                <c:pt idx="230">
                  <c:v>3615</c:v>
                </c:pt>
                <c:pt idx="231">
                  <c:v>3615.5</c:v>
                </c:pt>
                <c:pt idx="232">
                  <c:v>3616</c:v>
                </c:pt>
                <c:pt idx="233">
                  <c:v>3616.5</c:v>
                </c:pt>
                <c:pt idx="234">
                  <c:v>3617</c:v>
                </c:pt>
                <c:pt idx="235">
                  <c:v>3617.5</c:v>
                </c:pt>
                <c:pt idx="236">
                  <c:v>3618</c:v>
                </c:pt>
                <c:pt idx="237">
                  <c:v>3618.5</c:v>
                </c:pt>
                <c:pt idx="238">
                  <c:v>3619</c:v>
                </c:pt>
                <c:pt idx="239">
                  <c:v>3619.5</c:v>
                </c:pt>
                <c:pt idx="240">
                  <c:v>3620</c:v>
                </c:pt>
                <c:pt idx="241">
                  <c:v>3620.5</c:v>
                </c:pt>
                <c:pt idx="242">
                  <c:v>3621</c:v>
                </c:pt>
                <c:pt idx="243">
                  <c:v>3621.5</c:v>
                </c:pt>
                <c:pt idx="244">
                  <c:v>3622</c:v>
                </c:pt>
                <c:pt idx="245">
                  <c:v>3622.5</c:v>
                </c:pt>
                <c:pt idx="246">
                  <c:v>3623</c:v>
                </c:pt>
                <c:pt idx="247">
                  <c:v>3623.5</c:v>
                </c:pt>
                <c:pt idx="248">
                  <c:v>3624</c:v>
                </c:pt>
                <c:pt idx="249">
                  <c:v>3624.5</c:v>
                </c:pt>
                <c:pt idx="250">
                  <c:v>3625</c:v>
                </c:pt>
                <c:pt idx="251">
                  <c:v>3625.5</c:v>
                </c:pt>
                <c:pt idx="252">
                  <c:v>3626</c:v>
                </c:pt>
                <c:pt idx="253">
                  <c:v>3626.5</c:v>
                </c:pt>
                <c:pt idx="254">
                  <c:v>3627</c:v>
                </c:pt>
                <c:pt idx="255">
                  <c:v>3627.5</c:v>
                </c:pt>
                <c:pt idx="256">
                  <c:v>3628</c:v>
                </c:pt>
                <c:pt idx="257">
                  <c:v>3628.5</c:v>
                </c:pt>
                <c:pt idx="258">
                  <c:v>3629</c:v>
                </c:pt>
                <c:pt idx="259">
                  <c:v>3629.5</c:v>
                </c:pt>
                <c:pt idx="260">
                  <c:v>3630</c:v>
                </c:pt>
                <c:pt idx="261">
                  <c:v>3630.5</c:v>
                </c:pt>
                <c:pt idx="262">
                  <c:v>3631</c:v>
                </c:pt>
                <c:pt idx="263">
                  <c:v>3631.5</c:v>
                </c:pt>
                <c:pt idx="264">
                  <c:v>3632</c:v>
                </c:pt>
                <c:pt idx="265">
                  <c:v>3632.5</c:v>
                </c:pt>
                <c:pt idx="266">
                  <c:v>3633</c:v>
                </c:pt>
                <c:pt idx="267">
                  <c:v>3633.5</c:v>
                </c:pt>
                <c:pt idx="268">
                  <c:v>3634</c:v>
                </c:pt>
                <c:pt idx="269">
                  <c:v>3634.5</c:v>
                </c:pt>
                <c:pt idx="270">
                  <c:v>3635</c:v>
                </c:pt>
                <c:pt idx="271">
                  <c:v>3635.5</c:v>
                </c:pt>
                <c:pt idx="272">
                  <c:v>3636</c:v>
                </c:pt>
                <c:pt idx="273">
                  <c:v>3636.5</c:v>
                </c:pt>
                <c:pt idx="274">
                  <c:v>3637</c:v>
                </c:pt>
                <c:pt idx="275">
                  <c:v>3637.5</c:v>
                </c:pt>
                <c:pt idx="276">
                  <c:v>3638</c:v>
                </c:pt>
                <c:pt idx="277">
                  <c:v>3638.5</c:v>
                </c:pt>
                <c:pt idx="278">
                  <c:v>3639</c:v>
                </c:pt>
                <c:pt idx="279">
                  <c:v>3639.5</c:v>
                </c:pt>
                <c:pt idx="280">
                  <c:v>3640</c:v>
                </c:pt>
                <c:pt idx="281">
                  <c:v>3640.5</c:v>
                </c:pt>
                <c:pt idx="282">
                  <c:v>3641</c:v>
                </c:pt>
                <c:pt idx="283">
                  <c:v>3641.5</c:v>
                </c:pt>
                <c:pt idx="284">
                  <c:v>3642</c:v>
                </c:pt>
                <c:pt idx="285">
                  <c:v>3642.5</c:v>
                </c:pt>
                <c:pt idx="286">
                  <c:v>3643</c:v>
                </c:pt>
                <c:pt idx="287">
                  <c:v>3643.5</c:v>
                </c:pt>
                <c:pt idx="288">
                  <c:v>3644</c:v>
                </c:pt>
                <c:pt idx="289">
                  <c:v>3644.5</c:v>
                </c:pt>
                <c:pt idx="290">
                  <c:v>3645</c:v>
                </c:pt>
                <c:pt idx="291">
                  <c:v>3645.5</c:v>
                </c:pt>
                <c:pt idx="292">
                  <c:v>3646</c:v>
                </c:pt>
                <c:pt idx="293">
                  <c:v>3646.5</c:v>
                </c:pt>
                <c:pt idx="294">
                  <c:v>3647</c:v>
                </c:pt>
                <c:pt idx="295">
                  <c:v>3647.5</c:v>
                </c:pt>
                <c:pt idx="296">
                  <c:v>3648</c:v>
                </c:pt>
                <c:pt idx="297">
                  <c:v>3648.5</c:v>
                </c:pt>
                <c:pt idx="298">
                  <c:v>3649</c:v>
                </c:pt>
                <c:pt idx="299">
                  <c:v>3649.5</c:v>
                </c:pt>
                <c:pt idx="300">
                  <c:v>3650</c:v>
                </c:pt>
                <c:pt idx="301">
                  <c:v>3650.5</c:v>
                </c:pt>
                <c:pt idx="302">
                  <c:v>3651</c:v>
                </c:pt>
                <c:pt idx="303">
                  <c:v>3651.5</c:v>
                </c:pt>
                <c:pt idx="304">
                  <c:v>3652</c:v>
                </c:pt>
                <c:pt idx="305">
                  <c:v>3652.5</c:v>
                </c:pt>
                <c:pt idx="306">
                  <c:v>3653</c:v>
                </c:pt>
                <c:pt idx="307">
                  <c:v>3653.5</c:v>
                </c:pt>
                <c:pt idx="308">
                  <c:v>3654</c:v>
                </c:pt>
                <c:pt idx="309">
                  <c:v>3654.5</c:v>
                </c:pt>
                <c:pt idx="310">
                  <c:v>3655</c:v>
                </c:pt>
                <c:pt idx="311">
                  <c:v>3655.5</c:v>
                </c:pt>
                <c:pt idx="312">
                  <c:v>3656</c:v>
                </c:pt>
                <c:pt idx="313">
                  <c:v>3656.5</c:v>
                </c:pt>
                <c:pt idx="314">
                  <c:v>3657</c:v>
                </c:pt>
                <c:pt idx="315">
                  <c:v>3657.5</c:v>
                </c:pt>
                <c:pt idx="316">
                  <c:v>3658</c:v>
                </c:pt>
                <c:pt idx="317">
                  <c:v>3658.5</c:v>
                </c:pt>
                <c:pt idx="318">
                  <c:v>3659</c:v>
                </c:pt>
                <c:pt idx="319">
                  <c:v>3659.5</c:v>
                </c:pt>
                <c:pt idx="320">
                  <c:v>3660</c:v>
                </c:pt>
                <c:pt idx="321">
                  <c:v>3660.5</c:v>
                </c:pt>
                <c:pt idx="322">
                  <c:v>3661</c:v>
                </c:pt>
                <c:pt idx="323">
                  <c:v>3661.5</c:v>
                </c:pt>
                <c:pt idx="324">
                  <c:v>3662</c:v>
                </c:pt>
                <c:pt idx="325">
                  <c:v>3662.5</c:v>
                </c:pt>
                <c:pt idx="326">
                  <c:v>3663</c:v>
                </c:pt>
                <c:pt idx="327">
                  <c:v>3663.5</c:v>
                </c:pt>
                <c:pt idx="328">
                  <c:v>3664</c:v>
                </c:pt>
                <c:pt idx="329">
                  <c:v>3664.5</c:v>
                </c:pt>
                <c:pt idx="330">
                  <c:v>3665</c:v>
                </c:pt>
                <c:pt idx="331">
                  <c:v>3665.5</c:v>
                </c:pt>
                <c:pt idx="332">
                  <c:v>3666</c:v>
                </c:pt>
                <c:pt idx="333">
                  <c:v>3666.5</c:v>
                </c:pt>
                <c:pt idx="334">
                  <c:v>3667</c:v>
                </c:pt>
                <c:pt idx="335">
                  <c:v>3667.5</c:v>
                </c:pt>
                <c:pt idx="336">
                  <c:v>3668</c:v>
                </c:pt>
                <c:pt idx="337">
                  <c:v>3668.5</c:v>
                </c:pt>
                <c:pt idx="338">
                  <c:v>3669</c:v>
                </c:pt>
                <c:pt idx="339">
                  <c:v>3669.5</c:v>
                </c:pt>
                <c:pt idx="340">
                  <c:v>3670</c:v>
                </c:pt>
                <c:pt idx="341">
                  <c:v>3670.5</c:v>
                </c:pt>
                <c:pt idx="342">
                  <c:v>3671</c:v>
                </c:pt>
                <c:pt idx="343">
                  <c:v>3671.5</c:v>
                </c:pt>
                <c:pt idx="344">
                  <c:v>3672</c:v>
                </c:pt>
                <c:pt idx="345">
                  <c:v>3672.5</c:v>
                </c:pt>
                <c:pt idx="346">
                  <c:v>3673</c:v>
                </c:pt>
                <c:pt idx="347">
                  <c:v>3673.5</c:v>
                </c:pt>
                <c:pt idx="348">
                  <c:v>3674</c:v>
                </c:pt>
                <c:pt idx="349">
                  <c:v>3674.5</c:v>
                </c:pt>
                <c:pt idx="350">
                  <c:v>3675</c:v>
                </c:pt>
                <c:pt idx="351">
                  <c:v>3675.5</c:v>
                </c:pt>
                <c:pt idx="352">
                  <c:v>3676</c:v>
                </c:pt>
                <c:pt idx="353">
                  <c:v>3676.5</c:v>
                </c:pt>
                <c:pt idx="354">
                  <c:v>3677</c:v>
                </c:pt>
                <c:pt idx="355">
                  <c:v>3677.5</c:v>
                </c:pt>
                <c:pt idx="356">
                  <c:v>3678</c:v>
                </c:pt>
                <c:pt idx="357">
                  <c:v>3678.5</c:v>
                </c:pt>
                <c:pt idx="358">
                  <c:v>3679</c:v>
                </c:pt>
                <c:pt idx="359">
                  <c:v>3679.5</c:v>
                </c:pt>
                <c:pt idx="360">
                  <c:v>3680</c:v>
                </c:pt>
                <c:pt idx="361">
                  <c:v>3680.5</c:v>
                </c:pt>
                <c:pt idx="362">
                  <c:v>3681</c:v>
                </c:pt>
                <c:pt idx="363">
                  <c:v>3681.5</c:v>
                </c:pt>
                <c:pt idx="364">
                  <c:v>3682</c:v>
                </c:pt>
                <c:pt idx="365">
                  <c:v>3682.5</c:v>
                </c:pt>
                <c:pt idx="366">
                  <c:v>3683</c:v>
                </c:pt>
                <c:pt idx="367">
                  <c:v>3683.5</c:v>
                </c:pt>
                <c:pt idx="368">
                  <c:v>3684</c:v>
                </c:pt>
                <c:pt idx="369">
                  <c:v>3684.5</c:v>
                </c:pt>
                <c:pt idx="370">
                  <c:v>3685</c:v>
                </c:pt>
                <c:pt idx="371">
                  <c:v>3685.5</c:v>
                </c:pt>
                <c:pt idx="372">
                  <c:v>3686</c:v>
                </c:pt>
                <c:pt idx="373">
                  <c:v>3686.5</c:v>
                </c:pt>
                <c:pt idx="374">
                  <c:v>3687</c:v>
                </c:pt>
                <c:pt idx="375">
                  <c:v>3687.5</c:v>
                </c:pt>
                <c:pt idx="376">
                  <c:v>3688</c:v>
                </c:pt>
                <c:pt idx="377">
                  <c:v>3688.5</c:v>
                </c:pt>
                <c:pt idx="378">
                  <c:v>3689</c:v>
                </c:pt>
                <c:pt idx="379">
                  <c:v>3689.5</c:v>
                </c:pt>
                <c:pt idx="380">
                  <c:v>3690</c:v>
                </c:pt>
                <c:pt idx="381">
                  <c:v>3690.5</c:v>
                </c:pt>
                <c:pt idx="382">
                  <c:v>3691</c:v>
                </c:pt>
                <c:pt idx="383">
                  <c:v>3691.5</c:v>
                </c:pt>
                <c:pt idx="384">
                  <c:v>3692</c:v>
                </c:pt>
                <c:pt idx="385">
                  <c:v>3692.5</c:v>
                </c:pt>
                <c:pt idx="386">
                  <c:v>3693</c:v>
                </c:pt>
                <c:pt idx="387">
                  <c:v>3693.5</c:v>
                </c:pt>
                <c:pt idx="388">
                  <c:v>3694</c:v>
                </c:pt>
                <c:pt idx="389">
                  <c:v>3694.5</c:v>
                </c:pt>
                <c:pt idx="390">
                  <c:v>3695</c:v>
                </c:pt>
                <c:pt idx="391">
                  <c:v>3695.5</c:v>
                </c:pt>
                <c:pt idx="392">
                  <c:v>3696</c:v>
                </c:pt>
                <c:pt idx="393">
                  <c:v>3696.5</c:v>
                </c:pt>
                <c:pt idx="394">
                  <c:v>3697</c:v>
                </c:pt>
                <c:pt idx="395">
                  <c:v>3697.5</c:v>
                </c:pt>
                <c:pt idx="396">
                  <c:v>3698</c:v>
                </c:pt>
                <c:pt idx="397">
                  <c:v>3698.5</c:v>
                </c:pt>
                <c:pt idx="398">
                  <c:v>3699</c:v>
                </c:pt>
                <c:pt idx="399">
                  <c:v>3699.5</c:v>
                </c:pt>
                <c:pt idx="400">
                  <c:v>3700</c:v>
                </c:pt>
                <c:pt idx="401">
                  <c:v>3700.5</c:v>
                </c:pt>
                <c:pt idx="402">
                  <c:v>3701</c:v>
                </c:pt>
                <c:pt idx="403">
                  <c:v>3701.5</c:v>
                </c:pt>
                <c:pt idx="404">
                  <c:v>3702</c:v>
                </c:pt>
                <c:pt idx="405">
                  <c:v>3702.5</c:v>
                </c:pt>
                <c:pt idx="406">
                  <c:v>3703</c:v>
                </c:pt>
                <c:pt idx="407">
                  <c:v>3703.5</c:v>
                </c:pt>
                <c:pt idx="408">
                  <c:v>3704</c:v>
                </c:pt>
                <c:pt idx="409">
                  <c:v>3704.5</c:v>
                </c:pt>
                <c:pt idx="410">
                  <c:v>3705</c:v>
                </c:pt>
                <c:pt idx="411">
                  <c:v>3705.5</c:v>
                </c:pt>
                <c:pt idx="412">
                  <c:v>3706</c:v>
                </c:pt>
                <c:pt idx="413">
                  <c:v>3706.5</c:v>
                </c:pt>
                <c:pt idx="414">
                  <c:v>3707</c:v>
                </c:pt>
                <c:pt idx="415">
                  <c:v>3707.5</c:v>
                </c:pt>
                <c:pt idx="416">
                  <c:v>3708</c:v>
                </c:pt>
                <c:pt idx="417">
                  <c:v>3708.5</c:v>
                </c:pt>
                <c:pt idx="418">
                  <c:v>3709</c:v>
                </c:pt>
                <c:pt idx="419">
                  <c:v>3709.5</c:v>
                </c:pt>
                <c:pt idx="420">
                  <c:v>3710</c:v>
                </c:pt>
                <c:pt idx="421">
                  <c:v>3710.5</c:v>
                </c:pt>
                <c:pt idx="422">
                  <c:v>3711</c:v>
                </c:pt>
                <c:pt idx="423">
                  <c:v>3711.5</c:v>
                </c:pt>
                <c:pt idx="424">
                  <c:v>3712</c:v>
                </c:pt>
                <c:pt idx="425">
                  <c:v>3712.5</c:v>
                </c:pt>
                <c:pt idx="426">
                  <c:v>3713</c:v>
                </c:pt>
                <c:pt idx="427">
                  <c:v>3713.5</c:v>
                </c:pt>
                <c:pt idx="428">
                  <c:v>3714</c:v>
                </c:pt>
                <c:pt idx="429">
                  <c:v>3714.5</c:v>
                </c:pt>
                <c:pt idx="430">
                  <c:v>3715</c:v>
                </c:pt>
                <c:pt idx="431">
                  <c:v>3715.5</c:v>
                </c:pt>
                <c:pt idx="432">
                  <c:v>3716</c:v>
                </c:pt>
                <c:pt idx="433">
                  <c:v>3716.5</c:v>
                </c:pt>
                <c:pt idx="434">
                  <c:v>3717</c:v>
                </c:pt>
                <c:pt idx="435">
                  <c:v>3717.5</c:v>
                </c:pt>
                <c:pt idx="436">
                  <c:v>3718</c:v>
                </c:pt>
                <c:pt idx="437">
                  <c:v>3718.5</c:v>
                </c:pt>
                <c:pt idx="438">
                  <c:v>3719</c:v>
                </c:pt>
                <c:pt idx="439">
                  <c:v>3719.5</c:v>
                </c:pt>
                <c:pt idx="440">
                  <c:v>3720</c:v>
                </c:pt>
                <c:pt idx="441">
                  <c:v>3720.5</c:v>
                </c:pt>
                <c:pt idx="442">
                  <c:v>3721</c:v>
                </c:pt>
                <c:pt idx="443">
                  <c:v>3721.5</c:v>
                </c:pt>
                <c:pt idx="444">
                  <c:v>3722</c:v>
                </c:pt>
                <c:pt idx="445">
                  <c:v>3722.5</c:v>
                </c:pt>
                <c:pt idx="446">
                  <c:v>3723</c:v>
                </c:pt>
                <c:pt idx="447">
                  <c:v>3723.5</c:v>
                </c:pt>
                <c:pt idx="448">
                  <c:v>3724</c:v>
                </c:pt>
                <c:pt idx="449">
                  <c:v>3724.5</c:v>
                </c:pt>
                <c:pt idx="450">
                  <c:v>3725</c:v>
                </c:pt>
                <c:pt idx="451">
                  <c:v>3725.5</c:v>
                </c:pt>
                <c:pt idx="452">
                  <c:v>3726</c:v>
                </c:pt>
                <c:pt idx="453">
                  <c:v>3726.5</c:v>
                </c:pt>
                <c:pt idx="454">
                  <c:v>3727</c:v>
                </c:pt>
                <c:pt idx="455">
                  <c:v>3727.5</c:v>
                </c:pt>
                <c:pt idx="456">
                  <c:v>3728</c:v>
                </c:pt>
                <c:pt idx="457">
                  <c:v>3728.5</c:v>
                </c:pt>
                <c:pt idx="458">
                  <c:v>3729</c:v>
                </c:pt>
                <c:pt idx="459">
                  <c:v>3729.5</c:v>
                </c:pt>
                <c:pt idx="460">
                  <c:v>3730</c:v>
                </c:pt>
                <c:pt idx="461">
                  <c:v>3730.5</c:v>
                </c:pt>
                <c:pt idx="462">
                  <c:v>3731</c:v>
                </c:pt>
                <c:pt idx="463">
                  <c:v>3731.5</c:v>
                </c:pt>
                <c:pt idx="464">
                  <c:v>3732</c:v>
                </c:pt>
                <c:pt idx="465">
                  <c:v>3732.5</c:v>
                </c:pt>
                <c:pt idx="466">
                  <c:v>3733</c:v>
                </c:pt>
                <c:pt idx="467">
                  <c:v>3733.5</c:v>
                </c:pt>
                <c:pt idx="468">
                  <c:v>3734</c:v>
                </c:pt>
                <c:pt idx="469">
                  <c:v>3734.5</c:v>
                </c:pt>
                <c:pt idx="470">
                  <c:v>3735</c:v>
                </c:pt>
                <c:pt idx="471">
                  <c:v>3735.5</c:v>
                </c:pt>
                <c:pt idx="472">
                  <c:v>3736</c:v>
                </c:pt>
                <c:pt idx="473">
                  <c:v>3736.5</c:v>
                </c:pt>
                <c:pt idx="474">
                  <c:v>3737</c:v>
                </c:pt>
                <c:pt idx="475">
                  <c:v>3737.5</c:v>
                </c:pt>
                <c:pt idx="476">
                  <c:v>3738</c:v>
                </c:pt>
                <c:pt idx="477">
                  <c:v>3738.5</c:v>
                </c:pt>
                <c:pt idx="478">
                  <c:v>3739</c:v>
                </c:pt>
                <c:pt idx="479">
                  <c:v>3739.5</c:v>
                </c:pt>
                <c:pt idx="480">
                  <c:v>3740</c:v>
                </c:pt>
                <c:pt idx="481">
                  <c:v>3740.5</c:v>
                </c:pt>
                <c:pt idx="482">
                  <c:v>3741</c:v>
                </c:pt>
                <c:pt idx="483">
                  <c:v>3741.5</c:v>
                </c:pt>
                <c:pt idx="484">
                  <c:v>3742</c:v>
                </c:pt>
                <c:pt idx="485">
                  <c:v>3742.5</c:v>
                </c:pt>
                <c:pt idx="486">
                  <c:v>3743</c:v>
                </c:pt>
                <c:pt idx="487">
                  <c:v>3743.5</c:v>
                </c:pt>
                <c:pt idx="488">
                  <c:v>3744</c:v>
                </c:pt>
                <c:pt idx="489">
                  <c:v>3744.5</c:v>
                </c:pt>
                <c:pt idx="490">
                  <c:v>3745</c:v>
                </c:pt>
                <c:pt idx="491">
                  <c:v>3745.5</c:v>
                </c:pt>
                <c:pt idx="492">
                  <c:v>3746</c:v>
                </c:pt>
                <c:pt idx="493">
                  <c:v>3746.5</c:v>
                </c:pt>
                <c:pt idx="494">
                  <c:v>3747</c:v>
                </c:pt>
                <c:pt idx="495">
                  <c:v>3747.5</c:v>
                </c:pt>
                <c:pt idx="496">
                  <c:v>3748</c:v>
                </c:pt>
                <c:pt idx="497">
                  <c:v>3748.5</c:v>
                </c:pt>
                <c:pt idx="498">
                  <c:v>3749</c:v>
                </c:pt>
                <c:pt idx="499">
                  <c:v>3749.5</c:v>
                </c:pt>
                <c:pt idx="500">
                  <c:v>3750</c:v>
                </c:pt>
                <c:pt idx="501">
                  <c:v>3750.5</c:v>
                </c:pt>
                <c:pt idx="502">
                  <c:v>3751</c:v>
                </c:pt>
                <c:pt idx="503">
                  <c:v>3751.5</c:v>
                </c:pt>
                <c:pt idx="504">
                  <c:v>3752</c:v>
                </c:pt>
                <c:pt idx="505">
                  <c:v>3752.5</c:v>
                </c:pt>
                <c:pt idx="506">
                  <c:v>3753</c:v>
                </c:pt>
                <c:pt idx="507">
                  <c:v>3753.5</c:v>
                </c:pt>
                <c:pt idx="508">
                  <c:v>3754</c:v>
                </c:pt>
                <c:pt idx="509">
                  <c:v>3754.5</c:v>
                </c:pt>
                <c:pt idx="510">
                  <c:v>3755</c:v>
                </c:pt>
                <c:pt idx="511">
                  <c:v>3755.5</c:v>
                </c:pt>
                <c:pt idx="512">
                  <c:v>3756</c:v>
                </c:pt>
                <c:pt idx="513">
                  <c:v>3756.5</c:v>
                </c:pt>
                <c:pt idx="514">
                  <c:v>3757</c:v>
                </c:pt>
                <c:pt idx="515">
                  <c:v>3757.5</c:v>
                </c:pt>
                <c:pt idx="516">
                  <c:v>3758</c:v>
                </c:pt>
                <c:pt idx="517">
                  <c:v>3758.5</c:v>
                </c:pt>
                <c:pt idx="518">
                  <c:v>3759</c:v>
                </c:pt>
                <c:pt idx="519">
                  <c:v>3759.5</c:v>
                </c:pt>
                <c:pt idx="520">
                  <c:v>3760</c:v>
                </c:pt>
                <c:pt idx="521">
                  <c:v>3760.5</c:v>
                </c:pt>
                <c:pt idx="522">
                  <c:v>3761</c:v>
                </c:pt>
                <c:pt idx="523">
                  <c:v>3761.5</c:v>
                </c:pt>
                <c:pt idx="524">
                  <c:v>3762</c:v>
                </c:pt>
                <c:pt idx="525">
                  <c:v>3762.5</c:v>
                </c:pt>
                <c:pt idx="526">
                  <c:v>3763</c:v>
                </c:pt>
                <c:pt idx="527">
                  <c:v>3763.5</c:v>
                </c:pt>
                <c:pt idx="528">
                  <c:v>3764</c:v>
                </c:pt>
                <c:pt idx="529">
                  <c:v>3764.5</c:v>
                </c:pt>
                <c:pt idx="530">
                  <c:v>3765</c:v>
                </c:pt>
                <c:pt idx="531">
                  <c:v>3765.5</c:v>
                </c:pt>
                <c:pt idx="532">
                  <c:v>3766</c:v>
                </c:pt>
                <c:pt idx="533">
                  <c:v>3766.5</c:v>
                </c:pt>
                <c:pt idx="534">
                  <c:v>3767</c:v>
                </c:pt>
                <c:pt idx="535">
                  <c:v>3767.5</c:v>
                </c:pt>
                <c:pt idx="536">
                  <c:v>3768</c:v>
                </c:pt>
                <c:pt idx="537">
                  <c:v>3768.5</c:v>
                </c:pt>
                <c:pt idx="538">
                  <c:v>3769</c:v>
                </c:pt>
                <c:pt idx="539">
                  <c:v>3769.5</c:v>
                </c:pt>
                <c:pt idx="540">
                  <c:v>3770</c:v>
                </c:pt>
                <c:pt idx="541">
                  <c:v>3770.5</c:v>
                </c:pt>
                <c:pt idx="542">
                  <c:v>3771</c:v>
                </c:pt>
                <c:pt idx="543">
                  <c:v>3771.5</c:v>
                </c:pt>
                <c:pt idx="544">
                  <c:v>3772</c:v>
                </c:pt>
                <c:pt idx="545">
                  <c:v>3772.5</c:v>
                </c:pt>
                <c:pt idx="546">
                  <c:v>3773</c:v>
                </c:pt>
                <c:pt idx="547">
                  <c:v>3773.5</c:v>
                </c:pt>
                <c:pt idx="548">
                  <c:v>3774</c:v>
                </c:pt>
                <c:pt idx="549">
                  <c:v>3774.5</c:v>
                </c:pt>
                <c:pt idx="550">
                  <c:v>3775</c:v>
                </c:pt>
                <c:pt idx="551">
                  <c:v>3775.5</c:v>
                </c:pt>
                <c:pt idx="552">
                  <c:v>3776</c:v>
                </c:pt>
                <c:pt idx="553">
                  <c:v>3776.5</c:v>
                </c:pt>
                <c:pt idx="554">
                  <c:v>3777</c:v>
                </c:pt>
                <c:pt idx="555">
                  <c:v>3777.5</c:v>
                </c:pt>
                <c:pt idx="556">
                  <c:v>3778</c:v>
                </c:pt>
                <c:pt idx="557">
                  <c:v>3778.5</c:v>
                </c:pt>
                <c:pt idx="558">
                  <c:v>3779</c:v>
                </c:pt>
                <c:pt idx="559">
                  <c:v>3779.5</c:v>
                </c:pt>
                <c:pt idx="560">
                  <c:v>3780</c:v>
                </c:pt>
                <c:pt idx="561">
                  <c:v>3780.5</c:v>
                </c:pt>
                <c:pt idx="562">
                  <c:v>3781</c:v>
                </c:pt>
                <c:pt idx="563">
                  <c:v>3781.5</c:v>
                </c:pt>
                <c:pt idx="564">
                  <c:v>3782</c:v>
                </c:pt>
                <c:pt idx="565">
                  <c:v>3782.5</c:v>
                </c:pt>
                <c:pt idx="566">
                  <c:v>3783</c:v>
                </c:pt>
                <c:pt idx="567">
                  <c:v>3783.5</c:v>
                </c:pt>
                <c:pt idx="568">
                  <c:v>3784</c:v>
                </c:pt>
                <c:pt idx="569">
                  <c:v>3784.5</c:v>
                </c:pt>
                <c:pt idx="570">
                  <c:v>3785</c:v>
                </c:pt>
                <c:pt idx="571">
                  <c:v>3785.5</c:v>
                </c:pt>
                <c:pt idx="572">
                  <c:v>3786</c:v>
                </c:pt>
                <c:pt idx="573">
                  <c:v>3786.5</c:v>
                </c:pt>
                <c:pt idx="574">
                  <c:v>3787</c:v>
                </c:pt>
                <c:pt idx="575">
                  <c:v>3787.5</c:v>
                </c:pt>
                <c:pt idx="576">
                  <c:v>3788</c:v>
                </c:pt>
                <c:pt idx="577">
                  <c:v>3788.5</c:v>
                </c:pt>
                <c:pt idx="578">
                  <c:v>3789</c:v>
                </c:pt>
                <c:pt idx="579">
                  <c:v>3789.5</c:v>
                </c:pt>
                <c:pt idx="580">
                  <c:v>3790</c:v>
                </c:pt>
                <c:pt idx="581">
                  <c:v>3790.5</c:v>
                </c:pt>
                <c:pt idx="582">
                  <c:v>3791</c:v>
                </c:pt>
                <c:pt idx="583">
                  <c:v>3791.5</c:v>
                </c:pt>
                <c:pt idx="584">
                  <c:v>3792</c:v>
                </c:pt>
                <c:pt idx="585">
                  <c:v>3792.5</c:v>
                </c:pt>
                <c:pt idx="586">
                  <c:v>3793</c:v>
                </c:pt>
                <c:pt idx="587">
                  <c:v>3793.5</c:v>
                </c:pt>
                <c:pt idx="588">
                  <c:v>3794</c:v>
                </c:pt>
                <c:pt idx="589">
                  <c:v>3794.5</c:v>
                </c:pt>
                <c:pt idx="590">
                  <c:v>3795</c:v>
                </c:pt>
                <c:pt idx="591">
                  <c:v>3795.5</c:v>
                </c:pt>
                <c:pt idx="592">
                  <c:v>3796</c:v>
                </c:pt>
                <c:pt idx="593">
                  <c:v>3796.5</c:v>
                </c:pt>
                <c:pt idx="594">
                  <c:v>3797</c:v>
                </c:pt>
                <c:pt idx="595">
                  <c:v>3797.5</c:v>
                </c:pt>
                <c:pt idx="596">
                  <c:v>3798</c:v>
                </c:pt>
                <c:pt idx="597">
                  <c:v>3798.5</c:v>
                </c:pt>
                <c:pt idx="598">
                  <c:v>3799</c:v>
                </c:pt>
                <c:pt idx="599">
                  <c:v>3799.5</c:v>
                </c:pt>
                <c:pt idx="600">
                  <c:v>3800</c:v>
                </c:pt>
                <c:pt idx="601">
                  <c:v>3800.5</c:v>
                </c:pt>
                <c:pt idx="602">
                  <c:v>3801</c:v>
                </c:pt>
                <c:pt idx="603">
                  <c:v>3801.5</c:v>
                </c:pt>
                <c:pt idx="604">
                  <c:v>3802</c:v>
                </c:pt>
                <c:pt idx="605">
                  <c:v>3802.5</c:v>
                </c:pt>
                <c:pt idx="606">
                  <c:v>3803</c:v>
                </c:pt>
                <c:pt idx="607">
                  <c:v>3803.5</c:v>
                </c:pt>
                <c:pt idx="608">
                  <c:v>3804</c:v>
                </c:pt>
                <c:pt idx="609">
                  <c:v>3804.5</c:v>
                </c:pt>
                <c:pt idx="610">
                  <c:v>3805</c:v>
                </c:pt>
                <c:pt idx="611">
                  <c:v>3805.5</c:v>
                </c:pt>
                <c:pt idx="612">
                  <c:v>3806</c:v>
                </c:pt>
                <c:pt idx="613">
                  <c:v>3806.5</c:v>
                </c:pt>
                <c:pt idx="614">
                  <c:v>3807</c:v>
                </c:pt>
                <c:pt idx="615">
                  <c:v>3807.5</c:v>
                </c:pt>
                <c:pt idx="616">
                  <c:v>3808</c:v>
                </c:pt>
                <c:pt idx="617">
                  <c:v>3808.5</c:v>
                </c:pt>
                <c:pt idx="618">
                  <c:v>3809</c:v>
                </c:pt>
                <c:pt idx="619">
                  <c:v>3809.5</c:v>
                </c:pt>
                <c:pt idx="620">
                  <c:v>3810</c:v>
                </c:pt>
                <c:pt idx="621">
                  <c:v>3810.5</c:v>
                </c:pt>
                <c:pt idx="622">
                  <c:v>3811</c:v>
                </c:pt>
                <c:pt idx="623">
                  <c:v>3811.5</c:v>
                </c:pt>
                <c:pt idx="624">
                  <c:v>3812</c:v>
                </c:pt>
                <c:pt idx="625">
                  <c:v>3812.5</c:v>
                </c:pt>
                <c:pt idx="626">
                  <c:v>3813</c:v>
                </c:pt>
                <c:pt idx="627">
                  <c:v>3813.5</c:v>
                </c:pt>
                <c:pt idx="628">
                  <c:v>3814</c:v>
                </c:pt>
                <c:pt idx="629">
                  <c:v>3814.5</c:v>
                </c:pt>
                <c:pt idx="630">
                  <c:v>3815</c:v>
                </c:pt>
                <c:pt idx="631">
                  <c:v>3815.5</c:v>
                </c:pt>
                <c:pt idx="632">
                  <c:v>3816</c:v>
                </c:pt>
                <c:pt idx="633">
                  <c:v>3816.5</c:v>
                </c:pt>
                <c:pt idx="634">
                  <c:v>3817</c:v>
                </c:pt>
                <c:pt idx="635">
                  <c:v>3817.5</c:v>
                </c:pt>
                <c:pt idx="636">
                  <c:v>3818</c:v>
                </c:pt>
                <c:pt idx="637">
                  <c:v>3818.5</c:v>
                </c:pt>
                <c:pt idx="638">
                  <c:v>3819</c:v>
                </c:pt>
                <c:pt idx="639">
                  <c:v>3819.5</c:v>
                </c:pt>
                <c:pt idx="640">
                  <c:v>3820</c:v>
                </c:pt>
                <c:pt idx="641">
                  <c:v>3820.5</c:v>
                </c:pt>
                <c:pt idx="642">
                  <c:v>3821</c:v>
                </c:pt>
                <c:pt idx="643">
                  <c:v>3821.5</c:v>
                </c:pt>
                <c:pt idx="644">
                  <c:v>3822</c:v>
                </c:pt>
                <c:pt idx="645">
                  <c:v>3822.5</c:v>
                </c:pt>
                <c:pt idx="646">
                  <c:v>3823</c:v>
                </c:pt>
                <c:pt idx="647">
                  <c:v>3823.5</c:v>
                </c:pt>
                <c:pt idx="648">
                  <c:v>3824</c:v>
                </c:pt>
                <c:pt idx="649">
                  <c:v>3824.5</c:v>
                </c:pt>
                <c:pt idx="650">
                  <c:v>3825</c:v>
                </c:pt>
                <c:pt idx="651">
                  <c:v>3825.5</c:v>
                </c:pt>
                <c:pt idx="652">
                  <c:v>3826</c:v>
                </c:pt>
                <c:pt idx="653">
                  <c:v>3826.5</c:v>
                </c:pt>
                <c:pt idx="654">
                  <c:v>3827</c:v>
                </c:pt>
                <c:pt idx="655">
                  <c:v>3827.5</c:v>
                </c:pt>
                <c:pt idx="656">
                  <c:v>3828</c:v>
                </c:pt>
                <c:pt idx="657">
                  <c:v>3828.5</c:v>
                </c:pt>
                <c:pt idx="658">
                  <c:v>3829</c:v>
                </c:pt>
                <c:pt idx="659">
                  <c:v>3829.5</c:v>
                </c:pt>
                <c:pt idx="660">
                  <c:v>3830</c:v>
                </c:pt>
                <c:pt idx="661">
                  <c:v>3830.5</c:v>
                </c:pt>
                <c:pt idx="662">
                  <c:v>3831</c:v>
                </c:pt>
                <c:pt idx="663">
                  <c:v>3831.5</c:v>
                </c:pt>
                <c:pt idx="664">
                  <c:v>3832</c:v>
                </c:pt>
                <c:pt idx="665">
                  <c:v>3832.5</c:v>
                </c:pt>
                <c:pt idx="666">
                  <c:v>3833</c:v>
                </c:pt>
                <c:pt idx="667">
                  <c:v>3833.5</c:v>
                </c:pt>
                <c:pt idx="668">
                  <c:v>3834</c:v>
                </c:pt>
                <c:pt idx="669">
                  <c:v>3834.5</c:v>
                </c:pt>
                <c:pt idx="670">
                  <c:v>3835</c:v>
                </c:pt>
                <c:pt idx="671">
                  <c:v>3835.5</c:v>
                </c:pt>
                <c:pt idx="672">
                  <c:v>3836</c:v>
                </c:pt>
                <c:pt idx="673">
                  <c:v>3836.5</c:v>
                </c:pt>
                <c:pt idx="674">
                  <c:v>3837</c:v>
                </c:pt>
                <c:pt idx="675">
                  <c:v>3837.5</c:v>
                </c:pt>
                <c:pt idx="676">
                  <c:v>3838</c:v>
                </c:pt>
                <c:pt idx="677">
                  <c:v>3838.5</c:v>
                </c:pt>
                <c:pt idx="678">
                  <c:v>3839</c:v>
                </c:pt>
                <c:pt idx="679">
                  <c:v>3839.5</c:v>
                </c:pt>
                <c:pt idx="680">
                  <c:v>3840</c:v>
                </c:pt>
                <c:pt idx="681">
                  <c:v>3840.5</c:v>
                </c:pt>
                <c:pt idx="682">
                  <c:v>3841</c:v>
                </c:pt>
                <c:pt idx="683">
                  <c:v>3841.5</c:v>
                </c:pt>
                <c:pt idx="684">
                  <c:v>3842</c:v>
                </c:pt>
                <c:pt idx="685">
                  <c:v>3842.5</c:v>
                </c:pt>
                <c:pt idx="686">
                  <c:v>3843</c:v>
                </c:pt>
                <c:pt idx="687">
                  <c:v>3843.5</c:v>
                </c:pt>
                <c:pt idx="688">
                  <c:v>3844</c:v>
                </c:pt>
                <c:pt idx="689">
                  <c:v>3844.5</c:v>
                </c:pt>
                <c:pt idx="690">
                  <c:v>3845</c:v>
                </c:pt>
                <c:pt idx="691">
                  <c:v>3845.5</c:v>
                </c:pt>
                <c:pt idx="692">
                  <c:v>3846</c:v>
                </c:pt>
                <c:pt idx="693">
                  <c:v>3846.5</c:v>
                </c:pt>
                <c:pt idx="694">
                  <c:v>3847</c:v>
                </c:pt>
                <c:pt idx="695">
                  <c:v>3847.5</c:v>
                </c:pt>
                <c:pt idx="696">
                  <c:v>3848</c:v>
                </c:pt>
                <c:pt idx="697">
                  <c:v>3848.5</c:v>
                </c:pt>
                <c:pt idx="698">
                  <c:v>3849</c:v>
                </c:pt>
                <c:pt idx="699">
                  <c:v>3849.5</c:v>
                </c:pt>
                <c:pt idx="700">
                  <c:v>3850</c:v>
                </c:pt>
                <c:pt idx="701">
                  <c:v>3850.5</c:v>
                </c:pt>
                <c:pt idx="702">
                  <c:v>3851</c:v>
                </c:pt>
                <c:pt idx="703">
                  <c:v>3851.5</c:v>
                </c:pt>
                <c:pt idx="704">
                  <c:v>3852</c:v>
                </c:pt>
                <c:pt idx="705">
                  <c:v>3852.5</c:v>
                </c:pt>
                <c:pt idx="706">
                  <c:v>3853</c:v>
                </c:pt>
                <c:pt idx="707">
                  <c:v>3853.5</c:v>
                </c:pt>
                <c:pt idx="708">
                  <c:v>3854</c:v>
                </c:pt>
                <c:pt idx="709">
                  <c:v>3854.5</c:v>
                </c:pt>
                <c:pt idx="710">
                  <c:v>3855</c:v>
                </c:pt>
                <c:pt idx="711">
                  <c:v>3855.5</c:v>
                </c:pt>
                <c:pt idx="712">
                  <c:v>3856</c:v>
                </c:pt>
                <c:pt idx="713">
                  <c:v>3856.5</c:v>
                </c:pt>
                <c:pt idx="714">
                  <c:v>3857</c:v>
                </c:pt>
                <c:pt idx="715">
                  <c:v>3857.5</c:v>
                </c:pt>
                <c:pt idx="716">
                  <c:v>3858</c:v>
                </c:pt>
                <c:pt idx="717">
                  <c:v>3858.5</c:v>
                </c:pt>
                <c:pt idx="718">
                  <c:v>3859</c:v>
                </c:pt>
                <c:pt idx="719">
                  <c:v>3859.5</c:v>
                </c:pt>
                <c:pt idx="720">
                  <c:v>3860</c:v>
                </c:pt>
                <c:pt idx="721">
                  <c:v>3860.5</c:v>
                </c:pt>
                <c:pt idx="722">
                  <c:v>3861</c:v>
                </c:pt>
                <c:pt idx="723">
                  <c:v>3861.5</c:v>
                </c:pt>
                <c:pt idx="724">
                  <c:v>3862</c:v>
                </c:pt>
                <c:pt idx="725">
                  <c:v>3862.5</c:v>
                </c:pt>
                <c:pt idx="726">
                  <c:v>3863</c:v>
                </c:pt>
                <c:pt idx="727">
                  <c:v>3863.5</c:v>
                </c:pt>
                <c:pt idx="728">
                  <c:v>3864</c:v>
                </c:pt>
                <c:pt idx="729">
                  <c:v>3864.5</c:v>
                </c:pt>
                <c:pt idx="730">
                  <c:v>3865</c:v>
                </c:pt>
                <c:pt idx="731">
                  <c:v>3865.5</c:v>
                </c:pt>
                <c:pt idx="732">
                  <c:v>3866</c:v>
                </c:pt>
                <c:pt idx="733">
                  <c:v>3866.5</c:v>
                </c:pt>
                <c:pt idx="734">
                  <c:v>3867</c:v>
                </c:pt>
                <c:pt idx="735">
                  <c:v>3867.5</c:v>
                </c:pt>
                <c:pt idx="736">
                  <c:v>3868</c:v>
                </c:pt>
                <c:pt idx="737">
                  <c:v>3868.5</c:v>
                </c:pt>
                <c:pt idx="738">
                  <c:v>3869</c:v>
                </c:pt>
                <c:pt idx="739">
                  <c:v>3869.5</c:v>
                </c:pt>
                <c:pt idx="740">
                  <c:v>3870</c:v>
                </c:pt>
                <c:pt idx="741">
                  <c:v>3870.5</c:v>
                </c:pt>
                <c:pt idx="742">
                  <c:v>3871</c:v>
                </c:pt>
                <c:pt idx="743">
                  <c:v>3871.5</c:v>
                </c:pt>
                <c:pt idx="744">
                  <c:v>3872</c:v>
                </c:pt>
                <c:pt idx="745">
                  <c:v>3872.5</c:v>
                </c:pt>
                <c:pt idx="746">
                  <c:v>3873</c:v>
                </c:pt>
                <c:pt idx="747">
                  <c:v>3873.5</c:v>
                </c:pt>
                <c:pt idx="748">
                  <c:v>3874</c:v>
                </c:pt>
                <c:pt idx="749">
                  <c:v>3874.5</c:v>
                </c:pt>
                <c:pt idx="750">
                  <c:v>3875</c:v>
                </c:pt>
                <c:pt idx="751">
                  <c:v>3875.5</c:v>
                </c:pt>
                <c:pt idx="752">
                  <c:v>3876</c:v>
                </c:pt>
                <c:pt idx="753">
                  <c:v>3876.5</c:v>
                </c:pt>
                <c:pt idx="754">
                  <c:v>3877</c:v>
                </c:pt>
                <c:pt idx="755">
                  <c:v>3877.5</c:v>
                </c:pt>
                <c:pt idx="756">
                  <c:v>3878</c:v>
                </c:pt>
                <c:pt idx="757">
                  <c:v>3878.5</c:v>
                </c:pt>
                <c:pt idx="758">
                  <c:v>3879</c:v>
                </c:pt>
                <c:pt idx="759">
                  <c:v>3879.5</c:v>
                </c:pt>
                <c:pt idx="760">
                  <c:v>3880</c:v>
                </c:pt>
                <c:pt idx="761">
                  <c:v>3880.5</c:v>
                </c:pt>
                <c:pt idx="762">
                  <c:v>3881</c:v>
                </c:pt>
                <c:pt idx="763">
                  <c:v>3881.5</c:v>
                </c:pt>
                <c:pt idx="764">
                  <c:v>3882</c:v>
                </c:pt>
                <c:pt idx="765">
                  <c:v>3882.5</c:v>
                </c:pt>
                <c:pt idx="766">
                  <c:v>3883</c:v>
                </c:pt>
                <c:pt idx="767">
                  <c:v>3883.5</c:v>
                </c:pt>
                <c:pt idx="768">
                  <c:v>3884</c:v>
                </c:pt>
                <c:pt idx="769">
                  <c:v>3884.5</c:v>
                </c:pt>
                <c:pt idx="770">
                  <c:v>3885</c:v>
                </c:pt>
                <c:pt idx="771">
                  <c:v>3885.5</c:v>
                </c:pt>
                <c:pt idx="772">
                  <c:v>3886</c:v>
                </c:pt>
                <c:pt idx="773">
                  <c:v>3886.5</c:v>
                </c:pt>
                <c:pt idx="774">
                  <c:v>3887</c:v>
                </c:pt>
                <c:pt idx="775">
                  <c:v>3887.5</c:v>
                </c:pt>
                <c:pt idx="776">
                  <c:v>3888</c:v>
                </c:pt>
                <c:pt idx="777">
                  <c:v>3888.5</c:v>
                </c:pt>
                <c:pt idx="778">
                  <c:v>3889</c:v>
                </c:pt>
                <c:pt idx="779">
                  <c:v>3889.5</c:v>
                </c:pt>
                <c:pt idx="780">
                  <c:v>3890</c:v>
                </c:pt>
                <c:pt idx="781">
                  <c:v>3890.5</c:v>
                </c:pt>
                <c:pt idx="782">
                  <c:v>3891</c:v>
                </c:pt>
                <c:pt idx="783">
                  <c:v>3891.5</c:v>
                </c:pt>
                <c:pt idx="784">
                  <c:v>3892</c:v>
                </c:pt>
                <c:pt idx="785">
                  <c:v>3892.5</c:v>
                </c:pt>
                <c:pt idx="786">
                  <c:v>3893</c:v>
                </c:pt>
                <c:pt idx="787">
                  <c:v>3893.5</c:v>
                </c:pt>
                <c:pt idx="788">
                  <c:v>3894</c:v>
                </c:pt>
                <c:pt idx="789">
                  <c:v>3894.5</c:v>
                </c:pt>
                <c:pt idx="790">
                  <c:v>3895</c:v>
                </c:pt>
                <c:pt idx="791">
                  <c:v>3895.5</c:v>
                </c:pt>
                <c:pt idx="792">
                  <c:v>3896</c:v>
                </c:pt>
                <c:pt idx="793">
                  <c:v>3896.5</c:v>
                </c:pt>
                <c:pt idx="794">
                  <c:v>3897</c:v>
                </c:pt>
                <c:pt idx="795">
                  <c:v>3897.5</c:v>
                </c:pt>
                <c:pt idx="796">
                  <c:v>3898</c:v>
                </c:pt>
                <c:pt idx="797">
                  <c:v>3898.5</c:v>
                </c:pt>
                <c:pt idx="798">
                  <c:v>3899</c:v>
                </c:pt>
                <c:pt idx="799">
                  <c:v>3899.5</c:v>
                </c:pt>
                <c:pt idx="800">
                  <c:v>3900</c:v>
                </c:pt>
                <c:pt idx="801">
                  <c:v>3900.5</c:v>
                </c:pt>
                <c:pt idx="802">
                  <c:v>3901</c:v>
                </c:pt>
                <c:pt idx="803">
                  <c:v>3901.5</c:v>
                </c:pt>
                <c:pt idx="804">
                  <c:v>3902</c:v>
                </c:pt>
                <c:pt idx="805">
                  <c:v>3902.5</c:v>
                </c:pt>
                <c:pt idx="806">
                  <c:v>3903</c:v>
                </c:pt>
                <c:pt idx="807">
                  <c:v>3903.5</c:v>
                </c:pt>
                <c:pt idx="808">
                  <c:v>3904</c:v>
                </c:pt>
                <c:pt idx="809">
                  <c:v>3904.5</c:v>
                </c:pt>
                <c:pt idx="810">
                  <c:v>3905</c:v>
                </c:pt>
                <c:pt idx="811">
                  <c:v>3905.5</c:v>
                </c:pt>
                <c:pt idx="812">
                  <c:v>3906</c:v>
                </c:pt>
                <c:pt idx="813">
                  <c:v>3906.5</c:v>
                </c:pt>
                <c:pt idx="814">
                  <c:v>3907</c:v>
                </c:pt>
                <c:pt idx="815">
                  <c:v>3907.5</c:v>
                </c:pt>
                <c:pt idx="816">
                  <c:v>3908</c:v>
                </c:pt>
                <c:pt idx="817">
                  <c:v>3908.5</c:v>
                </c:pt>
                <c:pt idx="818">
                  <c:v>3909</c:v>
                </c:pt>
                <c:pt idx="819">
                  <c:v>3909.5</c:v>
                </c:pt>
                <c:pt idx="820">
                  <c:v>3910</c:v>
                </c:pt>
                <c:pt idx="821">
                  <c:v>3910.5</c:v>
                </c:pt>
                <c:pt idx="822">
                  <c:v>3911</c:v>
                </c:pt>
                <c:pt idx="823">
                  <c:v>3911.5</c:v>
                </c:pt>
                <c:pt idx="824">
                  <c:v>3912</c:v>
                </c:pt>
                <c:pt idx="825">
                  <c:v>3912.5</c:v>
                </c:pt>
                <c:pt idx="826">
                  <c:v>3913</c:v>
                </c:pt>
                <c:pt idx="827">
                  <c:v>3913.5</c:v>
                </c:pt>
                <c:pt idx="828">
                  <c:v>3914</c:v>
                </c:pt>
                <c:pt idx="829">
                  <c:v>3914.5</c:v>
                </c:pt>
                <c:pt idx="830">
                  <c:v>3915</c:v>
                </c:pt>
                <c:pt idx="831">
                  <c:v>3915.5</c:v>
                </c:pt>
                <c:pt idx="832">
                  <c:v>3916</c:v>
                </c:pt>
                <c:pt idx="833">
                  <c:v>3916.5</c:v>
                </c:pt>
                <c:pt idx="834">
                  <c:v>3917</c:v>
                </c:pt>
                <c:pt idx="835">
                  <c:v>3917.5</c:v>
                </c:pt>
                <c:pt idx="836">
                  <c:v>3918</c:v>
                </c:pt>
                <c:pt idx="837">
                  <c:v>3918.5</c:v>
                </c:pt>
                <c:pt idx="838">
                  <c:v>3919</c:v>
                </c:pt>
                <c:pt idx="839">
                  <c:v>3919.5</c:v>
                </c:pt>
                <c:pt idx="840">
                  <c:v>3920</c:v>
                </c:pt>
                <c:pt idx="841">
                  <c:v>3920.5</c:v>
                </c:pt>
                <c:pt idx="842">
                  <c:v>3921</c:v>
                </c:pt>
                <c:pt idx="843">
                  <c:v>3921.5</c:v>
                </c:pt>
                <c:pt idx="844">
                  <c:v>3922</c:v>
                </c:pt>
                <c:pt idx="845">
                  <c:v>3922.5</c:v>
                </c:pt>
                <c:pt idx="846">
                  <c:v>3923</c:v>
                </c:pt>
                <c:pt idx="847">
                  <c:v>3923.5</c:v>
                </c:pt>
                <c:pt idx="848">
                  <c:v>3924</c:v>
                </c:pt>
                <c:pt idx="849">
                  <c:v>3924.5</c:v>
                </c:pt>
                <c:pt idx="850">
                  <c:v>3925</c:v>
                </c:pt>
                <c:pt idx="851">
                  <c:v>3925.5</c:v>
                </c:pt>
                <c:pt idx="852">
                  <c:v>3926</c:v>
                </c:pt>
                <c:pt idx="853">
                  <c:v>3926.5</c:v>
                </c:pt>
                <c:pt idx="854">
                  <c:v>3927</c:v>
                </c:pt>
                <c:pt idx="855">
                  <c:v>3927.5</c:v>
                </c:pt>
                <c:pt idx="856">
                  <c:v>3928</c:v>
                </c:pt>
                <c:pt idx="857">
                  <c:v>3928.5</c:v>
                </c:pt>
                <c:pt idx="858">
                  <c:v>3929</c:v>
                </c:pt>
                <c:pt idx="859">
                  <c:v>3929.5</c:v>
                </c:pt>
                <c:pt idx="860">
                  <c:v>3930</c:v>
                </c:pt>
                <c:pt idx="861">
                  <c:v>3930.5</c:v>
                </c:pt>
                <c:pt idx="862">
                  <c:v>3931</c:v>
                </c:pt>
                <c:pt idx="863">
                  <c:v>3931.5</c:v>
                </c:pt>
                <c:pt idx="864">
                  <c:v>3932</c:v>
                </c:pt>
                <c:pt idx="865">
                  <c:v>3932.5</c:v>
                </c:pt>
                <c:pt idx="866">
                  <c:v>3933</c:v>
                </c:pt>
                <c:pt idx="867">
                  <c:v>3933.5</c:v>
                </c:pt>
                <c:pt idx="868">
                  <c:v>3934</c:v>
                </c:pt>
                <c:pt idx="869">
                  <c:v>3934.5</c:v>
                </c:pt>
                <c:pt idx="870">
                  <c:v>3935</c:v>
                </c:pt>
                <c:pt idx="871">
                  <c:v>3935.5</c:v>
                </c:pt>
                <c:pt idx="872">
                  <c:v>3936</c:v>
                </c:pt>
                <c:pt idx="873">
                  <c:v>3936.5</c:v>
                </c:pt>
                <c:pt idx="874">
                  <c:v>3937</c:v>
                </c:pt>
                <c:pt idx="875">
                  <c:v>3937.5</c:v>
                </c:pt>
                <c:pt idx="876">
                  <c:v>3938</c:v>
                </c:pt>
                <c:pt idx="877">
                  <c:v>3938.5</c:v>
                </c:pt>
                <c:pt idx="878">
                  <c:v>3939</c:v>
                </c:pt>
                <c:pt idx="879">
                  <c:v>3939.5</c:v>
                </c:pt>
                <c:pt idx="880">
                  <c:v>3940</c:v>
                </c:pt>
                <c:pt idx="881">
                  <c:v>3940.5</c:v>
                </c:pt>
                <c:pt idx="882">
                  <c:v>3941</c:v>
                </c:pt>
                <c:pt idx="883">
                  <c:v>3941.5</c:v>
                </c:pt>
                <c:pt idx="884">
                  <c:v>3942</c:v>
                </c:pt>
                <c:pt idx="885">
                  <c:v>3942.5</c:v>
                </c:pt>
                <c:pt idx="886">
                  <c:v>3943</c:v>
                </c:pt>
                <c:pt idx="887">
                  <c:v>3943.5</c:v>
                </c:pt>
                <c:pt idx="888">
                  <c:v>3944</c:v>
                </c:pt>
                <c:pt idx="889">
                  <c:v>3944.5</c:v>
                </c:pt>
                <c:pt idx="890">
                  <c:v>3945</c:v>
                </c:pt>
                <c:pt idx="891">
                  <c:v>3945.5</c:v>
                </c:pt>
                <c:pt idx="892">
                  <c:v>3946</c:v>
                </c:pt>
                <c:pt idx="893">
                  <c:v>3946.5</c:v>
                </c:pt>
                <c:pt idx="894">
                  <c:v>3947</c:v>
                </c:pt>
                <c:pt idx="895">
                  <c:v>3947.5</c:v>
                </c:pt>
                <c:pt idx="896">
                  <c:v>3948</c:v>
                </c:pt>
                <c:pt idx="897">
                  <c:v>3948.5</c:v>
                </c:pt>
                <c:pt idx="898">
                  <c:v>3949</c:v>
                </c:pt>
                <c:pt idx="899">
                  <c:v>3949.5</c:v>
                </c:pt>
                <c:pt idx="900">
                  <c:v>3950</c:v>
                </c:pt>
                <c:pt idx="901">
                  <c:v>3950.5</c:v>
                </c:pt>
                <c:pt idx="902">
                  <c:v>3951</c:v>
                </c:pt>
                <c:pt idx="903">
                  <c:v>3951.5</c:v>
                </c:pt>
                <c:pt idx="904">
                  <c:v>3952</c:v>
                </c:pt>
                <c:pt idx="905">
                  <c:v>3952.5</c:v>
                </c:pt>
                <c:pt idx="906">
                  <c:v>3953</c:v>
                </c:pt>
                <c:pt idx="907">
                  <c:v>3953.5</c:v>
                </c:pt>
                <c:pt idx="908">
                  <c:v>3954</c:v>
                </c:pt>
                <c:pt idx="909">
                  <c:v>3954.5</c:v>
                </c:pt>
                <c:pt idx="910">
                  <c:v>3955</c:v>
                </c:pt>
                <c:pt idx="911">
                  <c:v>3955.5</c:v>
                </c:pt>
                <c:pt idx="912">
                  <c:v>3956</c:v>
                </c:pt>
                <c:pt idx="913">
                  <c:v>3956.5</c:v>
                </c:pt>
                <c:pt idx="914">
                  <c:v>3957</c:v>
                </c:pt>
                <c:pt idx="915">
                  <c:v>3957.5</c:v>
                </c:pt>
                <c:pt idx="916">
                  <c:v>3958</c:v>
                </c:pt>
                <c:pt idx="917">
                  <c:v>3958.5</c:v>
                </c:pt>
                <c:pt idx="918">
                  <c:v>3959</c:v>
                </c:pt>
                <c:pt idx="919">
                  <c:v>3959.5</c:v>
                </c:pt>
                <c:pt idx="920">
                  <c:v>3960</c:v>
                </c:pt>
                <c:pt idx="921">
                  <c:v>3960.5</c:v>
                </c:pt>
                <c:pt idx="922">
                  <c:v>3961</c:v>
                </c:pt>
                <c:pt idx="923">
                  <c:v>3961.5</c:v>
                </c:pt>
                <c:pt idx="924">
                  <c:v>3962</c:v>
                </c:pt>
                <c:pt idx="925">
                  <c:v>3962.5</c:v>
                </c:pt>
                <c:pt idx="926">
                  <c:v>3963</c:v>
                </c:pt>
                <c:pt idx="927">
                  <c:v>3963.5</c:v>
                </c:pt>
                <c:pt idx="928">
                  <c:v>3964</c:v>
                </c:pt>
                <c:pt idx="929">
                  <c:v>3964.5</c:v>
                </c:pt>
                <c:pt idx="930">
                  <c:v>3965</c:v>
                </c:pt>
                <c:pt idx="931">
                  <c:v>3965.5</c:v>
                </c:pt>
                <c:pt idx="932">
                  <c:v>3966</c:v>
                </c:pt>
                <c:pt idx="933">
                  <c:v>3966.5</c:v>
                </c:pt>
                <c:pt idx="934">
                  <c:v>3967</c:v>
                </c:pt>
                <c:pt idx="935">
                  <c:v>3967.5</c:v>
                </c:pt>
                <c:pt idx="936">
                  <c:v>3968</c:v>
                </c:pt>
                <c:pt idx="937">
                  <c:v>3968.5</c:v>
                </c:pt>
                <c:pt idx="938">
                  <c:v>3969</c:v>
                </c:pt>
                <c:pt idx="939">
                  <c:v>3969.5</c:v>
                </c:pt>
                <c:pt idx="940">
                  <c:v>3970</c:v>
                </c:pt>
                <c:pt idx="941">
                  <c:v>3970.5</c:v>
                </c:pt>
                <c:pt idx="942">
                  <c:v>3971</c:v>
                </c:pt>
                <c:pt idx="943">
                  <c:v>3971.5</c:v>
                </c:pt>
                <c:pt idx="944">
                  <c:v>3972</c:v>
                </c:pt>
                <c:pt idx="945">
                  <c:v>3972.5</c:v>
                </c:pt>
                <c:pt idx="946">
                  <c:v>3973</c:v>
                </c:pt>
                <c:pt idx="947">
                  <c:v>3973.5</c:v>
                </c:pt>
                <c:pt idx="948">
                  <c:v>3974</c:v>
                </c:pt>
                <c:pt idx="949">
                  <c:v>3974.5</c:v>
                </c:pt>
                <c:pt idx="950">
                  <c:v>3975</c:v>
                </c:pt>
                <c:pt idx="951">
                  <c:v>3975.5</c:v>
                </c:pt>
                <c:pt idx="952">
                  <c:v>3976</c:v>
                </c:pt>
                <c:pt idx="953">
                  <c:v>3976.5</c:v>
                </c:pt>
                <c:pt idx="954">
                  <c:v>3977</c:v>
                </c:pt>
                <c:pt idx="955">
                  <c:v>3977.5</c:v>
                </c:pt>
                <c:pt idx="956">
                  <c:v>3978</c:v>
                </c:pt>
                <c:pt idx="957">
                  <c:v>3978.5</c:v>
                </c:pt>
                <c:pt idx="958">
                  <c:v>3979</c:v>
                </c:pt>
                <c:pt idx="959">
                  <c:v>3979.5</c:v>
                </c:pt>
                <c:pt idx="960">
                  <c:v>3980</c:v>
                </c:pt>
                <c:pt idx="961">
                  <c:v>3980.5</c:v>
                </c:pt>
                <c:pt idx="962">
                  <c:v>3981</c:v>
                </c:pt>
                <c:pt idx="963">
                  <c:v>3981.5</c:v>
                </c:pt>
                <c:pt idx="964">
                  <c:v>3982</c:v>
                </c:pt>
                <c:pt idx="965">
                  <c:v>3982.5</c:v>
                </c:pt>
                <c:pt idx="966">
                  <c:v>3983</c:v>
                </c:pt>
                <c:pt idx="967">
                  <c:v>3983.5</c:v>
                </c:pt>
                <c:pt idx="968">
                  <c:v>3984</c:v>
                </c:pt>
                <c:pt idx="969">
                  <c:v>3984.5</c:v>
                </c:pt>
                <c:pt idx="970">
                  <c:v>3985</c:v>
                </c:pt>
                <c:pt idx="971">
                  <c:v>3985.5</c:v>
                </c:pt>
                <c:pt idx="972">
                  <c:v>3986</c:v>
                </c:pt>
                <c:pt idx="973">
                  <c:v>3986.5</c:v>
                </c:pt>
                <c:pt idx="974">
                  <c:v>3987</c:v>
                </c:pt>
                <c:pt idx="975">
                  <c:v>3987.5</c:v>
                </c:pt>
                <c:pt idx="976">
                  <c:v>3988</c:v>
                </c:pt>
                <c:pt idx="977">
                  <c:v>3988.5</c:v>
                </c:pt>
                <c:pt idx="978">
                  <c:v>3989</c:v>
                </c:pt>
                <c:pt idx="979">
                  <c:v>3989.5</c:v>
                </c:pt>
                <c:pt idx="980">
                  <c:v>3990</c:v>
                </c:pt>
                <c:pt idx="981">
                  <c:v>3990.5</c:v>
                </c:pt>
                <c:pt idx="982">
                  <c:v>3991</c:v>
                </c:pt>
                <c:pt idx="983">
                  <c:v>3991.5</c:v>
                </c:pt>
                <c:pt idx="984">
                  <c:v>3992</c:v>
                </c:pt>
                <c:pt idx="985">
                  <c:v>3992.5</c:v>
                </c:pt>
                <c:pt idx="986">
                  <c:v>3993</c:v>
                </c:pt>
                <c:pt idx="987">
                  <c:v>3993.5</c:v>
                </c:pt>
                <c:pt idx="988">
                  <c:v>3994</c:v>
                </c:pt>
                <c:pt idx="989">
                  <c:v>3994.5</c:v>
                </c:pt>
                <c:pt idx="990">
                  <c:v>3995</c:v>
                </c:pt>
                <c:pt idx="991">
                  <c:v>3995.5</c:v>
                </c:pt>
                <c:pt idx="992">
                  <c:v>3996</c:v>
                </c:pt>
                <c:pt idx="993">
                  <c:v>3996.5</c:v>
                </c:pt>
                <c:pt idx="994">
                  <c:v>3997</c:v>
                </c:pt>
                <c:pt idx="995">
                  <c:v>3997.5</c:v>
                </c:pt>
                <c:pt idx="996">
                  <c:v>3998</c:v>
                </c:pt>
                <c:pt idx="997">
                  <c:v>3998.5</c:v>
                </c:pt>
                <c:pt idx="998">
                  <c:v>3999</c:v>
                </c:pt>
                <c:pt idx="999">
                  <c:v>3999.5</c:v>
                </c:pt>
                <c:pt idx="1000">
                  <c:v>4000</c:v>
                </c:pt>
                <c:pt idx="1001">
                  <c:v>4000.5</c:v>
                </c:pt>
                <c:pt idx="1002">
                  <c:v>4001</c:v>
                </c:pt>
                <c:pt idx="1003">
                  <c:v>4001.5</c:v>
                </c:pt>
                <c:pt idx="1004">
                  <c:v>4002</c:v>
                </c:pt>
                <c:pt idx="1005">
                  <c:v>4002.5</c:v>
                </c:pt>
                <c:pt idx="1006">
                  <c:v>4003</c:v>
                </c:pt>
                <c:pt idx="1007">
                  <c:v>4003.5</c:v>
                </c:pt>
                <c:pt idx="1008">
                  <c:v>4004</c:v>
                </c:pt>
                <c:pt idx="1009">
                  <c:v>4004.5</c:v>
                </c:pt>
                <c:pt idx="1010">
                  <c:v>4005</c:v>
                </c:pt>
                <c:pt idx="1011">
                  <c:v>4005.5</c:v>
                </c:pt>
                <c:pt idx="1012">
                  <c:v>4006</c:v>
                </c:pt>
                <c:pt idx="1013">
                  <c:v>4006.5</c:v>
                </c:pt>
                <c:pt idx="1014">
                  <c:v>4007</c:v>
                </c:pt>
                <c:pt idx="1015">
                  <c:v>4007.5</c:v>
                </c:pt>
                <c:pt idx="1016">
                  <c:v>4008</c:v>
                </c:pt>
                <c:pt idx="1017">
                  <c:v>4008.5</c:v>
                </c:pt>
                <c:pt idx="1018">
                  <c:v>4009</c:v>
                </c:pt>
                <c:pt idx="1019">
                  <c:v>4009.5</c:v>
                </c:pt>
                <c:pt idx="1020">
                  <c:v>4010</c:v>
                </c:pt>
                <c:pt idx="1021">
                  <c:v>4010.5</c:v>
                </c:pt>
                <c:pt idx="1022">
                  <c:v>4011</c:v>
                </c:pt>
                <c:pt idx="1023">
                  <c:v>4011.5</c:v>
                </c:pt>
                <c:pt idx="1024">
                  <c:v>4012</c:v>
                </c:pt>
                <c:pt idx="1025">
                  <c:v>4012.5</c:v>
                </c:pt>
                <c:pt idx="1026">
                  <c:v>4013</c:v>
                </c:pt>
                <c:pt idx="1027">
                  <c:v>4013.5</c:v>
                </c:pt>
                <c:pt idx="1028">
                  <c:v>4014</c:v>
                </c:pt>
                <c:pt idx="1029">
                  <c:v>4014.5</c:v>
                </c:pt>
                <c:pt idx="1030">
                  <c:v>4015</c:v>
                </c:pt>
                <c:pt idx="1031">
                  <c:v>4015.5</c:v>
                </c:pt>
                <c:pt idx="1032">
                  <c:v>4016</c:v>
                </c:pt>
                <c:pt idx="1033">
                  <c:v>4016.5</c:v>
                </c:pt>
                <c:pt idx="1034">
                  <c:v>4017</c:v>
                </c:pt>
                <c:pt idx="1035">
                  <c:v>4017.5</c:v>
                </c:pt>
                <c:pt idx="1036">
                  <c:v>4018</c:v>
                </c:pt>
                <c:pt idx="1037">
                  <c:v>4018.5</c:v>
                </c:pt>
                <c:pt idx="1038">
                  <c:v>4019</c:v>
                </c:pt>
                <c:pt idx="1039">
                  <c:v>4019.5</c:v>
                </c:pt>
                <c:pt idx="1040">
                  <c:v>4020</c:v>
                </c:pt>
                <c:pt idx="1041">
                  <c:v>4020.5</c:v>
                </c:pt>
                <c:pt idx="1042">
                  <c:v>4021</c:v>
                </c:pt>
                <c:pt idx="1043">
                  <c:v>4021.5</c:v>
                </c:pt>
                <c:pt idx="1044">
                  <c:v>4022</c:v>
                </c:pt>
                <c:pt idx="1045">
                  <c:v>4022.5</c:v>
                </c:pt>
                <c:pt idx="1046">
                  <c:v>4023</c:v>
                </c:pt>
                <c:pt idx="1047">
                  <c:v>4023.5</c:v>
                </c:pt>
                <c:pt idx="1048">
                  <c:v>4024</c:v>
                </c:pt>
                <c:pt idx="1049">
                  <c:v>4024.5</c:v>
                </c:pt>
                <c:pt idx="1050">
                  <c:v>4025</c:v>
                </c:pt>
                <c:pt idx="1051">
                  <c:v>4025.5</c:v>
                </c:pt>
                <c:pt idx="1052">
                  <c:v>4026</c:v>
                </c:pt>
                <c:pt idx="1053">
                  <c:v>4026.5</c:v>
                </c:pt>
                <c:pt idx="1054">
                  <c:v>4027</c:v>
                </c:pt>
                <c:pt idx="1055">
                  <c:v>4027.5</c:v>
                </c:pt>
                <c:pt idx="1056">
                  <c:v>4028</c:v>
                </c:pt>
                <c:pt idx="1057">
                  <c:v>4028.5</c:v>
                </c:pt>
                <c:pt idx="1058">
                  <c:v>4029</c:v>
                </c:pt>
                <c:pt idx="1059">
                  <c:v>4029.5</c:v>
                </c:pt>
                <c:pt idx="1060">
                  <c:v>4030</c:v>
                </c:pt>
                <c:pt idx="1061">
                  <c:v>4030.5</c:v>
                </c:pt>
                <c:pt idx="1062">
                  <c:v>4031</c:v>
                </c:pt>
                <c:pt idx="1063">
                  <c:v>4031.5</c:v>
                </c:pt>
                <c:pt idx="1064">
                  <c:v>4032</c:v>
                </c:pt>
                <c:pt idx="1065">
                  <c:v>4032.5</c:v>
                </c:pt>
                <c:pt idx="1066">
                  <c:v>4033</c:v>
                </c:pt>
                <c:pt idx="1067">
                  <c:v>4033.5</c:v>
                </c:pt>
                <c:pt idx="1068">
                  <c:v>4034</c:v>
                </c:pt>
                <c:pt idx="1069">
                  <c:v>4034.5</c:v>
                </c:pt>
                <c:pt idx="1070">
                  <c:v>4035</c:v>
                </c:pt>
                <c:pt idx="1071">
                  <c:v>4035.5</c:v>
                </c:pt>
                <c:pt idx="1072">
                  <c:v>4036</c:v>
                </c:pt>
                <c:pt idx="1073">
                  <c:v>4036.5</c:v>
                </c:pt>
                <c:pt idx="1074">
                  <c:v>4037</c:v>
                </c:pt>
                <c:pt idx="1075">
                  <c:v>4037.5</c:v>
                </c:pt>
                <c:pt idx="1076">
                  <c:v>4038</c:v>
                </c:pt>
                <c:pt idx="1077">
                  <c:v>4038.5</c:v>
                </c:pt>
                <c:pt idx="1078">
                  <c:v>4039</c:v>
                </c:pt>
                <c:pt idx="1079">
                  <c:v>4039.5</c:v>
                </c:pt>
                <c:pt idx="1080">
                  <c:v>4040</c:v>
                </c:pt>
                <c:pt idx="1081">
                  <c:v>4040.5</c:v>
                </c:pt>
                <c:pt idx="1082">
                  <c:v>4041</c:v>
                </c:pt>
                <c:pt idx="1083">
                  <c:v>4041.5</c:v>
                </c:pt>
                <c:pt idx="1084">
                  <c:v>4042</c:v>
                </c:pt>
                <c:pt idx="1085">
                  <c:v>4042.5</c:v>
                </c:pt>
                <c:pt idx="1086">
                  <c:v>4043</c:v>
                </c:pt>
                <c:pt idx="1087">
                  <c:v>4043.5</c:v>
                </c:pt>
                <c:pt idx="1088">
                  <c:v>4044</c:v>
                </c:pt>
                <c:pt idx="1089">
                  <c:v>4044.5</c:v>
                </c:pt>
                <c:pt idx="1090">
                  <c:v>4045</c:v>
                </c:pt>
                <c:pt idx="1091">
                  <c:v>4045.5</c:v>
                </c:pt>
                <c:pt idx="1092">
                  <c:v>4046</c:v>
                </c:pt>
                <c:pt idx="1093">
                  <c:v>4046.5</c:v>
                </c:pt>
                <c:pt idx="1094">
                  <c:v>4047</c:v>
                </c:pt>
                <c:pt idx="1095">
                  <c:v>4047.5</c:v>
                </c:pt>
                <c:pt idx="1096">
                  <c:v>4048</c:v>
                </c:pt>
                <c:pt idx="1097">
                  <c:v>4048.5</c:v>
                </c:pt>
                <c:pt idx="1098">
                  <c:v>4049</c:v>
                </c:pt>
                <c:pt idx="1099">
                  <c:v>4049.5</c:v>
                </c:pt>
                <c:pt idx="1100">
                  <c:v>4050</c:v>
                </c:pt>
                <c:pt idx="1101">
                  <c:v>4050.5</c:v>
                </c:pt>
                <c:pt idx="1102">
                  <c:v>4051</c:v>
                </c:pt>
                <c:pt idx="1103">
                  <c:v>4051.5</c:v>
                </c:pt>
                <c:pt idx="1104">
                  <c:v>4052</c:v>
                </c:pt>
                <c:pt idx="1105">
                  <c:v>4052.5</c:v>
                </c:pt>
                <c:pt idx="1106">
                  <c:v>4053</c:v>
                </c:pt>
                <c:pt idx="1107">
                  <c:v>4053.5</c:v>
                </c:pt>
                <c:pt idx="1108">
                  <c:v>4054</c:v>
                </c:pt>
                <c:pt idx="1109">
                  <c:v>4054.5</c:v>
                </c:pt>
                <c:pt idx="1110">
                  <c:v>4055</c:v>
                </c:pt>
                <c:pt idx="1111">
                  <c:v>4055.5</c:v>
                </c:pt>
                <c:pt idx="1112">
                  <c:v>4056</c:v>
                </c:pt>
                <c:pt idx="1113">
                  <c:v>4056.5</c:v>
                </c:pt>
                <c:pt idx="1114">
                  <c:v>4057</c:v>
                </c:pt>
                <c:pt idx="1115">
                  <c:v>4057.5</c:v>
                </c:pt>
                <c:pt idx="1116">
                  <c:v>4058</c:v>
                </c:pt>
                <c:pt idx="1117">
                  <c:v>4058.5</c:v>
                </c:pt>
                <c:pt idx="1118">
                  <c:v>4059</c:v>
                </c:pt>
                <c:pt idx="1119">
                  <c:v>4059.5</c:v>
                </c:pt>
                <c:pt idx="1120">
                  <c:v>4060</c:v>
                </c:pt>
                <c:pt idx="1121">
                  <c:v>4060.5</c:v>
                </c:pt>
                <c:pt idx="1122">
                  <c:v>4061</c:v>
                </c:pt>
                <c:pt idx="1123">
                  <c:v>4061.5</c:v>
                </c:pt>
                <c:pt idx="1124">
                  <c:v>4062</c:v>
                </c:pt>
                <c:pt idx="1125">
                  <c:v>4062.5</c:v>
                </c:pt>
                <c:pt idx="1126">
                  <c:v>4063</c:v>
                </c:pt>
                <c:pt idx="1127">
                  <c:v>4063.5</c:v>
                </c:pt>
                <c:pt idx="1128">
                  <c:v>4064</c:v>
                </c:pt>
                <c:pt idx="1129">
                  <c:v>4064.5</c:v>
                </c:pt>
                <c:pt idx="1130">
                  <c:v>4065</c:v>
                </c:pt>
                <c:pt idx="1131">
                  <c:v>4065.5</c:v>
                </c:pt>
                <c:pt idx="1132">
                  <c:v>4066</c:v>
                </c:pt>
                <c:pt idx="1133">
                  <c:v>4066.5</c:v>
                </c:pt>
                <c:pt idx="1134">
                  <c:v>4067</c:v>
                </c:pt>
                <c:pt idx="1135">
                  <c:v>4067.5</c:v>
                </c:pt>
                <c:pt idx="1136">
                  <c:v>4068</c:v>
                </c:pt>
                <c:pt idx="1137">
                  <c:v>4068.5</c:v>
                </c:pt>
                <c:pt idx="1138">
                  <c:v>4069</c:v>
                </c:pt>
                <c:pt idx="1139">
                  <c:v>4069.5</c:v>
                </c:pt>
                <c:pt idx="1140">
                  <c:v>4070</c:v>
                </c:pt>
                <c:pt idx="1141">
                  <c:v>4070.5</c:v>
                </c:pt>
                <c:pt idx="1142">
                  <c:v>4071</c:v>
                </c:pt>
                <c:pt idx="1143">
                  <c:v>4071.5</c:v>
                </c:pt>
                <c:pt idx="1144">
                  <c:v>4072</c:v>
                </c:pt>
                <c:pt idx="1145">
                  <c:v>4072.5</c:v>
                </c:pt>
                <c:pt idx="1146">
                  <c:v>4073</c:v>
                </c:pt>
                <c:pt idx="1147">
                  <c:v>4073.5</c:v>
                </c:pt>
                <c:pt idx="1148">
                  <c:v>4074</c:v>
                </c:pt>
                <c:pt idx="1149">
                  <c:v>4074.5</c:v>
                </c:pt>
                <c:pt idx="1150">
                  <c:v>4075</c:v>
                </c:pt>
                <c:pt idx="1151">
                  <c:v>4075.5</c:v>
                </c:pt>
                <c:pt idx="1152">
                  <c:v>4076</c:v>
                </c:pt>
                <c:pt idx="1153">
                  <c:v>4076.5</c:v>
                </c:pt>
                <c:pt idx="1154">
                  <c:v>4077</c:v>
                </c:pt>
                <c:pt idx="1155">
                  <c:v>4077.5</c:v>
                </c:pt>
                <c:pt idx="1156">
                  <c:v>4078</c:v>
                </c:pt>
                <c:pt idx="1157">
                  <c:v>4078.5</c:v>
                </c:pt>
                <c:pt idx="1158">
                  <c:v>4079</c:v>
                </c:pt>
                <c:pt idx="1159">
                  <c:v>4079.5</c:v>
                </c:pt>
                <c:pt idx="1160">
                  <c:v>4080</c:v>
                </c:pt>
                <c:pt idx="1161">
                  <c:v>4080.5</c:v>
                </c:pt>
                <c:pt idx="1162">
                  <c:v>4081</c:v>
                </c:pt>
                <c:pt idx="1163">
                  <c:v>4081.5</c:v>
                </c:pt>
                <c:pt idx="1164">
                  <c:v>4082</c:v>
                </c:pt>
                <c:pt idx="1165">
                  <c:v>4082.5</c:v>
                </c:pt>
                <c:pt idx="1166">
                  <c:v>4083</c:v>
                </c:pt>
                <c:pt idx="1167">
                  <c:v>4083.5</c:v>
                </c:pt>
                <c:pt idx="1168">
                  <c:v>4084</c:v>
                </c:pt>
                <c:pt idx="1169">
                  <c:v>4084.5</c:v>
                </c:pt>
                <c:pt idx="1170">
                  <c:v>4085</c:v>
                </c:pt>
                <c:pt idx="1171">
                  <c:v>4085.5</c:v>
                </c:pt>
                <c:pt idx="1172">
                  <c:v>4086</c:v>
                </c:pt>
                <c:pt idx="1173">
                  <c:v>4086.5</c:v>
                </c:pt>
                <c:pt idx="1174">
                  <c:v>4087</c:v>
                </c:pt>
                <c:pt idx="1175">
                  <c:v>4087.5</c:v>
                </c:pt>
                <c:pt idx="1176">
                  <c:v>4088</c:v>
                </c:pt>
                <c:pt idx="1177">
                  <c:v>4088.5</c:v>
                </c:pt>
                <c:pt idx="1178">
                  <c:v>4089</c:v>
                </c:pt>
                <c:pt idx="1179">
                  <c:v>4089.5</c:v>
                </c:pt>
                <c:pt idx="1180">
                  <c:v>4090</c:v>
                </c:pt>
                <c:pt idx="1181">
                  <c:v>4090.5</c:v>
                </c:pt>
                <c:pt idx="1182">
                  <c:v>4091</c:v>
                </c:pt>
                <c:pt idx="1183">
                  <c:v>4091.5</c:v>
                </c:pt>
                <c:pt idx="1184">
                  <c:v>4092</c:v>
                </c:pt>
                <c:pt idx="1185">
                  <c:v>4092.5</c:v>
                </c:pt>
                <c:pt idx="1186">
                  <c:v>4093</c:v>
                </c:pt>
                <c:pt idx="1187">
                  <c:v>4093.5</c:v>
                </c:pt>
                <c:pt idx="1188">
                  <c:v>4094</c:v>
                </c:pt>
                <c:pt idx="1189">
                  <c:v>4094.5</c:v>
                </c:pt>
                <c:pt idx="1190">
                  <c:v>4095</c:v>
                </c:pt>
                <c:pt idx="1191">
                  <c:v>4095.5</c:v>
                </c:pt>
                <c:pt idx="1192">
                  <c:v>4096</c:v>
                </c:pt>
                <c:pt idx="1193">
                  <c:v>4096.5</c:v>
                </c:pt>
                <c:pt idx="1194">
                  <c:v>4097</c:v>
                </c:pt>
                <c:pt idx="1195">
                  <c:v>4097.5</c:v>
                </c:pt>
                <c:pt idx="1196">
                  <c:v>4098</c:v>
                </c:pt>
                <c:pt idx="1197">
                  <c:v>4098.5</c:v>
                </c:pt>
                <c:pt idx="1198">
                  <c:v>4099</c:v>
                </c:pt>
                <c:pt idx="1199">
                  <c:v>4099.5</c:v>
                </c:pt>
                <c:pt idx="1200">
                  <c:v>4100</c:v>
                </c:pt>
                <c:pt idx="1201">
                  <c:v>4100.5</c:v>
                </c:pt>
                <c:pt idx="1202">
                  <c:v>4101</c:v>
                </c:pt>
                <c:pt idx="1203">
                  <c:v>4101.5</c:v>
                </c:pt>
                <c:pt idx="1204">
                  <c:v>4102</c:v>
                </c:pt>
                <c:pt idx="1205">
                  <c:v>4102.5</c:v>
                </c:pt>
                <c:pt idx="1206">
                  <c:v>4103</c:v>
                </c:pt>
                <c:pt idx="1207">
                  <c:v>4103.5</c:v>
                </c:pt>
                <c:pt idx="1208">
                  <c:v>4104</c:v>
                </c:pt>
                <c:pt idx="1209">
                  <c:v>4104.5</c:v>
                </c:pt>
                <c:pt idx="1210">
                  <c:v>4105</c:v>
                </c:pt>
                <c:pt idx="1211">
                  <c:v>4105.5</c:v>
                </c:pt>
                <c:pt idx="1212">
                  <c:v>4106</c:v>
                </c:pt>
                <c:pt idx="1213">
                  <c:v>4106.5</c:v>
                </c:pt>
                <c:pt idx="1214">
                  <c:v>4107</c:v>
                </c:pt>
                <c:pt idx="1215">
                  <c:v>4107.5</c:v>
                </c:pt>
                <c:pt idx="1216">
                  <c:v>4108</c:v>
                </c:pt>
                <c:pt idx="1217">
                  <c:v>4108.5</c:v>
                </c:pt>
                <c:pt idx="1218">
                  <c:v>4109</c:v>
                </c:pt>
                <c:pt idx="1219">
                  <c:v>4109.5</c:v>
                </c:pt>
                <c:pt idx="1220">
                  <c:v>4110</c:v>
                </c:pt>
                <c:pt idx="1221">
                  <c:v>4110.5</c:v>
                </c:pt>
                <c:pt idx="1222">
                  <c:v>4111</c:v>
                </c:pt>
                <c:pt idx="1223">
                  <c:v>4111.5</c:v>
                </c:pt>
                <c:pt idx="1224">
                  <c:v>4112</c:v>
                </c:pt>
                <c:pt idx="1225">
                  <c:v>4112.5</c:v>
                </c:pt>
                <c:pt idx="1226">
                  <c:v>4113</c:v>
                </c:pt>
                <c:pt idx="1227">
                  <c:v>4113.5</c:v>
                </c:pt>
                <c:pt idx="1228">
                  <c:v>4114</c:v>
                </c:pt>
                <c:pt idx="1229">
                  <c:v>4114.5</c:v>
                </c:pt>
                <c:pt idx="1230">
                  <c:v>4115</c:v>
                </c:pt>
                <c:pt idx="1231">
                  <c:v>4115.5</c:v>
                </c:pt>
                <c:pt idx="1232">
                  <c:v>4116</c:v>
                </c:pt>
                <c:pt idx="1233">
                  <c:v>4116.5</c:v>
                </c:pt>
                <c:pt idx="1234">
                  <c:v>4117</c:v>
                </c:pt>
                <c:pt idx="1235">
                  <c:v>4117.5</c:v>
                </c:pt>
                <c:pt idx="1236">
                  <c:v>4118</c:v>
                </c:pt>
                <c:pt idx="1237">
                  <c:v>4118.5</c:v>
                </c:pt>
                <c:pt idx="1238">
                  <c:v>4119</c:v>
                </c:pt>
                <c:pt idx="1239">
                  <c:v>4119.5</c:v>
                </c:pt>
                <c:pt idx="1240">
                  <c:v>4120</c:v>
                </c:pt>
                <c:pt idx="1241">
                  <c:v>4120.5</c:v>
                </c:pt>
                <c:pt idx="1242">
                  <c:v>4121</c:v>
                </c:pt>
                <c:pt idx="1243">
                  <c:v>4121.5</c:v>
                </c:pt>
                <c:pt idx="1244">
                  <c:v>4122</c:v>
                </c:pt>
                <c:pt idx="1245">
                  <c:v>4122.5</c:v>
                </c:pt>
                <c:pt idx="1246">
                  <c:v>4123</c:v>
                </c:pt>
                <c:pt idx="1247">
                  <c:v>4123.5</c:v>
                </c:pt>
                <c:pt idx="1248">
                  <c:v>4124</c:v>
                </c:pt>
                <c:pt idx="1249">
                  <c:v>4124.5</c:v>
                </c:pt>
                <c:pt idx="1250">
                  <c:v>4125</c:v>
                </c:pt>
                <c:pt idx="1251">
                  <c:v>4125.5</c:v>
                </c:pt>
                <c:pt idx="1252">
                  <c:v>4126</c:v>
                </c:pt>
                <c:pt idx="1253">
                  <c:v>4126.5</c:v>
                </c:pt>
                <c:pt idx="1254">
                  <c:v>4127</c:v>
                </c:pt>
                <c:pt idx="1255">
                  <c:v>4127.5</c:v>
                </c:pt>
                <c:pt idx="1256">
                  <c:v>4128</c:v>
                </c:pt>
                <c:pt idx="1257">
                  <c:v>4128.5</c:v>
                </c:pt>
                <c:pt idx="1258">
                  <c:v>4129</c:v>
                </c:pt>
                <c:pt idx="1259">
                  <c:v>4129.5</c:v>
                </c:pt>
                <c:pt idx="1260">
                  <c:v>4130</c:v>
                </c:pt>
                <c:pt idx="1261">
                  <c:v>4130.5</c:v>
                </c:pt>
                <c:pt idx="1262">
                  <c:v>4131</c:v>
                </c:pt>
                <c:pt idx="1263">
                  <c:v>4131.5</c:v>
                </c:pt>
                <c:pt idx="1264">
                  <c:v>4132</c:v>
                </c:pt>
                <c:pt idx="1265">
                  <c:v>4132.5</c:v>
                </c:pt>
                <c:pt idx="1266">
                  <c:v>4133</c:v>
                </c:pt>
                <c:pt idx="1267">
                  <c:v>4133.5</c:v>
                </c:pt>
                <c:pt idx="1268">
                  <c:v>4134</c:v>
                </c:pt>
                <c:pt idx="1269">
                  <c:v>4134.5</c:v>
                </c:pt>
                <c:pt idx="1270">
                  <c:v>4135</c:v>
                </c:pt>
                <c:pt idx="1271">
                  <c:v>4135.5</c:v>
                </c:pt>
                <c:pt idx="1272">
                  <c:v>4136</c:v>
                </c:pt>
                <c:pt idx="1273">
                  <c:v>4136.5</c:v>
                </c:pt>
                <c:pt idx="1274">
                  <c:v>4137</c:v>
                </c:pt>
                <c:pt idx="1275">
                  <c:v>4137.5</c:v>
                </c:pt>
                <c:pt idx="1276">
                  <c:v>4138</c:v>
                </c:pt>
                <c:pt idx="1277">
                  <c:v>4138.5</c:v>
                </c:pt>
                <c:pt idx="1278">
                  <c:v>4139</c:v>
                </c:pt>
                <c:pt idx="1279">
                  <c:v>4139.5</c:v>
                </c:pt>
                <c:pt idx="1280">
                  <c:v>4140</c:v>
                </c:pt>
                <c:pt idx="1281">
                  <c:v>4140.5</c:v>
                </c:pt>
                <c:pt idx="1282">
                  <c:v>4141</c:v>
                </c:pt>
                <c:pt idx="1283">
                  <c:v>4141.5</c:v>
                </c:pt>
                <c:pt idx="1284">
                  <c:v>4142</c:v>
                </c:pt>
                <c:pt idx="1285">
                  <c:v>4142.5</c:v>
                </c:pt>
                <c:pt idx="1286">
                  <c:v>4143</c:v>
                </c:pt>
                <c:pt idx="1287">
                  <c:v>4143.5</c:v>
                </c:pt>
                <c:pt idx="1288">
                  <c:v>4144</c:v>
                </c:pt>
                <c:pt idx="1289">
                  <c:v>4144.5</c:v>
                </c:pt>
                <c:pt idx="1290">
                  <c:v>4145</c:v>
                </c:pt>
                <c:pt idx="1291">
                  <c:v>4145.5</c:v>
                </c:pt>
                <c:pt idx="1292">
                  <c:v>4146</c:v>
                </c:pt>
                <c:pt idx="1293">
                  <c:v>4146.5</c:v>
                </c:pt>
                <c:pt idx="1294">
                  <c:v>4147</c:v>
                </c:pt>
                <c:pt idx="1295">
                  <c:v>4147.5</c:v>
                </c:pt>
                <c:pt idx="1296">
                  <c:v>4148</c:v>
                </c:pt>
                <c:pt idx="1297">
                  <c:v>4148.5</c:v>
                </c:pt>
                <c:pt idx="1298">
                  <c:v>4149</c:v>
                </c:pt>
                <c:pt idx="1299">
                  <c:v>4149.5</c:v>
                </c:pt>
                <c:pt idx="1300">
                  <c:v>4150</c:v>
                </c:pt>
                <c:pt idx="1301">
                  <c:v>4150.5</c:v>
                </c:pt>
                <c:pt idx="1302">
                  <c:v>4151</c:v>
                </c:pt>
                <c:pt idx="1303">
                  <c:v>4151.5</c:v>
                </c:pt>
                <c:pt idx="1304">
                  <c:v>4152</c:v>
                </c:pt>
                <c:pt idx="1305">
                  <c:v>4152.5</c:v>
                </c:pt>
                <c:pt idx="1306">
                  <c:v>4153</c:v>
                </c:pt>
                <c:pt idx="1307">
                  <c:v>4153.5</c:v>
                </c:pt>
                <c:pt idx="1308">
                  <c:v>4154</c:v>
                </c:pt>
                <c:pt idx="1309">
                  <c:v>4154.5</c:v>
                </c:pt>
                <c:pt idx="1310">
                  <c:v>4155</c:v>
                </c:pt>
                <c:pt idx="1311">
                  <c:v>4155.5</c:v>
                </c:pt>
                <c:pt idx="1312">
                  <c:v>4156</c:v>
                </c:pt>
                <c:pt idx="1313">
                  <c:v>4156.5</c:v>
                </c:pt>
                <c:pt idx="1314">
                  <c:v>4157</c:v>
                </c:pt>
                <c:pt idx="1315">
                  <c:v>4157.5</c:v>
                </c:pt>
                <c:pt idx="1316">
                  <c:v>4158</c:v>
                </c:pt>
                <c:pt idx="1317">
                  <c:v>4158.5</c:v>
                </c:pt>
                <c:pt idx="1318">
                  <c:v>4159</c:v>
                </c:pt>
                <c:pt idx="1319">
                  <c:v>4159.5</c:v>
                </c:pt>
                <c:pt idx="1320">
                  <c:v>4160</c:v>
                </c:pt>
                <c:pt idx="1321">
                  <c:v>4160.5</c:v>
                </c:pt>
                <c:pt idx="1322">
                  <c:v>4161</c:v>
                </c:pt>
                <c:pt idx="1323">
                  <c:v>4161.5</c:v>
                </c:pt>
                <c:pt idx="1324">
                  <c:v>4162</c:v>
                </c:pt>
                <c:pt idx="1325">
                  <c:v>4162.5</c:v>
                </c:pt>
                <c:pt idx="1326">
                  <c:v>4163</c:v>
                </c:pt>
                <c:pt idx="1327">
                  <c:v>4163.5</c:v>
                </c:pt>
                <c:pt idx="1328">
                  <c:v>4164</c:v>
                </c:pt>
                <c:pt idx="1329">
                  <c:v>4164.5</c:v>
                </c:pt>
                <c:pt idx="1330">
                  <c:v>4165</c:v>
                </c:pt>
                <c:pt idx="1331">
                  <c:v>4165.5</c:v>
                </c:pt>
                <c:pt idx="1332">
                  <c:v>4166</c:v>
                </c:pt>
                <c:pt idx="1333">
                  <c:v>4166.5</c:v>
                </c:pt>
                <c:pt idx="1334">
                  <c:v>4167</c:v>
                </c:pt>
                <c:pt idx="1335">
                  <c:v>4167.5</c:v>
                </c:pt>
                <c:pt idx="1336">
                  <c:v>4168</c:v>
                </c:pt>
                <c:pt idx="1337">
                  <c:v>4168.5</c:v>
                </c:pt>
                <c:pt idx="1338">
                  <c:v>4169</c:v>
                </c:pt>
                <c:pt idx="1339">
                  <c:v>4169.5</c:v>
                </c:pt>
                <c:pt idx="1340">
                  <c:v>4170</c:v>
                </c:pt>
                <c:pt idx="1341">
                  <c:v>4170.5</c:v>
                </c:pt>
                <c:pt idx="1342">
                  <c:v>4171</c:v>
                </c:pt>
                <c:pt idx="1343">
                  <c:v>4171.5</c:v>
                </c:pt>
                <c:pt idx="1344">
                  <c:v>4172</c:v>
                </c:pt>
                <c:pt idx="1345">
                  <c:v>4172.5</c:v>
                </c:pt>
                <c:pt idx="1346">
                  <c:v>4173</c:v>
                </c:pt>
                <c:pt idx="1347">
                  <c:v>4173.5</c:v>
                </c:pt>
                <c:pt idx="1348">
                  <c:v>4174</c:v>
                </c:pt>
                <c:pt idx="1349">
                  <c:v>4174.5</c:v>
                </c:pt>
                <c:pt idx="1350">
                  <c:v>4175</c:v>
                </c:pt>
                <c:pt idx="1351">
                  <c:v>4175.5</c:v>
                </c:pt>
                <c:pt idx="1352">
                  <c:v>4176</c:v>
                </c:pt>
                <c:pt idx="1353">
                  <c:v>4176.5</c:v>
                </c:pt>
                <c:pt idx="1354">
                  <c:v>4177</c:v>
                </c:pt>
                <c:pt idx="1355">
                  <c:v>4177.5</c:v>
                </c:pt>
                <c:pt idx="1356">
                  <c:v>4178</c:v>
                </c:pt>
                <c:pt idx="1357">
                  <c:v>4178.5</c:v>
                </c:pt>
                <c:pt idx="1358">
                  <c:v>4179</c:v>
                </c:pt>
                <c:pt idx="1359">
                  <c:v>4179.5</c:v>
                </c:pt>
                <c:pt idx="1360">
                  <c:v>4180</c:v>
                </c:pt>
                <c:pt idx="1361">
                  <c:v>4180.5</c:v>
                </c:pt>
                <c:pt idx="1362">
                  <c:v>4181</c:v>
                </c:pt>
                <c:pt idx="1363">
                  <c:v>4181.5</c:v>
                </c:pt>
                <c:pt idx="1364">
                  <c:v>4182</c:v>
                </c:pt>
                <c:pt idx="1365">
                  <c:v>4182.5</c:v>
                </c:pt>
                <c:pt idx="1366">
                  <c:v>4183</c:v>
                </c:pt>
                <c:pt idx="1367">
                  <c:v>4183.5</c:v>
                </c:pt>
                <c:pt idx="1368">
                  <c:v>4184</c:v>
                </c:pt>
                <c:pt idx="1369">
                  <c:v>4184.5</c:v>
                </c:pt>
                <c:pt idx="1370">
                  <c:v>4185</c:v>
                </c:pt>
                <c:pt idx="1371">
                  <c:v>4185.5</c:v>
                </c:pt>
                <c:pt idx="1372">
                  <c:v>4186</c:v>
                </c:pt>
                <c:pt idx="1373">
                  <c:v>4186.5</c:v>
                </c:pt>
                <c:pt idx="1374">
                  <c:v>4187</c:v>
                </c:pt>
                <c:pt idx="1375">
                  <c:v>4187.5</c:v>
                </c:pt>
                <c:pt idx="1376">
                  <c:v>4188</c:v>
                </c:pt>
                <c:pt idx="1377">
                  <c:v>4188.5</c:v>
                </c:pt>
                <c:pt idx="1378">
                  <c:v>4189</c:v>
                </c:pt>
                <c:pt idx="1379">
                  <c:v>4189.5</c:v>
                </c:pt>
                <c:pt idx="1380">
                  <c:v>4190</c:v>
                </c:pt>
                <c:pt idx="1381">
                  <c:v>4190.5</c:v>
                </c:pt>
                <c:pt idx="1382">
                  <c:v>4191</c:v>
                </c:pt>
                <c:pt idx="1383">
                  <c:v>4191.5</c:v>
                </c:pt>
                <c:pt idx="1384">
                  <c:v>4192</c:v>
                </c:pt>
                <c:pt idx="1385">
                  <c:v>4192.5</c:v>
                </c:pt>
                <c:pt idx="1386">
                  <c:v>4193</c:v>
                </c:pt>
                <c:pt idx="1387">
                  <c:v>4193.5</c:v>
                </c:pt>
                <c:pt idx="1388">
                  <c:v>4194</c:v>
                </c:pt>
                <c:pt idx="1389">
                  <c:v>4194.5</c:v>
                </c:pt>
                <c:pt idx="1390">
                  <c:v>4195</c:v>
                </c:pt>
                <c:pt idx="1391">
                  <c:v>4195.5</c:v>
                </c:pt>
                <c:pt idx="1392">
                  <c:v>4196</c:v>
                </c:pt>
                <c:pt idx="1393">
                  <c:v>4196.5</c:v>
                </c:pt>
                <c:pt idx="1394">
                  <c:v>4197</c:v>
                </c:pt>
                <c:pt idx="1395">
                  <c:v>4197.5</c:v>
                </c:pt>
                <c:pt idx="1396">
                  <c:v>4198</c:v>
                </c:pt>
                <c:pt idx="1397">
                  <c:v>4198.5</c:v>
                </c:pt>
                <c:pt idx="1398">
                  <c:v>4199</c:v>
                </c:pt>
                <c:pt idx="1399">
                  <c:v>4199.5</c:v>
                </c:pt>
                <c:pt idx="1400">
                  <c:v>4200</c:v>
                </c:pt>
                <c:pt idx="1401">
                  <c:v>4200.5</c:v>
                </c:pt>
                <c:pt idx="1402">
                  <c:v>4201</c:v>
                </c:pt>
                <c:pt idx="1403">
                  <c:v>4201.5</c:v>
                </c:pt>
                <c:pt idx="1404">
                  <c:v>4202</c:v>
                </c:pt>
                <c:pt idx="1405">
                  <c:v>4202.5</c:v>
                </c:pt>
                <c:pt idx="1406">
                  <c:v>4203</c:v>
                </c:pt>
                <c:pt idx="1407">
                  <c:v>4203.5</c:v>
                </c:pt>
                <c:pt idx="1408">
                  <c:v>4204</c:v>
                </c:pt>
                <c:pt idx="1409">
                  <c:v>4204.5</c:v>
                </c:pt>
                <c:pt idx="1410">
                  <c:v>4205</c:v>
                </c:pt>
                <c:pt idx="1411">
                  <c:v>4205.5</c:v>
                </c:pt>
                <c:pt idx="1412">
                  <c:v>4206</c:v>
                </c:pt>
                <c:pt idx="1413">
                  <c:v>4206.5</c:v>
                </c:pt>
                <c:pt idx="1414">
                  <c:v>4207</c:v>
                </c:pt>
                <c:pt idx="1415">
                  <c:v>4207.5</c:v>
                </c:pt>
                <c:pt idx="1416">
                  <c:v>4208</c:v>
                </c:pt>
                <c:pt idx="1417">
                  <c:v>4208.5</c:v>
                </c:pt>
                <c:pt idx="1418">
                  <c:v>4209</c:v>
                </c:pt>
                <c:pt idx="1419">
                  <c:v>4209.5</c:v>
                </c:pt>
                <c:pt idx="1420">
                  <c:v>4210</c:v>
                </c:pt>
                <c:pt idx="1421">
                  <c:v>4210.5</c:v>
                </c:pt>
                <c:pt idx="1422">
                  <c:v>4211</c:v>
                </c:pt>
                <c:pt idx="1423">
                  <c:v>4211.5</c:v>
                </c:pt>
                <c:pt idx="1424">
                  <c:v>4212</c:v>
                </c:pt>
                <c:pt idx="1425">
                  <c:v>4212.5</c:v>
                </c:pt>
                <c:pt idx="1426">
                  <c:v>4213</c:v>
                </c:pt>
                <c:pt idx="1427">
                  <c:v>4213.5</c:v>
                </c:pt>
                <c:pt idx="1428">
                  <c:v>4214</c:v>
                </c:pt>
                <c:pt idx="1429">
                  <c:v>4214.5</c:v>
                </c:pt>
                <c:pt idx="1430">
                  <c:v>4215</c:v>
                </c:pt>
                <c:pt idx="1431">
                  <c:v>4215.5</c:v>
                </c:pt>
                <c:pt idx="1432">
                  <c:v>4216</c:v>
                </c:pt>
                <c:pt idx="1433">
                  <c:v>4216.5</c:v>
                </c:pt>
                <c:pt idx="1434">
                  <c:v>4217</c:v>
                </c:pt>
                <c:pt idx="1435">
                  <c:v>4217.5</c:v>
                </c:pt>
                <c:pt idx="1436">
                  <c:v>4218</c:v>
                </c:pt>
                <c:pt idx="1437">
                  <c:v>4218.5</c:v>
                </c:pt>
                <c:pt idx="1438">
                  <c:v>4219</c:v>
                </c:pt>
                <c:pt idx="1439">
                  <c:v>4219.5</c:v>
                </c:pt>
                <c:pt idx="1440">
                  <c:v>4220</c:v>
                </c:pt>
                <c:pt idx="1441">
                  <c:v>4220.5</c:v>
                </c:pt>
                <c:pt idx="1442">
                  <c:v>4221</c:v>
                </c:pt>
                <c:pt idx="1443">
                  <c:v>4221.5</c:v>
                </c:pt>
                <c:pt idx="1444">
                  <c:v>4222</c:v>
                </c:pt>
                <c:pt idx="1445">
                  <c:v>4222.5</c:v>
                </c:pt>
                <c:pt idx="1446">
                  <c:v>4223</c:v>
                </c:pt>
                <c:pt idx="1447">
                  <c:v>4223.5</c:v>
                </c:pt>
                <c:pt idx="1448">
                  <c:v>4224</c:v>
                </c:pt>
                <c:pt idx="1449">
                  <c:v>4224.5</c:v>
                </c:pt>
                <c:pt idx="1450">
                  <c:v>4225</c:v>
                </c:pt>
                <c:pt idx="1451">
                  <c:v>4225.5</c:v>
                </c:pt>
                <c:pt idx="1452">
                  <c:v>4226</c:v>
                </c:pt>
                <c:pt idx="1453">
                  <c:v>4226.5</c:v>
                </c:pt>
                <c:pt idx="1454">
                  <c:v>4227</c:v>
                </c:pt>
                <c:pt idx="1455">
                  <c:v>4227.5</c:v>
                </c:pt>
                <c:pt idx="1456">
                  <c:v>4228</c:v>
                </c:pt>
                <c:pt idx="1457">
                  <c:v>4228.5</c:v>
                </c:pt>
                <c:pt idx="1458">
                  <c:v>4229</c:v>
                </c:pt>
                <c:pt idx="1459">
                  <c:v>4229.5</c:v>
                </c:pt>
                <c:pt idx="1460">
                  <c:v>4230</c:v>
                </c:pt>
                <c:pt idx="1461">
                  <c:v>4230.5</c:v>
                </c:pt>
                <c:pt idx="1462">
                  <c:v>4231</c:v>
                </c:pt>
                <c:pt idx="1463">
                  <c:v>4231.5</c:v>
                </c:pt>
                <c:pt idx="1464">
                  <c:v>4232</c:v>
                </c:pt>
                <c:pt idx="1465">
                  <c:v>4232.5</c:v>
                </c:pt>
                <c:pt idx="1466">
                  <c:v>4233</c:v>
                </c:pt>
                <c:pt idx="1467">
                  <c:v>4233.5</c:v>
                </c:pt>
                <c:pt idx="1468">
                  <c:v>4234</c:v>
                </c:pt>
                <c:pt idx="1469">
                  <c:v>4234.5</c:v>
                </c:pt>
                <c:pt idx="1470">
                  <c:v>4235</c:v>
                </c:pt>
                <c:pt idx="1471">
                  <c:v>4235.5</c:v>
                </c:pt>
                <c:pt idx="1472">
                  <c:v>4236</c:v>
                </c:pt>
                <c:pt idx="1473">
                  <c:v>4236.5</c:v>
                </c:pt>
                <c:pt idx="1474">
                  <c:v>4237</c:v>
                </c:pt>
                <c:pt idx="1475">
                  <c:v>4237.5</c:v>
                </c:pt>
                <c:pt idx="1476">
                  <c:v>4238</c:v>
                </c:pt>
                <c:pt idx="1477">
                  <c:v>4238.5</c:v>
                </c:pt>
                <c:pt idx="1478">
                  <c:v>4239</c:v>
                </c:pt>
                <c:pt idx="1479">
                  <c:v>4239.5</c:v>
                </c:pt>
                <c:pt idx="1480">
                  <c:v>4240</c:v>
                </c:pt>
                <c:pt idx="1481">
                  <c:v>4240.5</c:v>
                </c:pt>
                <c:pt idx="1482">
                  <c:v>4241</c:v>
                </c:pt>
                <c:pt idx="1483">
                  <c:v>4241.5</c:v>
                </c:pt>
                <c:pt idx="1484">
                  <c:v>4242</c:v>
                </c:pt>
                <c:pt idx="1485">
                  <c:v>4242.5</c:v>
                </c:pt>
                <c:pt idx="1486">
                  <c:v>4243</c:v>
                </c:pt>
                <c:pt idx="1487">
                  <c:v>4243.5</c:v>
                </c:pt>
                <c:pt idx="1488">
                  <c:v>4244</c:v>
                </c:pt>
                <c:pt idx="1489">
                  <c:v>4244.5</c:v>
                </c:pt>
                <c:pt idx="1490">
                  <c:v>4245</c:v>
                </c:pt>
                <c:pt idx="1491">
                  <c:v>4245.5</c:v>
                </c:pt>
                <c:pt idx="1492">
                  <c:v>4246</c:v>
                </c:pt>
                <c:pt idx="1493">
                  <c:v>4246.5</c:v>
                </c:pt>
                <c:pt idx="1494">
                  <c:v>4247</c:v>
                </c:pt>
                <c:pt idx="1495">
                  <c:v>4247.5</c:v>
                </c:pt>
                <c:pt idx="1496">
                  <c:v>4248</c:v>
                </c:pt>
                <c:pt idx="1497">
                  <c:v>4248.5</c:v>
                </c:pt>
                <c:pt idx="1498">
                  <c:v>4249</c:v>
                </c:pt>
                <c:pt idx="1499">
                  <c:v>4249.5</c:v>
                </c:pt>
                <c:pt idx="1500">
                  <c:v>4250</c:v>
                </c:pt>
                <c:pt idx="1501">
                  <c:v>4250.5</c:v>
                </c:pt>
                <c:pt idx="1502">
                  <c:v>4251</c:v>
                </c:pt>
                <c:pt idx="1503">
                  <c:v>4251.5</c:v>
                </c:pt>
                <c:pt idx="1504">
                  <c:v>4252</c:v>
                </c:pt>
                <c:pt idx="1505">
                  <c:v>4252.5</c:v>
                </c:pt>
                <c:pt idx="1506">
                  <c:v>4253</c:v>
                </c:pt>
                <c:pt idx="1507">
                  <c:v>4253.5</c:v>
                </c:pt>
                <c:pt idx="1508">
                  <c:v>4254</c:v>
                </c:pt>
                <c:pt idx="1509">
                  <c:v>4254.5</c:v>
                </c:pt>
                <c:pt idx="1510">
                  <c:v>4255</c:v>
                </c:pt>
                <c:pt idx="1511">
                  <c:v>4255.5</c:v>
                </c:pt>
                <c:pt idx="1512">
                  <c:v>4256</c:v>
                </c:pt>
                <c:pt idx="1513">
                  <c:v>4256.5</c:v>
                </c:pt>
                <c:pt idx="1514">
                  <c:v>4257</c:v>
                </c:pt>
                <c:pt idx="1515">
                  <c:v>4257.5</c:v>
                </c:pt>
                <c:pt idx="1516">
                  <c:v>4258</c:v>
                </c:pt>
                <c:pt idx="1517">
                  <c:v>4258.5</c:v>
                </c:pt>
                <c:pt idx="1518">
                  <c:v>4259</c:v>
                </c:pt>
                <c:pt idx="1519">
                  <c:v>4259.5</c:v>
                </c:pt>
                <c:pt idx="1520">
                  <c:v>4260</c:v>
                </c:pt>
                <c:pt idx="1521">
                  <c:v>4260.5</c:v>
                </c:pt>
                <c:pt idx="1522">
                  <c:v>4261</c:v>
                </c:pt>
                <c:pt idx="1523">
                  <c:v>4261.5</c:v>
                </c:pt>
                <c:pt idx="1524">
                  <c:v>4262</c:v>
                </c:pt>
                <c:pt idx="1525">
                  <c:v>4262.5</c:v>
                </c:pt>
                <c:pt idx="1526">
                  <c:v>4263</c:v>
                </c:pt>
                <c:pt idx="1527">
                  <c:v>4263.5</c:v>
                </c:pt>
                <c:pt idx="1528">
                  <c:v>4264</c:v>
                </c:pt>
                <c:pt idx="1529">
                  <c:v>4264.5</c:v>
                </c:pt>
                <c:pt idx="1530">
                  <c:v>4265</c:v>
                </c:pt>
                <c:pt idx="1531">
                  <c:v>4265.5</c:v>
                </c:pt>
                <c:pt idx="1532">
                  <c:v>4266</c:v>
                </c:pt>
                <c:pt idx="1533">
                  <c:v>4266.5</c:v>
                </c:pt>
                <c:pt idx="1534">
                  <c:v>4267</c:v>
                </c:pt>
                <c:pt idx="1535">
                  <c:v>4267.5</c:v>
                </c:pt>
                <c:pt idx="1536">
                  <c:v>4268</c:v>
                </c:pt>
                <c:pt idx="1537">
                  <c:v>4268.5</c:v>
                </c:pt>
                <c:pt idx="1538">
                  <c:v>4269</c:v>
                </c:pt>
                <c:pt idx="1539">
                  <c:v>4269.5</c:v>
                </c:pt>
                <c:pt idx="1540">
                  <c:v>4270</c:v>
                </c:pt>
                <c:pt idx="1541">
                  <c:v>4270.5</c:v>
                </c:pt>
                <c:pt idx="1542">
                  <c:v>4271</c:v>
                </c:pt>
                <c:pt idx="1543">
                  <c:v>4271.5</c:v>
                </c:pt>
                <c:pt idx="1544">
                  <c:v>4272</c:v>
                </c:pt>
                <c:pt idx="1545">
                  <c:v>4272.5</c:v>
                </c:pt>
                <c:pt idx="1546">
                  <c:v>4273</c:v>
                </c:pt>
                <c:pt idx="1547">
                  <c:v>4273.5</c:v>
                </c:pt>
                <c:pt idx="1548">
                  <c:v>4274</c:v>
                </c:pt>
                <c:pt idx="1549">
                  <c:v>4274.5</c:v>
                </c:pt>
                <c:pt idx="1550">
                  <c:v>4275</c:v>
                </c:pt>
                <c:pt idx="1551">
                  <c:v>4275.5</c:v>
                </c:pt>
                <c:pt idx="1552">
                  <c:v>4276</c:v>
                </c:pt>
                <c:pt idx="1553">
                  <c:v>4276.5</c:v>
                </c:pt>
                <c:pt idx="1554">
                  <c:v>4277</c:v>
                </c:pt>
                <c:pt idx="1555">
                  <c:v>4277.5</c:v>
                </c:pt>
                <c:pt idx="1556">
                  <c:v>4278</c:v>
                </c:pt>
                <c:pt idx="1557">
                  <c:v>4278.5</c:v>
                </c:pt>
                <c:pt idx="1558">
                  <c:v>4279</c:v>
                </c:pt>
                <c:pt idx="1559">
                  <c:v>4279.5</c:v>
                </c:pt>
                <c:pt idx="1560">
                  <c:v>4280</c:v>
                </c:pt>
                <c:pt idx="1561">
                  <c:v>4280.5</c:v>
                </c:pt>
                <c:pt idx="1562">
                  <c:v>4281</c:v>
                </c:pt>
                <c:pt idx="1563">
                  <c:v>4281.5</c:v>
                </c:pt>
                <c:pt idx="1564">
                  <c:v>4282</c:v>
                </c:pt>
                <c:pt idx="1565">
                  <c:v>4282.5</c:v>
                </c:pt>
                <c:pt idx="1566">
                  <c:v>4283</c:v>
                </c:pt>
                <c:pt idx="1567">
                  <c:v>4283.5</c:v>
                </c:pt>
                <c:pt idx="1568">
                  <c:v>4284</c:v>
                </c:pt>
                <c:pt idx="1569">
                  <c:v>4284.5</c:v>
                </c:pt>
                <c:pt idx="1570">
                  <c:v>4285</c:v>
                </c:pt>
                <c:pt idx="1571">
                  <c:v>4285.5</c:v>
                </c:pt>
                <c:pt idx="1572">
                  <c:v>4286</c:v>
                </c:pt>
                <c:pt idx="1573">
                  <c:v>4286.5</c:v>
                </c:pt>
                <c:pt idx="1574">
                  <c:v>4287</c:v>
                </c:pt>
                <c:pt idx="1575">
                  <c:v>4287.5</c:v>
                </c:pt>
                <c:pt idx="1576">
                  <c:v>4288</c:v>
                </c:pt>
                <c:pt idx="1577">
                  <c:v>4288.5</c:v>
                </c:pt>
                <c:pt idx="1578">
                  <c:v>4289</c:v>
                </c:pt>
                <c:pt idx="1579">
                  <c:v>4289.5</c:v>
                </c:pt>
                <c:pt idx="1580">
                  <c:v>4290</c:v>
                </c:pt>
                <c:pt idx="1581">
                  <c:v>4290.5</c:v>
                </c:pt>
                <c:pt idx="1582">
                  <c:v>4291</c:v>
                </c:pt>
                <c:pt idx="1583">
                  <c:v>4291.5</c:v>
                </c:pt>
                <c:pt idx="1584">
                  <c:v>4292</c:v>
                </c:pt>
                <c:pt idx="1585">
                  <c:v>4292.5</c:v>
                </c:pt>
                <c:pt idx="1586">
                  <c:v>4293</c:v>
                </c:pt>
                <c:pt idx="1587">
                  <c:v>4293.5</c:v>
                </c:pt>
                <c:pt idx="1588">
                  <c:v>4294</c:v>
                </c:pt>
                <c:pt idx="1589">
                  <c:v>4294.5</c:v>
                </c:pt>
                <c:pt idx="1590">
                  <c:v>4295</c:v>
                </c:pt>
                <c:pt idx="1591">
                  <c:v>4295.5</c:v>
                </c:pt>
                <c:pt idx="1592">
                  <c:v>4296</c:v>
                </c:pt>
                <c:pt idx="1593">
                  <c:v>4296.5</c:v>
                </c:pt>
                <c:pt idx="1594">
                  <c:v>4297</c:v>
                </c:pt>
                <c:pt idx="1595">
                  <c:v>4297.5</c:v>
                </c:pt>
                <c:pt idx="1596">
                  <c:v>4298</c:v>
                </c:pt>
                <c:pt idx="1597">
                  <c:v>4298.5</c:v>
                </c:pt>
                <c:pt idx="1598">
                  <c:v>4299</c:v>
                </c:pt>
                <c:pt idx="1599">
                  <c:v>4299.5</c:v>
                </c:pt>
                <c:pt idx="1600">
                  <c:v>4300</c:v>
                </c:pt>
                <c:pt idx="1601">
                  <c:v>4300.5</c:v>
                </c:pt>
                <c:pt idx="1602">
                  <c:v>4301</c:v>
                </c:pt>
                <c:pt idx="1603">
                  <c:v>4301.5</c:v>
                </c:pt>
                <c:pt idx="1604">
                  <c:v>4302</c:v>
                </c:pt>
                <c:pt idx="1605">
                  <c:v>4302.5</c:v>
                </c:pt>
                <c:pt idx="1606">
                  <c:v>4303</c:v>
                </c:pt>
                <c:pt idx="1607">
                  <c:v>4303.5</c:v>
                </c:pt>
                <c:pt idx="1608">
                  <c:v>4304</c:v>
                </c:pt>
                <c:pt idx="1609">
                  <c:v>4304.5</c:v>
                </c:pt>
                <c:pt idx="1610">
                  <c:v>4305</c:v>
                </c:pt>
                <c:pt idx="1611">
                  <c:v>4305.5</c:v>
                </c:pt>
                <c:pt idx="1612">
                  <c:v>4306</c:v>
                </c:pt>
                <c:pt idx="1613">
                  <c:v>4306.5</c:v>
                </c:pt>
                <c:pt idx="1614">
                  <c:v>4307</c:v>
                </c:pt>
                <c:pt idx="1615">
                  <c:v>4307.5</c:v>
                </c:pt>
                <c:pt idx="1616">
                  <c:v>4308</c:v>
                </c:pt>
                <c:pt idx="1617">
                  <c:v>4308.5</c:v>
                </c:pt>
                <c:pt idx="1618">
                  <c:v>4309</c:v>
                </c:pt>
                <c:pt idx="1619">
                  <c:v>4309.5</c:v>
                </c:pt>
                <c:pt idx="1620">
                  <c:v>4310</c:v>
                </c:pt>
                <c:pt idx="1621">
                  <c:v>4310.5</c:v>
                </c:pt>
                <c:pt idx="1622">
                  <c:v>4311</c:v>
                </c:pt>
                <c:pt idx="1623">
                  <c:v>4311.5</c:v>
                </c:pt>
                <c:pt idx="1624">
                  <c:v>4312</c:v>
                </c:pt>
                <c:pt idx="1625">
                  <c:v>4312.5</c:v>
                </c:pt>
                <c:pt idx="1626">
                  <c:v>4313</c:v>
                </c:pt>
                <c:pt idx="1627">
                  <c:v>4313.5</c:v>
                </c:pt>
                <c:pt idx="1628">
                  <c:v>4314</c:v>
                </c:pt>
                <c:pt idx="1629">
                  <c:v>4314.5</c:v>
                </c:pt>
                <c:pt idx="1630">
                  <c:v>4315</c:v>
                </c:pt>
                <c:pt idx="1631">
                  <c:v>4315.5</c:v>
                </c:pt>
                <c:pt idx="1632">
                  <c:v>4316</c:v>
                </c:pt>
                <c:pt idx="1633">
                  <c:v>4316.5</c:v>
                </c:pt>
                <c:pt idx="1634">
                  <c:v>4317</c:v>
                </c:pt>
                <c:pt idx="1635">
                  <c:v>4317.5</c:v>
                </c:pt>
                <c:pt idx="1636">
                  <c:v>4318</c:v>
                </c:pt>
                <c:pt idx="1637">
                  <c:v>4318.5</c:v>
                </c:pt>
                <c:pt idx="1638">
                  <c:v>4319</c:v>
                </c:pt>
                <c:pt idx="1639">
                  <c:v>4319.5</c:v>
                </c:pt>
                <c:pt idx="1640">
                  <c:v>4320</c:v>
                </c:pt>
                <c:pt idx="1641">
                  <c:v>4320.5</c:v>
                </c:pt>
                <c:pt idx="1642">
                  <c:v>4321</c:v>
                </c:pt>
                <c:pt idx="1643">
                  <c:v>4321.5</c:v>
                </c:pt>
                <c:pt idx="1644">
                  <c:v>4322</c:v>
                </c:pt>
                <c:pt idx="1645">
                  <c:v>4322.5</c:v>
                </c:pt>
                <c:pt idx="1646">
                  <c:v>4323</c:v>
                </c:pt>
                <c:pt idx="1647">
                  <c:v>4323.5</c:v>
                </c:pt>
                <c:pt idx="1648">
                  <c:v>4324</c:v>
                </c:pt>
                <c:pt idx="1649">
                  <c:v>4324.5</c:v>
                </c:pt>
                <c:pt idx="1650">
                  <c:v>4325</c:v>
                </c:pt>
                <c:pt idx="1651">
                  <c:v>4325.5</c:v>
                </c:pt>
                <c:pt idx="1652">
                  <c:v>4326</c:v>
                </c:pt>
                <c:pt idx="1653">
                  <c:v>4326.5</c:v>
                </c:pt>
                <c:pt idx="1654">
                  <c:v>4327</c:v>
                </c:pt>
                <c:pt idx="1655">
                  <c:v>4327.5</c:v>
                </c:pt>
                <c:pt idx="1656">
                  <c:v>4328</c:v>
                </c:pt>
                <c:pt idx="1657">
                  <c:v>4328.5</c:v>
                </c:pt>
                <c:pt idx="1658">
                  <c:v>4329</c:v>
                </c:pt>
                <c:pt idx="1659">
                  <c:v>4329.5</c:v>
                </c:pt>
                <c:pt idx="1660">
                  <c:v>4330</c:v>
                </c:pt>
                <c:pt idx="1661">
                  <c:v>4330.5</c:v>
                </c:pt>
                <c:pt idx="1662">
                  <c:v>4331</c:v>
                </c:pt>
                <c:pt idx="1663">
                  <c:v>4331.5</c:v>
                </c:pt>
                <c:pt idx="1664">
                  <c:v>4332</c:v>
                </c:pt>
                <c:pt idx="1665">
                  <c:v>4332.5</c:v>
                </c:pt>
                <c:pt idx="1666">
                  <c:v>4333</c:v>
                </c:pt>
                <c:pt idx="1667">
                  <c:v>4333.5</c:v>
                </c:pt>
                <c:pt idx="1668">
                  <c:v>4334</c:v>
                </c:pt>
                <c:pt idx="1669">
                  <c:v>4334.5</c:v>
                </c:pt>
                <c:pt idx="1670">
                  <c:v>4335</c:v>
                </c:pt>
                <c:pt idx="1671">
                  <c:v>4335.5</c:v>
                </c:pt>
                <c:pt idx="1672">
                  <c:v>4336</c:v>
                </c:pt>
                <c:pt idx="1673">
                  <c:v>4336.5</c:v>
                </c:pt>
                <c:pt idx="1674">
                  <c:v>4337</c:v>
                </c:pt>
                <c:pt idx="1675">
                  <c:v>4337.5</c:v>
                </c:pt>
                <c:pt idx="1676">
                  <c:v>4338</c:v>
                </c:pt>
                <c:pt idx="1677">
                  <c:v>4338.5</c:v>
                </c:pt>
                <c:pt idx="1678">
                  <c:v>4339</c:v>
                </c:pt>
                <c:pt idx="1679">
                  <c:v>4339.5</c:v>
                </c:pt>
                <c:pt idx="1680">
                  <c:v>4340</c:v>
                </c:pt>
                <c:pt idx="1681">
                  <c:v>4340.5</c:v>
                </c:pt>
                <c:pt idx="1682">
                  <c:v>4341</c:v>
                </c:pt>
                <c:pt idx="1683">
                  <c:v>4341.5</c:v>
                </c:pt>
                <c:pt idx="1684">
                  <c:v>4342</c:v>
                </c:pt>
                <c:pt idx="1685">
                  <c:v>4342.5</c:v>
                </c:pt>
                <c:pt idx="1686">
                  <c:v>4343</c:v>
                </c:pt>
                <c:pt idx="1687">
                  <c:v>4343.5</c:v>
                </c:pt>
                <c:pt idx="1688">
                  <c:v>4344</c:v>
                </c:pt>
                <c:pt idx="1689">
                  <c:v>4344.5</c:v>
                </c:pt>
                <c:pt idx="1690">
                  <c:v>4345</c:v>
                </c:pt>
                <c:pt idx="1691">
                  <c:v>4345.5</c:v>
                </c:pt>
                <c:pt idx="1692">
                  <c:v>4346</c:v>
                </c:pt>
                <c:pt idx="1693">
                  <c:v>4346.5</c:v>
                </c:pt>
                <c:pt idx="1694">
                  <c:v>4347</c:v>
                </c:pt>
                <c:pt idx="1695">
                  <c:v>4347.5</c:v>
                </c:pt>
                <c:pt idx="1696">
                  <c:v>4348</c:v>
                </c:pt>
                <c:pt idx="1697">
                  <c:v>4348.5</c:v>
                </c:pt>
                <c:pt idx="1698">
                  <c:v>4349</c:v>
                </c:pt>
                <c:pt idx="1699">
                  <c:v>4349.5</c:v>
                </c:pt>
                <c:pt idx="1700">
                  <c:v>4350</c:v>
                </c:pt>
                <c:pt idx="1701">
                  <c:v>4350.5</c:v>
                </c:pt>
                <c:pt idx="1702">
                  <c:v>4351</c:v>
                </c:pt>
                <c:pt idx="1703">
                  <c:v>4351.5</c:v>
                </c:pt>
                <c:pt idx="1704">
                  <c:v>4352</c:v>
                </c:pt>
                <c:pt idx="1705">
                  <c:v>4352.5</c:v>
                </c:pt>
                <c:pt idx="1706">
                  <c:v>4353</c:v>
                </c:pt>
                <c:pt idx="1707">
                  <c:v>4353.5</c:v>
                </c:pt>
                <c:pt idx="1708">
                  <c:v>4354</c:v>
                </c:pt>
                <c:pt idx="1709">
                  <c:v>4354.5</c:v>
                </c:pt>
                <c:pt idx="1710">
                  <c:v>4355</c:v>
                </c:pt>
                <c:pt idx="1711">
                  <c:v>4355.5</c:v>
                </c:pt>
                <c:pt idx="1712">
                  <c:v>4356</c:v>
                </c:pt>
                <c:pt idx="1713">
                  <c:v>4356.5</c:v>
                </c:pt>
                <c:pt idx="1714">
                  <c:v>4357</c:v>
                </c:pt>
                <c:pt idx="1715">
                  <c:v>4357.5</c:v>
                </c:pt>
                <c:pt idx="1716">
                  <c:v>4358</c:v>
                </c:pt>
                <c:pt idx="1717">
                  <c:v>4358.5</c:v>
                </c:pt>
                <c:pt idx="1718">
                  <c:v>4359</c:v>
                </c:pt>
                <c:pt idx="1719">
                  <c:v>4359.5</c:v>
                </c:pt>
                <c:pt idx="1720">
                  <c:v>4360</c:v>
                </c:pt>
                <c:pt idx="1721">
                  <c:v>4360.5</c:v>
                </c:pt>
                <c:pt idx="1722">
                  <c:v>4361</c:v>
                </c:pt>
                <c:pt idx="1723">
                  <c:v>4361.5</c:v>
                </c:pt>
                <c:pt idx="1724">
                  <c:v>4362</c:v>
                </c:pt>
                <c:pt idx="1725">
                  <c:v>4362.5</c:v>
                </c:pt>
                <c:pt idx="1726">
                  <c:v>4363</c:v>
                </c:pt>
                <c:pt idx="1727">
                  <c:v>4363.5</c:v>
                </c:pt>
                <c:pt idx="1728">
                  <c:v>4364</c:v>
                </c:pt>
                <c:pt idx="1729">
                  <c:v>4364.5</c:v>
                </c:pt>
                <c:pt idx="1730">
                  <c:v>4365</c:v>
                </c:pt>
                <c:pt idx="1731">
                  <c:v>4365.5</c:v>
                </c:pt>
                <c:pt idx="1732">
                  <c:v>4366</c:v>
                </c:pt>
                <c:pt idx="1733">
                  <c:v>4366.5</c:v>
                </c:pt>
                <c:pt idx="1734">
                  <c:v>4367</c:v>
                </c:pt>
                <c:pt idx="1735">
                  <c:v>4367.5</c:v>
                </c:pt>
                <c:pt idx="1736">
                  <c:v>4368</c:v>
                </c:pt>
                <c:pt idx="1737">
                  <c:v>4368.5</c:v>
                </c:pt>
                <c:pt idx="1738">
                  <c:v>4369</c:v>
                </c:pt>
                <c:pt idx="1739">
                  <c:v>4369.5</c:v>
                </c:pt>
                <c:pt idx="1740">
                  <c:v>4370</c:v>
                </c:pt>
                <c:pt idx="1741">
                  <c:v>4370.5</c:v>
                </c:pt>
                <c:pt idx="1742">
                  <c:v>4371</c:v>
                </c:pt>
                <c:pt idx="1743">
                  <c:v>4371.5</c:v>
                </c:pt>
                <c:pt idx="1744">
                  <c:v>4372</c:v>
                </c:pt>
                <c:pt idx="1745">
                  <c:v>4372.5</c:v>
                </c:pt>
                <c:pt idx="1746">
                  <c:v>4373</c:v>
                </c:pt>
                <c:pt idx="1747">
                  <c:v>4373.5</c:v>
                </c:pt>
                <c:pt idx="1748">
                  <c:v>4374</c:v>
                </c:pt>
                <c:pt idx="1749">
                  <c:v>4374.5</c:v>
                </c:pt>
                <c:pt idx="1750">
                  <c:v>4375</c:v>
                </c:pt>
                <c:pt idx="1751">
                  <c:v>4375.5</c:v>
                </c:pt>
                <c:pt idx="1752">
                  <c:v>4376</c:v>
                </c:pt>
                <c:pt idx="1753">
                  <c:v>4376.5</c:v>
                </c:pt>
                <c:pt idx="1754">
                  <c:v>4377</c:v>
                </c:pt>
                <c:pt idx="1755">
                  <c:v>4377.5</c:v>
                </c:pt>
                <c:pt idx="1756">
                  <c:v>4378</c:v>
                </c:pt>
                <c:pt idx="1757">
                  <c:v>4378.5</c:v>
                </c:pt>
                <c:pt idx="1758">
                  <c:v>4379</c:v>
                </c:pt>
                <c:pt idx="1759">
                  <c:v>4379.5</c:v>
                </c:pt>
                <c:pt idx="1760">
                  <c:v>4380</c:v>
                </c:pt>
                <c:pt idx="1761">
                  <c:v>4380.5</c:v>
                </c:pt>
                <c:pt idx="1762">
                  <c:v>4381</c:v>
                </c:pt>
                <c:pt idx="1763">
                  <c:v>4381.5</c:v>
                </c:pt>
                <c:pt idx="1764">
                  <c:v>4382</c:v>
                </c:pt>
                <c:pt idx="1765">
                  <c:v>4382.5</c:v>
                </c:pt>
                <c:pt idx="1766">
                  <c:v>4383</c:v>
                </c:pt>
                <c:pt idx="1767">
                  <c:v>4383.5</c:v>
                </c:pt>
                <c:pt idx="1768">
                  <c:v>4384</c:v>
                </c:pt>
                <c:pt idx="1769">
                  <c:v>4384.5</c:v>
                </c:pt>
                <c:pt idx="1770">
                  <c:v>4385</c:v>
                </c:pt>
                <c:pt idx="1771">
                  <c:v>4385.5</c:v>
                </c:pt>
                <c:pt idx="1772">
                  <c:v>4386</c:v>
                </c:pt>
                <c:pt idx="1773">
                  <c:v>4386.5</c:v>
                </c:pt>
                <c:pt idx="1774">
                  <c:v>4387</c:v>
                </c:pt>
                <c:pt idx="1775">
                  <c:v>4387.5</c:v>
                </c:pt>
                <c:pt idx="1776">
                  <c:v>4388</c:v>
                </c:pt>
                <c:pt idx="1777">
                  <c:v>4388.5</c:v>
                </c:pt>
                <c:pt idx="1778">
                  <c:v>4389</c:v>
                </c:pt>
                <c:pt idx="1779">
                  <c:v>4389.5</c:v>
                </c:pt>
                <c:pt idx="1780">
                  <c:v>4390</c:v>
                </c:pt>
                <c:pt idx="1781">
                  <c:v>4390.5</c:v>
                </c:pt>
                <c:pt idx="1782">
                  <c:v>4391</c:v>
                </c:pt>
                <c:pt idx="1783">
                  <c:v>4391.5</c:v>
                </c:pt>
                <c:pt idx="1784">
                  <c:v>4392</c:v>
                </c:pt>
                <c:pt idx="1785">
                  <c:v>4392.5</c:v>
                </c:pt>
                <c:pt idx="1786">
                  <c:v>4393</c:v>
                </c:pt>
                <c:pt idx="1787">
                  <c:v>4393.5</c:v>
                </c:pt>
                <c:pt idx="1788">
                  <c:v>4394</c:v>
                </c:pt>
                <c:pt idx="1789">
                  <c:v>4394.5</c:v>
                </c:pt>
                <c:pt idx="1790">
                  <c:v>4395</c:v>
                </c:pt>
                <c:pt idx="1791">
                  <c:v>4395.5</c:v>
                </c:pt>
                <c:pt idx="1792">
                  <c:v>4396</c:v>
                </c:pt>
                <c:pt idx="1793">
                  <c:v>4396.5</c:v>
                </c:pt>
                <c:pt idx="1794">
                  <c:v>4397</c:v>
                </c:pt>
                <c:pt idx="1795">
                  <c:v>4397.5</c:v>
                </c:pt>
                <c:pt idx="1796">
                  <c:v>4398</c:v>
                </c:pt>
                <c:pt idx="1797">
                  <c:v>4398.5</c:v>
                </c:pt>
                <c:pt idx="1798">
                  <c:v>4399</c:v>
                </c:pt>
                <c:pt idx="1799">
                  <c:v>4399.5</c:v>
                </c:pt>
                <c:pt idx="1800">
                  <c:v>4400</c:v>
                </c:pt>
                <c:pt idx="1801">
                  <c:v>4400.5</c:v>
                </c:pt>
                <c:pt idx="1802">
                  <c:v>4401</c:v>
                </c:pt>
                <c:pt idx="1803">
                  <c:v>4401.5</c:v>
                </c:pt>
                <c:pt idx="1804">
                  <c:v>4402</c:v>
                </c:pt>
                <c:pt idx="1805">
                  <c:v>4402.5</c:v>
                </c:pt>
                <c:pt idx="1806">
                  <c:v>4403</c:v>
                </c:pt>
                <c:pt idx="1807">
                  <c:v>4403.5</c:v>
                </c:pt>
                <c:pt idx="1808">
                  <c:v>4404</c:v>
                </c:pt>
                <c:pt idx="1809">
                  <c:v>4404.5</c:v>
                </c:pt>
                <c:pt idx="1810">
                  <c:v>4405</c:v>
                </c:pt>
                <c:pt idx="1811">
                  <c:v>4405.5</c:v>
                </c:pt>
                <c:pt idx="1812">
                  <c:v>4406</c:v>
                </c:pt>
                <c:pt idx="1813">
                  <c:v>4406.5</c:v>
                </c:pt>
                <c:pt idx="1814">
                  <c:v>4407</c:v>
                </c:pt>
                <c:pt idx="1815">
                  <c:v>4407.5</c:v>
                </c:pt>
                <c:pt idx="1816">
                  <c:v>4408</c:v>
                </c:pt>
                <c:pt idx="1817">
                  <c:v>4408.5</c:v>
                </c:pt>
                <c:pt idx="1818">
                  <c:v>4409</c:v>
                </c:pt>
                <c:pt idx="1819">
                  <c:v>4409.5</c:v>
                </c:pt>
                <c:pt idx="1820">
                  <c:v>4410</c:v>
                </c:pt>
                <c:pt idx="1821">
                  <c:v>4410.5</c:v>
                </c:pt>
                <c:pt idx="1822">
                  <c:v>4411</c:v>
                </c:pt>
                <c:pt idx="1823">
                  <c:v>4411.5</c:v>
                </c:pt>
                <c:pt idx="1824">
                  <c:v>4412</c:v>
                </c:pt>
                <c:pt idx="1825">
                  <c:v>4412.5</c:v>
                </c:pt>
                <c:pt idx="1826">
                  <c:v>4413</c:v>
                </c:pt>
                <c:pt idx="1827">
                  <c:v>4413.5</c:v>
                </c:pt>
                <c:pt idx="1828">
                  <c:v>4414</c:v>
                </c:pt>
                <c:pt idx="1829">
                  <c:v>4414.5</c:v>
                </c:pt>
                <c:pt idx="1830">
                  <c:v>4415</c:v>
                </c:pt>
                <c:pt idx="1831">
                  <c:v>4415.5</c:v>
                </c:pt>
                <c:pt idx="1832">
                  <c:v>4416</c:v>
                </c:pt>
                <c:pt idx="1833">
                  <c:v>4416.5</c:v>
                </c:pt>
                <c:pt idx="1834">
                  <c:v>4417</c:v>
                </c:pt>
                <c:pt idx="1835">
                  <c:v>4417.5</c:v>
                </c:pt>
                <c:pt idx="1836">
                  <c:v>4418</c:v>
                </c:pt>
                <c:pt idx="1837">
                  <c:v>4418.5</c:v>
                </c:pt>
                <c:pt idx="1838">
                  <c:v>4419</c:v>
                </c:pt>
                <c:pt idx="1839">
                  <c:v>4419.5</c:v>
                </c:pt>
                <c:pt idx="1840">
                  <c:v>4420</c:v>
                </c:pt>
                <c:pt idx="1841">
                  <c:v>4420.5</c:v>
                </c:pt>
                <c:pt idx="1842">
                  <c:v>4421</c:v>
                </c:pt>
                <c:pt idx="1843">
                  <c:v>4421.5</c:v>
                </c:pt>
                <c:pt idx="1844">
                  <c:v>4422</c:v>
                </c:pt>
                <c:pt idx="1845">
                  <c:v>4422.5</c:v>
                </c:pt>
                <c:pt idx="1846">
                  <c:v>4423</c:v>
                </c:pt>
                <c:pt idx="1847">
                  <c:v>4423.5</c:v>
                </c:pt>
                <c:pt idx="1848">
                  <c:v>4424</c:v>
                </c:pt>
                <c:pt idx="1849">
                  <c:v>4424.5</c:v>
                </c:pt>
                <c:pt idx="1850">
                  <c:v>4425</c:v>
                </c:pt>
                <c:pt idx="1851">
                  <c:v>4425.5</c:v>
                </c:pt>
                <c:pt idx="1852">
                  <c:v>4426</c:v>
                </c:pt>
                <c:pt idx="1853">
                  <c:v>4426.5</c:v>
                </c:pt>
                <c:pt idx="1854">
                  <c:v>4427</c:v>
                </c:pt>
                <c:pt idx="1855">
                  <c:v>4427.5</c:v>
                </c:pt>
                <c:pt idx="1856">
                  <c:v>4428</c:v>
                </c:pt>
                <c:pt idx="1857">
                  <c:v>4428.5</c:v>
                </c:pt>
                <c:pt idx="1858">
                  <c:v>4429</c:v>
                </c:pt>
                <c:pt idx="1859">
                  <c:v>4429.5</c:v>
                </c:pt>
                <c:pt idx="1860">
                  <c:v>4430</c:v>
                </c:pt>
                <c:pt idx="1861">
                  <c:v>4430.5</c:v>
                </c:pt>
                <c:pt idx="1862">
                  <c:v>4431</c:v>
                </c:pt>
                <c:pt idx="1863">
                  <c:v>4431.5</c:v>
                </c:pt>
                <c:pt idx="1864">
                  <c:v>4432</c:v>
                </c:pt>
                <c:pt idx="1865">
                  <c:v>4432.5</c:v>
                </c:pt>
                <c:pt idx="1866">
                  <c:v>4433</c:v>
                </c:pt>
                <c:pt idx="1867">
                  <c:v>4433.5</c:v>
                </c:pt>
                <c:pt idx="1868">
                  <c:v>4434</c:v>
                </c:pt>
                <c:pt idx="1869">
                  <c:v>4434.5</c:v>
                </c:pt>
                <c:pt idx="1870">
                  <c:v>4435</c:v>
                </c:pt>
                <c:pt idx="1871">
                  <c:v>4435.5</c:v>
                </c:pt>
                <c:pt idx="1872">
                  <c:v>4436</c:v>
                </c:pt>
                <c:pt idx="1873">
                  <c:v>4436.5</c:v>
                </c:pt>
                <c:pt idx="1874">
                  <c:v>4437</c:v>
                </c:pt>
                <c:pt idx="1875">
                  <c:v>4437.5</c:v>
                </c:pt>
                <c:pt idx="1876">
                  <c:v>4438</c:v>
                </c:pt>
                <c:pt idx="1877">
                  <c:v>4438.5</c:v>
                </c:pt>
                <c:pt idx="1878">
                  <c:v>4439</c:v>
                </c:pt>
                <c:pt idx="1879">
                  <c:v>4439.5</c:v>
                </c:pt>
                <c:pt idx="1880">
                  <c:v>4440</c:v>
                </c:pt>
                <c:pt idx="1881">
                  <c:v>4440.5</c:v>
                </c:pt>
                <c:pt idx="1882">
                  <c:v>4441</c:v>
                </c:pt>
                <c:pt idx="1883">
                  <c:v>4441.5</c:v>
                </c:pt>
                <c:pt idx="1884">
                  <c:v>4442</c:v>
                </c:pt>
                <c:pt idx="1885">
                  <c:v>4442.5</c:v>
                </c:pt>
                <c:pt idx="1886">
                  <c:v>4443</c:v>
                </c:pt>
                <c:pt idx="1887">
                  <c:v>4443.5</c:v>
                </c:pt>
                <c:pt idx="1888">
                  <c:v>4444</c:v>
                </c:pt>
                <c:pt idx="1889">
                  <c:v>4444.5</c:v>
                </c:pt>
                <c:pt idx="1890">
                  <c:v>4445</c:v>
                </c:pt>
                <c:pt idx="1891">
                  <c:v>4445.5</c:v>
                </c:pt>
                <c:pt idx="1892">
                  <c:v>4446</c:v>
                </c:pt>
                <c:pt idx="1893">
                  <c:v>4446.5</c:v>
                </c:pt>
                <c:pt idx="1894">
                  <c:v>4447</c:v>
                </c:pt>
                <c:pt idx="1895">
                  <c:v>4447.5</c:v>
                </c:pt>
                <c:pt idx="1896">
                  <c:v>4448</c:v>
                </c:pt>
                <c:pt idx="1897">
                  <c:v>4448.5</c:v>
                </c:pt>
                <c:pt idx="1898">
                  <c:v>4449</c:v>
                </c:pt>
                <c:pt idx="1899">
                  <c:v>4449.5</c:v>
                </c:pt>
                <c:pt idx="1900">
                  <c:v>4450</c:v>
                </c:pt>
                <c:pt idx="1901">
                  <c:v>4450.5</c:v>
                </c:pt>
                <c:pt idx="1902">
                  <c:v>4451</c:v>
                </c:pt>
                <c:pt idx="1903">
                  <c:v>4451.5</c:v>
                </c:pt>
                <c:pt idx="1904">
                  <c:v>4452</c:v>
                </c:pt>
                <c:pt idx="1905">
                  <c:v>4452.5</c:v>
                </c:pt>
                <c:pt idx="1906">
                  <c:v>4453</c:v>
                </c:pt>
                <c:pt idx="1907">
                  <c:v>4453.5</c:v>
                </c:pt>
                <c:pt idx="1908">
                  <c:v>4454</c:v>
                </c:pt>
                <c:pt idx="1909">
                  <c:v>4454.5</c:v>
                </c:pt>
                <c:pt idx="1910">
                  <c:v>4455</c:v>
                </c:pt>
                <c:pt idx="1911">
                  <c:v>4455.5</c:v>
                </c:pt>
                <c:pt idx="1912">
                  <c:v>4456</c:v>
                </c:pt>
                <c:pt idx="1913">
                  <c:v>4456.5</c:v>
                </c:pt>
                <c:pt idx="1914">
                  <c:v>4457</c:v>
                </c:pt>
                <c:pt idx="1915">
                  <c:v>4457.5</c:v>
                </c:pt>
                <c:pt idx="1916">
                  <c:v>4458</c:v>
                </c:pt>
                <c:pt idx="1917">
                  <c:v>4458.5</c:v>
                </c:pt>
                <c:pt idx="1918">
                  <c:v>4459</c:v>
                </c:pt>
                <c:pt idx="1919">
                  <c:v>4459.5</c:v>
                </c:pt>
                <c:pt idx="1920">
                  <c:v>4460</c:v>
                </c:pt>
                <c:pt idx="1921">
                  <c:v>4460.5</c:v>
                </c:pt>
                <c:pt idx="1922">
                  <c:v>4461</c:v>
                </c:pt>
                <c:pt idx="1923">
                  <c:v>4461.5</c:v>
                </c:pt>
                <c:pt idx="1924">
                  <c:v>4462</c:v>
                </c:pt>
                <c:pt idx="1925">
                  <c:v>4462.5</c:v>
                </c:pt>
                <c:pt idx="1926">
                  <c:v>4463</c:v>
                </c:pt>
                <c:pt idx="1927">
                  <c:v>4463.5</c:v>
                </c:pt>
                <c:pt idx="1928">
                  <c:v>4464</c:v>
                </c:pt>
                <c:pt idx="1929">
                  <c:v>4464.5</c:v>
                </c:pt>
                <c:pt idx="1930">
                  <c:v>4465</c:v>
                </c:pt>
                <c:pt idx="1931">
                  <c:v>4465.5</c:v>
                </c:pt>
                <c:pt idx="1932">
                  <c:v>4466</c:v>
                </c:pt>
                <c:pt idx="1933">
                  <c:v>4466.5</c:v>
                </c:pt>
                <c:pt idx="1934">
                  <c:v>4467</c:v>
                </c:pt>
                <c:pt idx="1935">
                  <c:v>4467.5</c:v>
                </c:pt>
                <c:pt idx="1936">
                  <c:v>4468</c:v>
                </c:pt>
                <c:pt idx="1937">
                  <c:v>4468.5</c:v>
                </c:pt>
                <c:pt idx="1938">
                  <c:v>4469</c:v>
                </c:pt>
                <c:pt idx="1939">
                  <c:v>4469.5</c:v>
                </c:pt>
                <c:pt idx="1940">
                  <c:v>4470</c:v>
                </c:pt>
                <c:pt idx="1941">
                  <c:v>4470.5</c:v>
                </c:pt>
                <c:pt idx="1942">
                  <c:v>4471</c:v>
                </c:pt>
                <c:pt idx="1943">
                  <c:v>4471.5</c:v>
                </c:pt>
                <c:pt idx="1944">
                  <c:v>4472</c:v>
                </c:pt>
                <c:pt idx="1945">
                  <c:v>4472.5</c:v>
                </c:pt>
                <c:pt idx="1946">
                  <c:v>4473</c:v>
                </c:pt>
                <c:pt idx="1947">
                  <c:v>4473.5</c:v>
                </c:pt>
                <c:pt idx="1948">
                  <c:v>4474</c:v>
                </c:pt>
                <c:pt idx="1949">
                  <c:v>4474.5</c:v>
                </c:pt>
                <c:pt idx="1950">
                  <c:v>4475</c:v>
                </c:pt>
                <c:pt idx="1951">
                  <c:v>4475.5</c:v>
                </c:pt>
                <c:pt idx="1952">
                  <c:v>4476</c:v>
                </c:pt>
                <c:pt idx="1953">
                  <c:v>4476.5</c:v>
                </c:pt>
                <c:pt idx="1954">
                  <c:v>4477</c:v>
                </c:pt>
                <c:pt idx="1955">
                  <c:v>4477.5</c:v>
                </c:pt>
                <c:pt idx="1956">
                  <c:v>4478</c:v>
                </c:pt>
                <c:pt idx="1957">
                  <c:v>4478.5</c:v>
                </c:pt>
                <c:pt idx="1958">
                  <c:v>4479</c:v>
                </c:pt>
                <c:pt idx="1959">
                  <c:v>4479.5</c:v>
                </c:pt>
                <c:pt idx="1960">
                  <c:v>4480</c:v>
                </c:pt>
                <c:pt idx="1961">
                  <c:v>4480.5</c:v>
                </c:pt>
                <c:pt idx="1962">
                  <c:v>4481</c:v>
                </c:pt>
                <c:pt idx="1963">
                  <c:v>4481.5</c:v>
                </c:pt>
                <c:pt idx="1964">
                  <c:v>4482</c:v>
                </c:pt>
                <c:pt idx="1965">
                  <c:v>4482.5</c:v>
                </c:pt>
                <c:pt idx="1966">
                  <c:v>4483</c:v>
                </c:pt>
                <c:pt idx="1967">
                  <c:v>4483.5</c:v>
                </c:pt>
                <c:pt idx="1968">
                  <c:v>4484</c:v>
                </c:pt>
                <c:pt idx="1969">
                  <c:v>4484.5</c:v>
                </c:pt>
                <c:pt idx="1970">
                  <c:v>4485</c:v>
                </c:pt>
                <c:pt idx="1971">
                  <c:v>4485.5</c:v>
                </c:pt>
                <c:pt idx="1972">
                  <c:v>4486</c:v>
                </c:pt>
                <c:pt idx="1973">
                  <c:v>4486.5</c:v>
                </c:pt>
                <c:pt idx="1974">
                  <c:v>4487</c:v>
                </c:pt>
                <c:pt idx="1975">
                  <c:v>4487.5</c:v>
                </c:pt>
                <c:pt idx="1976">
                  <c:v>4488</c:v>
                </c:pt>
                <c:pt idx="1977">
                  <c:v>4488.5</c:v>
                </c:pt>
                <c:pt idx="1978">
                  <c:v>4489</c:v>
                </c:pt>
                <c:pt idx="1979">
                  <c:v>4489.5</c:v>
                </c:pt>
                <c:pt idx="1980">
                  <c:v>4490</c:v>
                </c:pt>
                <c:pt idx="1981">
                  <c:v>4490.5</c:v>
                </c:pt>
                <c:pt idx="1982">
                  <c:v>4491</c:v>
                </c:pt>
                <c:pt idx="1983">
                  <c:v>4491.5</c:v>
                </c:pt>
                <c:pt idx="1984">
                  <c:v>4492</c:v>
                </c:pt>
                <c:pt idx="1985">
                  <c:v>4492.5</c:v>
                </c:pt>
                <c:pt idx="1986">
                  <c:v>4493</c:v>
                </c:pt>
                <c:pt idx="1987">
                  <c:v>4493.5</c:v>
                </c:pt>
                <c:pt idx="1988">
                  <c:v>4494</c:v>
                </c:pt>
                <c:pt idx="1989">
                  <c:v>4494.5</c:v>
                </c:pt>
                <c:pt idx="1990">
                  <c:v>4495</c:v>
                </c:pt>
                <c:pt idx="1991">
                  <c:v>4495.5</c:v>
                </c:pt>
                <c:pt idx="1992">
                  <c:v>4496</c:v>
                </c:pt>
                <c:pt idx="1993">
                  <c:v>4496.5</c:v>
                </c:pt>
                <c:pt idx="1994">
                  <c:v>4497</c:v>
                </c:pt>
                <c:pt idx="1995">
                  <c:v>4497.5</c:v>
                </c:pt>
                <c:pt idx="1996">
                  <c:v>4498</c:v>
                </c:pt>
                <c:pt idx="1997">
                  <c:v>4498.5</c:v>
                </c:pt>
                <c:pt idx="1998">
                  <c:v>4499</c:v>
                </c:pt>
                <c:pt idx="1999">
                  <c:v>4499.5</c:v>
                </c:pt>
                <c:pt idx="2000">
                  <c:v>4500</c:v>
                </c:pt>
                <c:pt idx="2001">
                  <c:v>4500.5</c:v>
                </c:pt>
                <c:pt idx="2002">
                  <c:v>4501</c:v>
                </c:pt>
                <c:pt idx="2003">
                  <c:v>4501.5</c:v>
                </c:pt>
                <c:pt idx="2004">
                  <c:v>4502</c:v>
                </c:pt>
                <c:pt idx="2005">
                  <c:v>4502.5</c:v>
                </c:pt>
                <c:pt idx="2006">
                  <c:v>4503</c:v>
                </c:pt>
                <c:pt idx="2007">
                  <c:v>4503.5</c:v>
                </c:pt>
                <c:pt idx="2008">
                  <c:v>4504</c:v>
                </c:pt>
                <c:pt idx="2009">
                  <c:v>4504.5</c:v>
                </c:pt>
                <c:pt idx="2010">
                  <c:v>4505</c:v>
                </c:pt>
                <c:pt idx="2011">
                  <c:v>4505.5</c:v>
                </c:pt>
                <c:pt idx="2012">
                  <c:v>4506</c:v>
                </c:pt>
                <c:pt idx="2013">
                  <c:v>4506.5</c:v>
                </c:pt>
                <c:pt idx="2014">
                  <c:v>4507</c:v>
                </c:pt>
                <c:pt idx="2015">
                  <c:v>4507.5</c:v>
                </c:pt>
                <c:pt idx="2016">
                  <c:v>4508</c:v>
                </c:pt>
                <c:pt idx="2017">
                  <c:v>4508.5</c:v>
                </c:pt>
                <c:pt idx="2018">
                  <c:v>4509</c:v>
                </c:pt>
                <c:pt idx="2019">
                  <c:v>4509.5</c:v>
                </c:pt>
                <c:pt idx="2020">
                  <c:v>4510</c:v>
                </c:pt>
                <c:pt idx="2021">
                  <c:v>4510.5</c:v>
                </c:pt>
                <c:pt idx="2022">
                  <c:v>4511</c:v>
                </c:pt>
                <c:pt idx="2023">
                  <c:v>4511.5</c:v>
                </c:pt>
                <c:pt idx="2024">
                  <c:v>4512</c:v>
                </c:pt>
                <c:pt idx="2025">
                  <c:v>4512.5</c:v>
                </c:pt>
                <c:pt idx="2026">
                  <c:v>4513</c:v>
                </c:pt>
                <c:pt idx="2027">
                  <c:v>4513.5</c:v>
                </c:pt>
                <c:pt idx="2028">
                  <c:v>4514</c:v>
                </c:pt>
                <c:pt idx="2029">
                  <c:v>4514.5</c:v>
                </c:pt>
                <c:pt idx="2030">
                  <c:v>4515</c:v>
                </c:pt>
                <c:pt idx="2031">
                  <c:v>4515.5</c:v>
                </c:pt>
                <c:pt idx="2032">
                  <c:v>4516</c:v>
                </c:pt>
                <c:pt idx="2033">
                  <c:v>4516.5</c:v>
                </c:pt>
                <c:pt idx="2034">
                  <c:v>4517</c:v>
                </c:pt>
                <c:pt idx="2035">
                  <c:v>4517.5</c:v>
                </c:pt>
                <c:pt idx="2036">
                  <c:v>4518</c:v>
                </c:pt>
                <c:pt idx="2037">
                  <c:v>4518.5</c:v>
                </c:pt>
                <c:pt idx="2038">
                  <c:v>4519</c:v>
                </c:pt>
                <c:pt idx="2039">
                  <c:v>4519.5</c:v>
                </c:pt>
                <c:pt idx="2040">
                  <c:v>4520</c:v>
                </c:pt>
                <c:pt idx="2041">
                  <c:v>4520.5</c:v>
                </c:pt>
                <c:pt idx="2042">
                  <c:v>4521</c:v>
                </c:pt>
                <c:pt idx="2043">
                  <c:v>4521.5</c:v>
                </c:pt>
                <c:pt idx="2044">
                  <c:v>4522</c:v>
                </c:pt>
                <c:pt idx="2045">
                  <c:v>4522.5</c:v>
                </c:pt>
                <c:pt idx="2046">
                  <c:v>4523</c:v>
                </c:pt>
                <c:pt idx="2047">
                  <c:v>4523.5</c:v>
                </c:pt>
                <c:pt idx="2048">
                  <c:v>4524</c:v>
                </c:pt>
                <c:pt idx="2049">
                  <c:v>4524.5</c:v>
                </c:pt>
                <c:pt idx="2050">
                  <c:v>4525</c:v>
                </c:pt>
                <c:pt idx="2051">
                  <c:v>4525.5</c:v>
                </c:pt>
                <c:pt idx="2052">
                  <c:v>4526</c:v>
                </c:pt>
                <c:pt idx="2053">
                  <c:v>4526.5</c:v>
                </c:pt>
                <c:pt idx="2054">
                  <c:v>4527</c:v>
                </c:pt>
                <c:pt idx="2055">
                  <c:v>4527.5</c:v>
                </c:pt>
                <c:pt idx="2056">
                  <c:v>4528</c:v>
                </c:pt>
                <c:pt idx="2057">
                  <c:v>4528.5</c:v>
                </c:pt>
                <c:pt idx="2058">
                  <c:v>4529</c:v>
                </c:pt>
                <c:pt idx="2059">
                  <c:v>4529.5</c:v>
                </c:pt>
                <c:pt idx="2060">
                  <c:v>4530</c:v>
                </c:pt>
                <c:pt idx="2061">
                  <c:v>4530.5</c:v>
                </c:pt>
                <c:pt idx="2062">
                  <c:v>4531</c:v>
                </c:pt>
                <c:pt idx="2063">
                  <c:v>4531.5</c:v>
                </c:pt>
                <c:pt idx="2064">
                  <c:v>4532</c:v>
                </c:pt>
                <c:pt idx="2065">
                  <c:v>4532.5</c:v>
                </c:pt>
                <c:pt idx="2066">
                  <c:v>4533</c:v>
                </c:pt>
                <c:pt idx="2067">
                  <c:v>4533.5</c:v>
                </c:pt>
                <c:pt idx="2068">
                  <c:v>4534</c:v>
                </c:pt>
                <c:pt idx="2069">
                  <c:v>4534.5</c:v>
                </c:pt>
                <c:pt idx="2070">
                  <c:v>4535</c:v>
                </c:pt>
                <c:pt idx="2071">
                  <c:v>4535.5</c:v>
                </c:pt>
                <c:pt idx="2072">
                  <c:v>4536</c:v>
                </c:pt>
                <c:pt idx="2073">
                  <c:v>4536.5</c:v>
                </c:pt>
                <c:pt idx="2074">
                  <c:v>4537</c:v>
                </c:pt>
                <c:pt idx="2075">
                  <c:v>4537.5</c:v>
                </c:pt>
                <c:pt idx="2076">
                  <c:v>4538</c:v>
                </c:pt>
                <c:pt idx="2077">
                  <c:v>4538.5</c:v>
                </c:pt>
                <c:pt idx="2078">
                  <c:v>4539</c:v>
                </c:pt>
                <c:pt idx="2079">
                  <c:v>4539.5</c:v>
                </c:pt>
                <c:pt idx="2080">
                  <c:v>4540</c:v>
                </c:pt>
                <c:pt idx="2081">
                  <c:v>4540.5</c:v>
                </c:pt>
                <c:pt idx="2082">
                  <c:v>4541</c:v>
                </c:pt>
                <c:pt idx="2083">
                  <c:v>4541.5</c:v>
                </c:pt>
                <c:pt idx="2084">
                  <c:v>4542</c:v>
                </c:pt>
                <c:pt idx="2085">
                  <c:v>4542.5</c:v>
                </c:pt>
                <c:pt idx="2086">
                  <c:v>4543</c:v>
                </c:pt>
                <c:pt idx="2087">
                  <c:v>4543.5</c:v>
                </c:pt>
                <c:pt idx="2088">
                  <c:v>4544</c:v>
                </c:pt>
                <c:pt idx="2089">
                  <c:v>4544.5</c:v>
                </c:pt>
                <c:pt idx="2090">
                  <c:v>4545</c:v>
                </c:pt>
                <c:pt idx="2091">
                  <c:v>4545.5</c:v>
                </c:pt>
                <c:pt idx="2092">
                  <c:v>4546</c:v>
                </c:pt>
                <c:pt idx="2093">
                  <c:v>4546.5</c:v>
                </c:pt>
                <c:pt idx="2094">
                  <c:v>4547</c:v>
                </c:pt>
                <c:pt idx="2095">
                  <c:v>4547.5</c:v>
                </c:pt>
                <c:pt idx="2096">
                  <c:v>4548</c:v>
                </c:pt>
                <c:pt idx="2097">
                  <c:v>4548.5</c:v>
                </c:pt>
                <c:pt idx="2098">
                  <c:v>4549</c:v>
                </c:pt>
                <c:pt idx="2099">
                  <c:v>4549.5</c:v>
                </c:pt>
                <c:pt idx="2100">
                  <c:v>4550</c:v>
                </c:pt>
                <c:pt idx="2101">
                  <c:v>4550.5</c:v>
                </c:pt>
                <c:pt idx="2102">
                  <c:v>4551</c:v>
                </c:pt>
                <c:pt idx="2103">
                  <c:v>4551.5</c:v>
                </c:pt>
                <c:pt idx="2104">
                  <c:v>4552</c:v>
                </c:pt>
                <c:pt idx="2105">
                  <c:v>4552.5</c:v>
                </c:pt>
                <c:pt idx="2106">
                  <c:v>4553</c:v>
                </c:pt>
                <c:pt idx="2107">
                  <c:v>4553.5</c:v>
                </c:pt>
                <c:pt idx="2108">
                  <c:v>4554</c:v>
                </c:pt>
                <c:pt idx="2109">
                  <c:v>4554.5</c:v>
                </c:pt>
                <c:pt idx="2110">
                  <c:v>4555</c:v>
                </c:pt>
                <c:pt idx="2111">
                  <c:v>4555.5</c:v>
                </c:pt>
                <c:pt idx="2112">
                  <c:v>4556</c:v>
                </c:pt>
                <c:pt idx="2113">
                  <c:v>4556.5</c:v>
                </c:pt>
                <c:pt idx="2114">
                  <c:v>4557</c:v>
                </c:pt>
                <c:pt idx="2115">
                  <c:v>4557.5</c:v>
                </c:pt>
                <c:pt idx="2116">
                  <c:v>4558</c:v>
                </c:pt>
                <c:pt idx="2117">
                  <c:v>4558.5</c:v>
                </c:pt>
                <c:pt idx="2118">
                  <c:v>4559</c:v>
                </c:pt>
                <c:pt idx="2119">
                  <c:v>4559.5</c:v>
                </c:pt>
                <c:pt idx="2120">
                  <c:v>4560</c:v>
                </c:pt>
                <c:pt idx="2121">
                  <c:v>4560.5</c:v>
                </c:pt>
                <c:pt idx="2122">
                  <c:v>4561</c:v>
                </c:pt>
                <c:pt idx="2123">
                  <c:v>4561.5</c:v>
                </c:pt>
                <c:pt idx="2124">
                  <c:v>4562</c:v>
                </c:pt>
                <c:pt idx="2125">
                  <c:v>4562.5</c:v>
                </c:pt>
                <c:pt idx="2126">
                  <c:v>4563</c:v>
                </c:pt>
                <c:pt idx="2127">
                  <c:v>4563.5</c:v>
                </c:pt>
                <c:pt idx="2128">
                  <c:v>4564</c:v>
                </c:pt>
                <c:pt idx="2129">
                  <c:v>4564.5</c:v>
                </c:pt>
                <c:pt idx="2130">
                  <c:v>4565</c:v>
                </c:pt>
                <c:pt idx="2131">
                  <c:v>4565.5</c:v>
                </c:pt>
                <c:pt idx="2132">
                  <c:v>4566</c:v>
                </c:pt>
                <c:pt idx="2133">
                  <c:v>4566.5</c:v>
                </c:pt>
                <c:pt idx="2134">
                  <c:v>4567</c:v>
                </c:pt>
                <c:pt idx="2135">
                  <c:v>4567.5</c:v>
                </c:pt>
                <c:pt idx="2136">
                  <c:v>4568</c:v>
                </c:pt>
                <c:pt idx="2137">
                  <c:v>4568.5</c:v>
                </c:pt>
                <c:pt idx="2138">
                  <c:v>4569</c:v>
                </c:pt>
                <c:pt idx="2139">
                  <c:v>4569.5</c:v>
                </c:pt>
                <c:pt idx="2140">
                  <c:v>4570</c:v>
                </c:pt>
                <c:pt idx="2141">
                  <c:v>4570.5</c:v>
                </c:pt>
                <c:pt idx="2142">
                  <c:v>4571</c:v>
                </c:pt>
                <c:pt idx="2143">
                  <c:v>4571.5</c:v>
                </c:pt>
                <c:pt idx="2144">
                  <c:v>4572</c:v>
                </c:pt>
                <c:pt idx="2145">
                  <c:v>4572.5</c:v>
                </c:pt>
                <c:pt idx="2146">
                  <c:v>4573</c:v>
                </c:pt>
                <c:pt idx="2147">
                  <c:v>4573.5</c:v>
                </c:pt>
                <c:pt idx="2148">
                  <c:v>4574</c:v>
                </c:pt>
                <c:pt idx="2149">
                  <c:v>4574.5</c:v>
                </c:pt>
                <c:pt idx="2150">
                  <c:v>4575</c:v>
                </c:pt>
                <c:pt idx="2151">
                  <c:v>4575.5</c:v>
                </c:pt>
                <c:pt idx="2152">
                  <c:v>4576</c:v>
                </c:pt>
                <c:pt idx="2153">
                  <c:v>4576.5</c:v>
                </c:pt>
                <c:pt idx="2154">
                  <c:v>4577</c:v>
                </c:pt>
                <c:pt idx="2155">
                  <c:v>4577.5</c:v>
                </c:pt>
                <c:pt idx="2156">
                  <c:v>4578</c:v>
                </c:pt>
                <c:pt idx="2157">
                  <c:v>4578.5</c:v>
                </c:pt>
                <c:pt idx="2158">
                  <c:v>4579</c:v>
                </c:pt>
                <c:pt idx="2159">
                  <c:v>4579.5</c:v>
                </c:pt>
                <c:pt idx="2160">
                  <c:v>4580</c:v>
                </c:pt>
                <c:pt idx="2161">
                  <c:v>4580.5</c:v>
                </c:pt>
                <c:pt idx="2162">
                  <c:v>4581</c:v>
                </c:pt>
                <c:pt idx="2163">
                  <c:v>4581.5</c:v>
                </c:pt>
                <c:pt idx="2164">
                  <c:v>4582</c:v>
                </c:pt>
                <c:pt idx="2165">
                  <c:v>4582.5</c:v>
                </c:pt>
                <c:pt idx="2166">
                  <c:v>4583</c:v>
                </c:pt>
                <c:pt idx="2167">
                  <c:v>4583.5</c:v>
                </c:pt>
                <c:pt idx="2168">
                  <c:v>4584</c:v>
                </c:pt>
                <c:pt idx="2169">
                  <c:v>4584.5</c:v>
                </c:pt>
                <c:pt idx="2170">
                  <c:v>4585</c:v>
                </c:pt>
                <c:pt idx="2171">
                  <c:v>4585.5</c:v>
                </c:pt>
                <c:pt idx="2172">
                  <c:v>4586</c:v>
                </c:pt>
                <c:pt idx="2173">
                  <c:v>4586.5</c:v>
                </c:pt>
                <c:pt idx="2174">
                  <c:v>4587</c:v>
                </c:pt>
                <c:pt idx="2175">
                  <c:v>4587.5</c:v>
                </c:pt>
                <c:pt idx="2176">
                  <c:v>4588</c:v>
                </c:pt>
                <c:pt idx="2177">
                  <c:v>4588.5</c:v>
                </c:pt>
                <c:pt idx="2178">
                  <c:v>4589</c:v>
                </c:pt>
                <c:pt idx="2179">
                  <c:v>4589.5</c:v>
                </c:pt>
                <c:pt idx="2180">
                  <c:v>4590</c:v>
                </c:pt>
                <c:pt idx="2181">
                  <c:v>4590.5</c:v>
                </c:pt>
                <c:pt idx="2182">
                  <c:v>4591</c:v>
                </c:pt>
                <c:pt idx="2183">
                  <c:v>4591.5</c:v>
                </c:pt>
                <c:pt idx="2184">
                  <c:v>4592</c:v>
                </c:pt>
                <c:pt idx="2185">
                  <c:v>4592.5</c:v>
                </c:pt>
                <c:pt idx="2186">
                  <c:v>4593</c:v>
                </c:pt>
                <c:pt idx="2187">
                  <c:v>4593.5</c:v>
                </c:pt>
                <c:pt idx="2188">
                  <c:v>4594</c:v>
                </c:pt>
                <c:pt idx="2189">
                  <c:v>4594.5</c:v>
                </c:pt>
                <c:pt idx="2190">
                  <c:v>4595</c:v>
                </c:pt>
                <c:pt idx="2191">
                  <c:v>4595.5</c:v>
                </c:pt>
                <c:pt idx="2192">
                  <c:v>4596</c:v>
                </c:pt>
                <c:pt idx="2193">
                  <c:v>4596.5</c:v>
                </c:pt>
                <c:pt idx="2194">
                  <c:v>4597</c:v>
                </c:pt>
                <c:pt idx="2195">
                  <c:v>4597.5</c:v>
                </c:pt>
                <c:pt idx="2196">
                  <c:v>4598</c:v>
                </c:pt>
                <c:pt idx="2197">
                  <c:v>4598.5</c:v>
                </c:pt>
                <c:pt idx="2198">
                  <c:v>4599</c:v>
                </c:pt>
                <c:pt idx="2199">
                  <c:v>4599.5</c:v>
                </c:pt>
                <c:pt idx="2200">
                  <c:v>4600</c:v>
                </c:pt>
                <c:pt idx="2201">
                  <c:v>4600.5</c:v>
                </c:pt>
                <c:pt idx="2202">
                  <c:v>4601</c:v>
                </c:pt>
                <c:pt idx="2203">
                  <c:v>4601.5</c:v>
                </c:pt>
                <c:pt idx="2204">
                  <c:v>4602</c:v>
                </c:pt>
                <c:pt idx="2205">
                  <c:v>4602.5</c:v>
                </c:pt>
                <c:pt idx="2206">
                  <c:v>4603</c:v>
                </c:pt>
                <c:pt idx="2207">
                  <c:v>4603.5</c:v>
                </c:pt>
                <c:pt idx="2208">
                  <c:v>4604</c:v>
                </c:pt>
                <c:pt idx="2209">
                  <c:v>4604.5</c:v>
                </c:pt>
                <c:pt idx="2210">
                  <c:v>4605</c:v>
                </c:pt>
                <c:pt idx="2211">
                  <c:v>4605.5</c:v>
                </c:pt>
                <c:pt idx="2212">
                  <c:v>4606</c:v>
                </c:pt>
                <c:pt idx="2213">
                  <c:v>4606.5</c:v>
                </c:pt>
                <c:pt idx="2214">
                  <c:v>4607</c:v>
                </c:pt>
                <c:pt idx="2215">
                  <c:v>4607.5</c:v>
                </c:pt>
                <c:pt idx="2216">
                  <c:v>4608</c:v>
                </c:pt>
                <c:pt idx="2217">
                  <c:v>4608.5</c:v>
                </c:pt>
                <c:pt idx="2218">
                  <c:v>4609</c:v>
                </c:pt>
                <c:pt idx="2219">
                  <c:v>4609.5</c:v>
                </c:pt>
                <c:pt idx="2220">
                  <c:v>4610</c:v>
                </c:pt>
                <c:pt idx="2221">
                  <c:v>4610.5</c:v>
                </c:pt>
                <c:pt idx="2222">
                  <c:v>4611</c:v>
                </c:pt>
                <c:pt idx="2223">
                  <c:v>4611.5</c:v>
                </c:pt>
                <c:pt idx="2224">
                  <c:v>4612</c:v>
                </c:pt>
                <c:pt idx="2225">
                  <c:v>4612.5</c:v>
                </c:pt>
                <c:pt idx="2226">
                  <c:v>4613</c:v>
                </c:pt>
                <c:pt idx="2227">
                  <c:v>4613.5</c:v>
                </c:pt>
                <c:pt idx="2228">
                  <c:v>4614</c:v>
                </c:pt>
                <c:pt idx="2229">
                  <c:v>4614.5</c:v>
                </c:pt>
                <c:pt idx="2230">
                  <c:v>4615</c:v>
                </c:pt>
                <c:pt idx="2231">
                  <c:v>4615.5</c:v>
                </c:pt>
                <c:pt idx="2232">
                  <c:v>4616</c:v>
                </c:pt>
                <c:pt idx="2233">
                  <c:v>4616.5</c:v>
                </c:pt>
                <c:pt idx="2234">
                  <c:v>4617</c:v>
                </c:pt>
                <c:pt idx="2235">
                  <c:v>4617.5</c:v>
                </c:pt>
                <c:pt idx="2236">
                  <c:v>4618</c:v>
                </c:pt>
                <c:pt idx="2237">
                  <c:v>4618.5</c:v>
                </c:pt>
                <c:pt idx="2238">
                  <c:v>4619</c:v>
                </c:pt>
                <c:pt idx="2239">
                  <c:v>4619.5</c:v>
                </c:pt>
                <c:pt idx="2240">
                  <c:v>4620</c:v>
                </c:pt>
                <c:pt idx="2241">
                  <c:v>4620.5</c:v>
                </c:pt>
                <c:pt idx="2242">
                  <c:v>4621</c:v>
                </c:pt>
                <c:pt idx="2243">
                  <c:v>4621.5</c:v>
                </c:pt>
                <c:pt idx="2244">
                  <c:v>4622</c:v>
                </c:pt>
                <c:pt idx="2245">
                  <c:v>4622.5</c:v>
                </c:pt>
                <c:pt idx="2246">
                  <c:v>4623</c:v>
                </c:pt>
                <c:pt idx="2247">
                  <c:v>4623.5</c:v>
                </c:pt>
                <c:pt idx="2248">
                  <c:v>4624</c:v>
                </c:pt>
                <c:pt idx="2249">
                  <c:v>4624.5</c:v>
                </c:pt>
                <c:pt idx="2250">
                  <c:v>4625</c:v>
                </c:pt>
                <c:pt idx="2251">
                  <c:v>4625.5</c:v>
                </c:pt>
                <c:pt idx="2252">
                  <c:v>4626</c:v>
                </c:pt>
                <c:pt idx="2253">
                  <c:v>4626.5</c:v>
                </c:pt>
                <c:pt idx="2254">
                  <c:v>4627</c:v>
                </c:pt>
                <c:pt idx="2255">
                  <c:v>4627.5</c:v>
                </c:pt>
                <c:pt idx="2256">
                  <c:v>4628</c:v>
                </c:pt>
                <c:pt idx="2257">
                  <c:v>4628.5</c:v>
                </c:pt>
                <c:pt idx="2258">
                  <c:v>4629</c:v>
                </c:pt>
                <c:pt idx="2259">
                  <c:v>4629.5</c:v>
                </c:pt>
                <c:pt idx="2260">
                  <c:v>4630</c:v>
                </c:pt>
                <c:pt idx="2261">
                  <c:v>4630.5</c:v>
                </c:pt>
                <c:pt idx="2262">
                  <c:v>4631</c:v>
                </c:pt>
                <c:pt idx="2263">
                  <c:v>4631.5</c:v>
                </c:pt>
                <c:pt idx="2264">
                  <c:v>4632</c:v>
                </c:pt>
                <c:pt idx="2265">
                  <c:v>4632.5</c:v>
                </c:pt>
                <c:pt idx="2266">
                  <c:v>4633</c:v>
                </c:pt>
                <c:pt idx="2267">
                  <c:v>4633.5</c:v>
                </c:pt>
                <c:pt idx="2268">
                  <c:v>4634</c:v>
                </c:pt>
                <c:pt idx="2269">
                  <c:v>4634.5</c:v>
                </c:pt>
                <c:pt idx="2270">
                  <c:v>4635</c:v>
                </c:pt>
                <c:pt idx="2271">
                  <c:v>4635.5</c:v>
                </c:pt>
                <c:pt idx="2272">
                  <c:v>4636</c:v>
                </c:pt>
                <c:pt idx="2273">
                  <c:v>4636.5</c:v>
                </c:pt>
                <c:pt idx="2274">
                  <c:v>4637</c:v>
                </c:pt>
                <c:pt idx="2275">
                  <c:v>4637.5</c:v>
                </c:pt>
                <c:pt idx="2276">
                  <c:v>4638</c:v>
                </c:pt>
                <c:pt idx="2277">
                  <c:v>4638.5</c:v>
                </c:pt>
                <c:pt idx="2278">
                  <c:v>4639</c:v>
                </c:pt>
                <c:pt idx="2279">
                  <c:v>4639.5</c:v>
                </c:pt>
                <c:pt idx="2280">
                  <c:v>4640</c:v>
                </c:pt>
                <c:pt idx="2281">
                  <c:v>4640.5</c:v>
                </c:pt>
                <c:pt idx="2282">
                  <c:v>4641</c:v>
                </c:pt>
                <c:pt idx="2283">
                  <c:v>4641.5</c:v>
                </c:pt>
                <c:pt idx="2284">
                  <c:v>4642</c:v>
                </c:pt>
                <c:pt idx="2285">
                  <c:v>4642.5</c:v>
                </c:pt>
                <c:pt idx="2286">
                  <c:v>4643</c:v>
                </c:pt>
                <c:pt idx="2287">
                  <c:v>4643.5</c:v>
                </c:pt>
                <c:pt idx="2288">
                  <c:v>4644</c:v>
                </c:pt>
                <c:pt idx="2289">
                  <c:v>4644.5</c:v>
                </c:pt>
                <c:pt idx="2290">
                  <c:v>4645</c:v>
                </c:pt>
                <c:pt idx="2291">
                  <c:v>4645.5</c:v>
                </c:pt>
                <c:pt idx="2292">
                  <c:v>4646</c:v>
                </c:pt>
                <c:pt idx="2293">
                  <c:v>4646.5</c:v>
                </c:pt>
                <c:pt idx="2294">
                  <c:v>4647</c:v>
                </c:pt>
                <c:pt idx="2295">
                  <c:v>4647.5</c:v>
                </c:pt>
                <c:pt idx="2296">
                  <c:v>4648</c:v>
                </c:pt>
                <c:pt idx="2297">
                  <c:v>4648.5</c:v>
                </c:pt>
                <c:pt idx="2298">
                  <c:v>4649</c:v>
                </c:pt>
                <c:pt idx="2299">
                  <c:v>4649.5</c:v>
                </c:pt>
                <c:pt idx="2300">
                  <c:v>4650</c:v>
                </c:pt>
                <c:pt idx="2301">
                  <c:v>4650.5</c:v>
                </c:pt>
                <c:pt idx="2302">
                  <c:v>4651</c:v>
                </c:pt>
                <c:pt idx="2303">
                  <c:v>4651.5</c:v>
                </c:pt>
                <c:pt idx="2304">
                  <c:v>4652</c:v>
                </c:pt>
                <c:pt idx="2305">
                  <c:v>4652.5</c:v>
                </c:pt>
                <c:pt idx="2306">
                  <c:v>4653</c:v>
                </c:pt>
                <c:pt idx="2307">
                  <c:v>4653.5</c:v>
                </c:pt>
                <c:pt idx="2308">
                  <c:v>4654</c:v>
                </c:pt>
                <c:pt idx="2309">
                  <c:v>4654.5</c:v>
                </c:pt>
                <c:pt idx="2310">
                  <c:v>4655</c:v>
                </c:pt>
                <c:pt idx="2311">
                  <c:v>4655.5</c:v>
                </c:pt>
                <c:pt idx="2312">
                  <c:v>4656</c:v>
                </c:pt>
                <c:pt idx="2313">
                  <c:v>4656.5</c:v>
                </c:pt>
                <c:pt idx="2314">
                  <c:v>4657</c:v>
                </c:pt>
                <c:pt idx="2315">
                  <c:v>4657.5</c:v>
                </c:pt>
                <c:pt idx="2316">
                  <c:v>4658</c:v>
                </c:pt>
                <c:pt idx="2317">
                  <c:v>4658.5</c:v>
                </c:pt>
                <c:pt idx="2318">
                  <c:v>4659</c:v>
                </c:pt>
                <c:pt idx="2319">
                  <c:v>4659.5</c:v>
                </c:pt>
                <c:pt idx="2320">
                  <c:v>4660</c:v>
                </c:pt>
                <c:pt idx="2321">
                  <c:v>4660.5</c:v>
                </c:pt>
                <c:pt idx="2322">
                  <c:v>4661</c:v>
                </c:pt>
                <c:pt idx="2323">
                  <c:v>4661.5</c:v>
                </c:pt>
                <c:pt idx="2324">
                  <c:v>4662</c:v>
                </c:pt>
                <c:pt idx="2325">
                  <c:v>4662.5</c:v>
                </c:pt>
                <c:pt idx="2326">
                  <c:v>4663</c:v>
                </c:pt>
                <c:pt idx="2327">
                  <c:v>4663.5</c:v>
                </c:pt>
                <c:pt idx="2328">
                  <c:v>4664</c:v>
                </c:pt>
                <c:pt idx="2329">
                  <c:v>4664.5</c:v>
                </c:pt>
                <c:pt idx="2330">
                  <c:v>4665</c:v>
                </c:pt>
                <c:pt idx="2331">
                  <c:v>4665.5</c:v>
                </c:pt>
                <c:pt idx="2332">
                  <c:v>4666</c:v>
                </c:pt>
                <c:pt idx="2333">
                  <c:v>4666.5</c:v>
                </c:pt>
                <c:pt idx="2334">
                  <c:v>4667</c:v>
                </c:pt>
                <c:pt idx="2335">
                  <c:v>4667.5</c:v>
                </c:pt>
                <c:pt idx="2336">
                  <c:v>4668</c:v>
                </c:pt>
                <c:pt idx="2337">
                  <c:v>4668.5</c:v>
                </c:pt>
                <c:pt idx="2338">
                  <c:v>4669</c:v>
                </c:pt>
                <c:pt idx="2339">
                  <c:v>4669.5</c:v>
                </c:pt>
                <c:pt idx="2340">
                  <c:v>4670</c:v>
                </c:pt>
                <c:pt idx="2341">
                  <c:v>4670.5</c:v>
                </c:pt>
                <c:pt idx="2342">
                  <c:v>4671</c:v>
                </c:pt>
                <c:pt idx="2343">
                  <c:v>4671.5</c:v>
                </c:pt>
                <c:pt idx="2344">
                  <c:v>4672</c:v>
                </c:pt>
                <c:pt idx="2345">
                  <c:v>4672.5</c:v>
                </c:pt>
                <c:pt idx="2346">
                  <c:v>4673</c:v>
                </c:pt>
                <c:pt idx="2347">
                  <c:v>4673.5</c:v>
                </c:pt>
                <c:pt idx="2348">
                  <c:v>4674</c:v>
                </c:pt>
                <c:pt idx="2349">
                  <c:v>4674.5</c:v>
                </c:pt>
                <c:pt idx="2350">
                  <c:v>4675</c:v>
                </c:pt>
                <c:pt idx="2351">
                  <c:v>4675.5</c:v>
                </c:pt>
                <c:pt idx="2352">
                  <c:v>4676</c:v>
                </c:pt>
                <c:pt idx="2353">
                  <c:v>4676.5</c:v>
                </c:pt>
                <c:pt idx="2354">
                  <c:v>4677</c:v>
                </c:pt>
                <c:pt idx="2355">
                  <c:v>4677.5</c:v>
                </c:pt>
                <c:pt idx="2356">
                  <c:v>4678</c:v>
                </c:pt>
                <c:pt idx="2357">
                  <c:v>4678.5</c:v>
                </c:pt>
                <c:pt idx="2358">
                  <c:v>4679</c:v>
                </c:pt>
                <c:pt idx="2359">
                  <c:v>4679.5</c:v>
                </c:pt>
                <c:pt idx="2360">
                  <c:v>4680</c:v>
                </c:pt>
                <c:pt idx="2361">
                  <c:v>4680.5</c:v>
                </c:pt>
                <c:pt idx="2362">
                  <c:v>4681</c:v>
                </c:pt>
                <c:pt idx="2363">
                  <c:v>4681.5</c:v>
                </c:pt>
                <c:pt idx="2364">
                  <c:v>4682</c:v>
                </c:pt>
                <c:pt idx="2365">
                  <c:v>4682.5</c:v>
                </c:pt>
                <c:pt idx="2366">
                  <c:v>4683</c:v>
                </c:pt>
                <c:pt idx="2367">
                  <c:v>4683.5</c:v>
                </c:pt>
                <c:pt idx="2368">
                  <c:v>4684</c:v>
                </c:pt>
                <c:pt idx="2369">
                  <c:v>4684.5</c:v>
                </c:pt>
                <c:pt idx="2370">
                  <c:v>4685</c:v>
                </c:pt>
                <c:pt idx="2371">
                  <c:v>4685.5</c:v>
                </c:pt>
                <c:pt idx="2372">
                  <c:v>4686</c:v>
                </c:pt>
                <c:pt idx="2373">
                  <c:v>4686.5</c:v>
                </c:pt>
                <c:pt idx="2374">
                  <c:v>4687</c:v>
                </c:pt>
                <c:pt idx="2375">
                  <c:v>4687.5</c:v>
                </c:pt>
                <c:pt idx="2376">
                  <c:v>4688</c:v>
                </c:pt>
                <c:pt idx="2377">
                  <c:v>4688.5</c:v>
                </c:pt>
                <c:pt idx="2378">
                  <c:v>4689</c:v>
                </c:pt>
                <c:pt idx="2379">
                  <c:v>4689.5</c:v>
                </c:pt>
                <c:pt idx="2380">
                  <c:v>4690</c:v>
                </c:pt>
                <c:pt idx="2381">
                  <c:v>4690.5</c:v>
                </c:pt>
                <c:pt idx="2382">
                  <c:v>4691</c:v>
                </c:pt>
                <c:pt idx="2383">
                  <c:v>4691.5</c:v>
                </c:pt>
                <c:pt idx="2384">
                  <c:v>4692</c:v>
                </c:pt>
                <c:pt idx="2385">
                  <c:v>4692.5</c:v>
                </c:pt>
                <c:pt idx="2386">
                  <c:v>4693</c:v>
                </c:pt>
                <c:pt idx="2387">
                  <c:v>4693.5</c:v>
                </c:pt>
                <c:pt idx="2388">
                  <c:v>4694</c:v>
                </c:pt>
                <c:pt idx="2389">
                  <c:v>4694.5</c:v>
                </c:pt>
                <c:pt idx="2390">
                  <c:v>4695</c:v>
                </c:pt>
                <c:pt idx="2391">
                  <c:v>4695.5</c:v>
                </c:pt>
                <c:pt idx="2392">
                  <c:v>4696</c:v>
                </c:pt>
                <c:pt idx="2393">
                  <c:v>4696.5</c:v>
                </c:pt>
                <c:pt idx="2394">
                  <c:v>4697</c:v>
                </c:pt>
                <c:pt idx="2395">
                  <c:v>4697.5</c:v>
                </c:pt>
                <c:pt idx="2396">
                  <c:v>4698</c:v>
                </c:pt>
                <c:pt idx="2397">
                  <c:v>4698.5</c:v>
                </c:pt>
                <c:pt idx="2398">
                  <c:v>4699</c:v>
                </c:pt>
                <c:pt idx="2399">
                  <c:v>4699.5</c:v>
                </c:pt>
                <c:pt idx="2400">
                  <c:v>4700</c:v>
                </c:pt>
                <c:pt idx="2401">
                  <c:v>4700.5</c:v>
                </c:pt>
                <c:pt idx="2402">
                  <c:v>4701</c:v>
                </c:pt>
                <c:pt idx="2403">
                  <c:v>4701.5</c:v>
                </c:pt>
                <c:pt idx="2404">
                  <c:v>4702</c:v>
                </c:pt>
                <c:pt idx="2405">
                  <c:v>4702.5</c:v>
                </c:pt>
                <c:pt idx="2406">
                  <c:v>4703</c:v>
                </c:pt>
                <c:pt idx="2407">
                  <c:v>4703.5</c:v>
                </c:pt>
                <c:pt idx="2408">
                  <c:v>4704</c:v>
                </c:pt>
                <c:pt idx="2409">
                  <c:v>4704.5</c:v>
                </c:pt>
                <c:pt idx="2410">
                  <c:v>4705</c:v>
                </c:pt>
                <c:pt idx="2411">
                  <c:v>4705.5</c:v>
                </c:pt>
                <c:pt idx="2412">
                  <c:v>4706</c:v>
                </c:pt>
                <c:pt idx="2413">
                  <c:v>4706.5</c:v>
                </c:pt>
                <c:pt idx="2414">
                  <c:v>4707</c:v>
                </c:pt>
                <c:pt idx="2415">
                  <c:v>4707.5</c:v>
                </c:pt>
                <c:pt idx="2416">
                  <c:v>4708</c:v>
                </c:pt>
                <c:pt idx="2417">
                  <c:v>4708.5</c:v>
                </c:pt>
                <c:pt idx="2418">
                  <c:v>4709</c:v>
                </c:pt>
                <c:pt idx="2419">
                  <c:v>4709.5</c:v>
                </c:pt>
                <c:pt idx="2420">
                  <c:v>4710</c:v>
                </c:pt>
                <c:pt idx="2421">
                  <c:v>4710.5</c:v>
                </c:pt>
                <c:pt idx="2422">
                  <c:v>4711</c:v>
                </c:pt>
                <c:pt idx="2423">
                  <c:v>4711.5</c:v>
                </c:pt>
                <c:pt idx="2424">
                  <c:v>4712</c:v>
                </c:pt>
                <c:pt idx="2425">
                  <c:v>4712.5</c:v>
                </c:pt>
                <c:pt idx="2426">
                  <c:v>4713</c:v>
                </c:pt>
                <c:pt idx="2427">
                  <c:v>4713.5</c:v>
                </c:pt>
                <c:pt idx="2428">
                  <c:v>4714</c:v>
                </c:pt>
                <c:pt idx="2429">
                  <c:v>4714.5</c:v>
                </c:pt>
                <c:pt idx="2430">
                  <c:v>4715</c:v>
                </c:pt>
                <c:pt idx="2431">
                  <c:v>4715.5</c:v>
                </c:pt>
                <c:pt idx="2432">
                  <c:v>4716</c:v>
                </c:pt>
                <c:pt idx="2433">
                  <c:v>4716.5</c:v>
                </c:pt>
                <c:pt idx="2434">
                  <c:v>4717</c:v>
                </c:pt>
                <c:pt idx="2435">
                  <c:v>4717.5</c:v>
                </c:pt>
                <c:pt idx="2436">
                  <c:v>4718</c:v>
                </c:pt>
                <c:pt idx="2437">
                  <c:v>4718.5</c:v>
                </c:pt>
                <c:pt idx="2438">
                  <c:v>4719</c:v>
                </c:pt>
                <c:pt idx="2439">
                  <c:v>4719.5</c:v>
                </c:pt>
                <c:pt idx="2440">
                  <c:v>4720</c:v>
                </c:pt>
                <c:pt idx="2441">
                  <c:v>4720.5</c:v>
                </c:pt>
                <c:pt idx="2442">
                  <c:v>4721</c:v>
                </c:pt>
                <c:pt idx="2443">
                  <c:v>4721.5</c:v>
                </c:pt>
                <c:pt idx="2444">
                  <c:v>4722</c:v>
                </c:pt>
                <c:pt idx="2445">
                  <c:v>4722.5</c:v>
                </c:pt>
                <c:pt idx="2446">
                  <c:v>4723</c:v>
                </c:pt>
                <c:pt idx="2447">
                  <c:v>4723.5</c:v>
                </c:pt>
                <c:pt idx="2448">
                  <c:v>4724</c:v>
                </c:pt>
                <c:pt idx="2449">
                  <c:v>4724.5</c:v>
                </c:pt>
                <c:pt idx="2450">
                  <c:v>4725</c:v>
                </c:pt>
                <c:pt idx="2451">
                  <c:v>4725.5</c:v>
                </c:pt>
                <c:pt idx="2452">
                  <c:v>4726</c:v>
                </c:pt>
                <c:pt idx="2453">
                  <c:v>4726.5</c:v>
                </c:pt>
                <c:pt idx="2454">
                  <c:v>4727</c:v>
                </c:pt>
                <c:pt idx="2455">
                  <c:v>4727.5</c:v>
                </c:pt>
                <c:pt idx="2456">
                  <c:v>4728</c:v>
                </c:pt>
                <c:pt idx="2457">
                  <c:v>4728.5</c:v>
                </c:pt>
                <c:pt idx="2458">
                  <c:v>4729</c:v>
                </c:pt>
                <c:pt idx="2459">
                  <c:v>4729.5</c:v>
                </c:pt>
                <c:pt idx="2460">
                  <c:v>4730</c:v>
                </c:pt>
                <c:pt idx="2461">
                  <c:v>4730.5</c:v>
                </c:pt>
                <c:pt idx="2462">
                  <c:v>4731</c:v>
                </c:pt>
                <c:pt idx="2463">
                  <c:v>4731.5</c:v>
                </c:pt>
                <c:pt idx="2464">
                  <c:v>4732</c:v>
                </c:pt>
                <c:pt idx="2465">
                  <c:v>4732.5</c:v>
                </c:pt>
                <c:pt idx="2466">
                  <c:v>4733</c:v>
                </c:pt>
                <c:pt idx="2467">
                  <c:v>4733.5</c:v>
                </c:pt>
                <c:pt idx="2468">
                  <c:v>4734</c:v>
                </c:pt>
                <c:pt idx="2469">
                  <c:v>4734.5</c:v>
                </c:pt>
                <c:pt idx="2470">
                  <c:v>4735</c:v>
                </c:pt>
                <c:pt idx="2471">
                  <c:v>4735.5</c:v>
                </c:pt>
                <c:pt idx="2472">
                  <c:v>4736</c:v>
                </c:pt>
                <c:pt idx="2473">
                  <c:v>4736.5</c:v>
                </c:pt>
                <c:pt idx="2474">
                  <c:v>4737</c:v>
                </c:pt>
                <c:pt idx="2475">
                  <c:v>4737.5</c:v>
                </c:pt>
                <c:pt idx="2476">
                  <c:v>4738</c:v>
                </c:pt>
                <c:pt idx="2477">
                  <c:v>4738.5</c:v>
                </c:pt>
                <c:pt idx="2478">
                  <c:v>4739</c:v>
                </c:pt>
                <c:pt idx="2479">
                  <c:v>4739.5</c:v>
                </c:pt>
                <c:pt idx="2480">
                  <c:v>4740</c:v>
                </c:pt>
                <c:pt idx="2481">
                  <c:v>4740.5</c:v>
                </c:pt>
                <c:pt idx="2482">
                  <c:v>4741</c:v>
                </c:pt>
                <c:pt idx="2483">
                  <c:v>4741.5</c:v>
                </c:pt>
                <c:pt idx="2484">
                  <c:v>4742</c:v>
                </c:pt>
                <c:pt idx="2485">
                  <c:v>4742.5</c:v>
                </c:pt>
                <c:pt idx="2486">
                  <c:v>4743</c:v>
                </c:pt>
                <c:pt idx="2487">
                  <c:v>4743.5</c:v>
                </c:pt>
                <c:pt idx="2488">
                  <c:v>4744</c:v>
                </c:pt>
                <c:pt idx="2489">
                  <c:v>4744.5</c:v>
                </c:pt>
                <c:pt idx="2490">
                  <c:v>4745</c:v>
                </c:pt>
                <c:pt idx="2491">
                  <c:v>4745.5</c:v>
                </c:pt>
                <c:pt idx="2492">
                  <c:v>4746</c:v>
                </c:pt>
                <c:pt idx="2493">
                  <c:v>4746.5</c:v>
                </c:pt>
                <c:pt idx="2494">
                  <c:v>4747</c:v>
                </c:pt>
                <c:pt idx="2495">
                  <c:v>4747.5</c:v>
                </c:pt>
                <c:pt idx="2496">
                  <c:v>4748</c:v>
                </c:pt>
                <c:pt idx="2497">
                  <c:v>4748.5</c:v>
                </c:pt>
                <c:pt idx="2498">
                  <c:v>4749</c:v>
                </c:pt>
                <c:pt idx="2499">
                  <c:v>4749.5</c:v>
                </c:pt>
                <c:pt idx="2500">
                  <c:v>4750</c:v>
                </c:pt>
                <c:pt idx="2501">
                  <c:v>4750.5</c:v>
                </c:pt>
                <c:pt idx="2502">
                  <c:v>4751</c:v>
                </c:pt>
                <c:pt idx="2503">
                  <c:v>4751.5</c:v>
                </c:pt>
                <c:pt idx="2504">
                  <c:v>4752</c:v>
                </c:pt>
                <c:pt idx="2505">
                  <c:v>4752.5</c:v>
                </c:pt>
                <c:pt idx="2506">
                  <c:v>4753</c:v>
                </c:pt>
                <c:pt idx="2507">
                  <c:v>4753.5</c:v>
                </c:pt>
                <c:pt idx="2508">
                  <c:v>4754</c:v>
                </c:pt>
                <c:pt idx="2509">
                  <c:v>4754.5</c:v>
                </c:pt>
                <c:pt idx="2510">
                  <c:v>4755</c:v>
                </c:pt>
                <c:pt idx="2511">
                  <c:v>4755.5</c:v>
                </c:pt>
                <c:pt idx="2512">
                  <c:v>4756</c:v>
                </c:pt>
                <c:pt idx="2513">
                  <c:v>4756.5</c:v>
                </c:pt>
                <c:pt idx="2514">
                  <c:v>4757</c:v>
                </c:pt>
                <c:pt idx="2515">
                  <c:v>4757.5</c:v>
                </c:pt>
                <c:pt idx="2516">
                  <c:v>4758</c:v>
                </c:pt>
                <c:pt idx="2517">
                  <c:v>4758.5</c:v>
                </c:pt>
                <c:pt idx="2518">
                  <c:v>4759</c:v>
                </c:pt>
                <c:pt idx="2519">
                  <c:v>4759.5</c:v>
                </c:pt>
                <c:pt idx="2520">
                  <c:v>4760</c:v>
                </c:pt>
                <c:pt idx="2521">
                  <c:v>4760.5</c:v>
                </c:pt>
                <c:pt idx="2522">
                  <c:v>4761</c:v>
                </c:pt>
                <c:pt idx="2523">
                  <c:v>4761.5</c:v>
                </c:pt>
                <c:pt idx="2524">
                  <c:v>4762</c:v>
                </c:pt>
                <c:pt idx="2525">
                  <c:v>4762.5</c:v>
                </c:pt>
                <c:pt idx="2526">
                  <c:v>4763</c:v>
                </c:pt>
                <c:pt idx="2527">
                  <c:v>4763.5</c:v>
                </c:pt>
                <c:pt idx="2528">
                  <c:v>4764</c:v>
                </c:pt>
                <c:pt idx="2529">
                  <c:v>4764.5</c:v>
                </c:pt>
                <c:pt idx="2530">
                  <c:v>4765</c:v>
                </c:pt>
                <c:pt idx="2531">
                  <c:v>4765.5</c:v>
                </c:pt>
                <c:pt idx="2532">
                  <c:v>4766</c:v>
                </c:pt>
                <c:pt idx="2533">
                  <c:v>4766.5</c:v>
                </c:pt>
                <c:pt idx="2534">
                  <c:v>4767</c:v>
                </c:pt>
                <c:pt idx="2535">
                  <c:v>4767.5</c:v>
                </c:pt>
                <c:pt idx="2536">
                  <c:v>4768</c:v>
                </c:pt>
                <c:pt idx="2537">
                  <c:v>4768.5</c:v>
                </c:pt>
                <c:pt idx="2538">
                  <c:v>4769</c:v>
                </c:pt>
                <c:pt idx="2539">
                  <c:v>4769.5</c:v>
                </c:pt>
                <c:pt idx="2540">
                  <c:v>4770</c:v>
                </c:pt>
                <c:pt idx="2541">
                  <c:v>4770.5</c:v>
                </c:pt>
                <c:pt idx="2542">
                  <c:v>4771</c:v>
                </c:pt>
                <c:pt idx="2543">
                  <c:v>4771.5</c:v>
                </c:pt>
                <c:pt idx="2544">
                  <c:v>4772</c:v>
                </c:pt>
                <c:pt idx="2545">
                  <c:v>4772.5</c:v>
                </c:pt>
                <c:pt idx="2546">
                  <c:v>4773</c:v>
                </c:pt>
                <c:pt idx="2547">
                  <c:v>4773.5</c:v>
                </c:pt>
                <c:pt idx="2548">
                  <c:v>4774</c:v>
                </c:pt>
                <c:pt idx="2549">
                  <c:v>4774.5</c:v>
                </c:pt>
                <c:pt idx="2550">
                  <c:v>4775</c:v>
                </c:pt>
                <c:pt idx="2551">
                  <c:v>4775.5</c:v>
                </c:pt>
                <c:pt idx="2552">
                  <c:v>4776</c:v>
                </c:pt>
                <c:pt idx="2553">
                  <c:v>4776.5</c:v>
                </c:pt>
                <c:pt idx="2554">
                  <c:v>4777</c:v>
                </c:pt>
                <c:pt idx="2555">
                  <c:v>4777.5</c:v>
                </c:pt>
                <c:pt idx="2556">
                  <c:v>4778</c:v>
                </c:pt>
                <c:pt idx="2557">
                  <c:v>4778.5</c:v>
                </c:pt>
                <c:pt idx="2558">
                  <c:v>4779</c:v>
                </c:pt>
                <c:pt idx="2559">
                  <c:v>4779.5</c:v>
                </c:pt>
                <c:pt idx="2560">
                  <c:v>4780</c:v>
                </c:pt>
                <c:pt idx="2561">
                  <c:v>4780.5</c:v>
                </c:pt>
                <c:pt idx="2562">
                  <c:v>4781</c:v>
                </c:pt>
                <c:pt idx="2563">
                  <c:v>4781.5</c:v>
                </c:pt>
                <c:pt idx="2564">
                  <c:v>4782</c:v>
                </c:pt>
                <c:pt idx="2565">
                  <c:v>4782.5</c:v>
                </c:pt>
                <c:pt idx="2566">
                  <c:v>4783</c:v>
                </c:pt>
                <c:pt idx="2567">
                  <c:v>4783.5</c:v>
                </c:pt>
                <c:pt idx="2568">
                  <c:v>4784</c:v>
                </c:pt>
                <c:pt idx="2569">
                  <c:v>4784.5</c:v>
                </c:pt>
                <c:pt idx="2570">
                  <c:v>4785</c:v>
                </c:pt>
                <c:pt idx="2571">
                  <c:v>4785.5</c:v>
                </c:pt>
                <c:pt idx="2572">
                  <c:v>4786</c:v>
                </c:pt>
                <c:pt idx="2573">
                  <c:v>4786.5</c:v>
                </c:pt>
                <c:pt idx="2574">
                  <c:v>4787</c:v>
                </c:pt>
                <c:pt idx="2575">
                  <c:v>4787.5</c:v>
                </c:pt>
                <c:pt idx="2576">
                  <c:v>4788</c:v>
                </c:pt>
                <c:pt idx="2577">
                  <c:v>4788.5</c:v>
                </c:pt>
                <c:pt idx="2578">
                  <c:v>4789</c:v>
                </c:pt>
                <c:pt idx="2579">
                  <c:v>4789.5</c:v>
                </c:pt>
                <c:pt idx="2580">
                  <c:v>4790</c:v>
                </c:pt>
                <c:pt idx="2581">
                  <c:v>4790.5</c:v>
                </c:pt>
                <c:pt idx="2582">
                  <c:v>4791</c:v>
                </c:pt>
                <c:pt idx="2583">
                  <c:v>4791.5</c:v>
                </c:pt>
                <c:pt idx="2584">
                  <c:v>4792</c:v>
                </c:pt>
                <c:pt idx="2585">
                  <c:v>4792.5</c:v>
                </c:pt>
                <c:pt idx="2586">
                  <c:v>4793</c:v>
                </c:pt>
                <c:pt idx="2587">
                  <c:v>4793.5</c:v>
                </c:pt>
                <c:pt idx="2588">
                  <c:v>4794</c:v>
                </c:pt>
                <c:pt idx="2589">
                  <c:v>4794.5</c:v>
                </c:pt>
                <c:pt idx="2590">
                  <c:v>4795</c:v>
                </c:pt>
                <c:pt idx="2591">
                  <c:v>4795.5</c:v>
                </c:pt>
                <c:pt idx="2592">
                  <c:v>4796</c:v>
                </c:pt>
                <c:pt idx="2593">
                  <c:v>4796.5</c:v>
                </c:pt>
                <c:pt idx="2594">
                  <c:v>4797</c:v>
                </c:pt>
                <c:pt idx="2595">
                  <c:v>4797.5</c:v>
                </c:pt>
                <c:pt idx="2596">
                  <c:v>4798</c:v>
                </c:pt>
                <c:pt idx="2597">
                  <c:v>4798.5</c:v>
                </c:pt>
                <c:pt idx="2598">
                  <c:v>4799</c:v>
                </c:pt>
                <c:pt idx="2599">
                  <c:v>4799.5</c:v>
                </c:pt>
                <c:pt idx="2600">
                  <c:v>4800</c:v>
                </c:pt>
                <c:pt idx="2601">
                  <c:v>4800.5</c:v>
                </c:pt>
                <c:pt idx="2602">
                  <c:v>4801</c:v>
                </c:pt>
                <c:pt idx="2603">
                  <c:v>4801.5</c:v>
                </c:pt>
                <c:pt idx="2604">
                  <c:v>4802</c:v>
                </c:pt>
                <c:pt idx="2605">
                  <c:v>4802.5</c:v>
                </c:pt>
                <c:pt idx="2606">
                  <c:v>4803</c:v>
                </c:pt>
                <c:pt idx="2607">
                  <c:v>4803.5</c:v>
                </c:pt>
                <c:pt idx="2608">
                  <c:v>4804</c:v>
                </c:pt>
                <c:pt idx="2609">
                  <c:v>4804.5</c:v>
                </c:pt>
                <c:pt idx="2610">
                  <c:v>4805</c:v>
                </c:pt>
                <c:pt idx="2611">
                  <c:v>4805.5</c:v>
                </c:pt>
                <c:pt idx="2612">
                  <c:v>4806</c:v>
                </c:pt>
                <c:pt idx="2613">
                  <c:v>4806.5</c:v>
                </c:pt>
                <c:pt idx="2614">
                  <c:v>4807</c:v>
                </c:pt>
                <c:pt idx="2615">
                  <c:v>4807.5</c:v>
                </c:pt>
                <c:pt idx="2616">
                  <c:v>4808</c:v>
                </c:pt>
                <c:pt idx="2617">
                  <c:v>4808.5</c:v>
                </c:pt>
                <c:pt idx="2618">
                  <c:v>4809</c:v>
                </c:pt>
                <c:pt idx="2619">
                  <c:v>4809.5</c:v>
                </c:pt>
                <c:pt idx="2620">
                  <c:v>4810</c:v>
                </c:pt>
                <c:pt idx="2621">
                  <c:v>4810.5</c:v>
                </c:pt>
                <c:pt idx="2622">
                  <c:v>4811</c:v>
                </c:pt>
                <c:pt idx="2623">
                  <c:v>4811.5</c:v>
                </c:pt>
                <c:pt idx="2624">
                  <c:v>4812</c:v>
                </c:pt>
                <c:pt idx="2625">
                  <c:v>4812.5</c:v>
                </c:pt>
                <c:pt idx="2626">
                  <c:v>4813</c:v>
                </c:pt>
                <c:pt idx="2627">
                  <c:v>4813.5</c:v>
                </c:pt>
                <c:pt idx="2628">
                  <c:v>4814</c:v>
                </c:pt>
                <c:pt idx="2629">
                  <c:v>4814.5</c:v>
                </c:pt>
                <c:pt idx="2630">
                  <c:v>4815</c:v>
                </c:pt>
                <c:pt idx="2631">
                  <c:v>4815.5</c:v>
                </c:pt>
                <c:pt idx="2632">
                  <c:v>4816</c:v>
                </c:pt>
                <c:pt idx="2633">
                  <c:v>4816.5</c:v>
                </c:pt>
                <c:pt idx="2634">
                  <c:v>4817</c:v>
                </c:pt>
                <c:pt idx="2635">
                  <c:v>4817.5</c:v>
                </c:pt>
                <c:pt idx="2636">
                  <c:v>4818</c:v>
                </c:pt>
                <c:pt idx="2637">
                  <c:v>4818.5</c:v>
                </c:pt>
                <c:pt idx="2638">
                  <c:v>4819</c:v>
                </c:pt>
                <c:pt idx="2639">
                  <c:v>4819.5</c:v>
                </c:pt>
                <c:pt idx="2640">
                  <c:v>4820</c:v>
                </c:pt>
                <c:pt idx="2641">
                  <c:v>4820.5</c:v>
                </c:pt>
                <c:pt idx="2642">
                  <c:v>4821</c:v>
                </c:pt>
                <c:pt idx="2643">
                  <c:v>4821.5</c:v>
                </c:pt>
                <c:pt idx="2644">
                  <c:v>4822</c:v>
                </c:pt>
                <c:pt idx="2645">
                  <c:v>4822.5</c:v>
                </c:pt>
                <c:pt idx="2646">
                  <c:v>4823</c:v>
                </c:pt>
                <c:pt idx="2647">
                  <c:v>4823.5</c:v>
                </c:pt>
                <c:pt idx="2648">
                  <c:v>4824</c:v>
                </c:pt>
                <c:pt idx="2649">
                  <c:v>4824.5</c:v>
                </c:pt>
                <c:pt idx="2650">
                  <c:v>4825</c:v>
                </c:pt>
                <c:pt idx="2651">
                  <c:v>4825.5</c:v>
                </c:pt>
                <c:pt idx="2652">
                  <c:v>4826</c:v>
                </c:pt>
                <c:pt idx="2653">
                  <c:v>4826.5</c:v>
                </c:pt>
                <c:pt idx="2654">
                  <c:v>4827</c:v>
                </c:pt>
                <c:pt idx="2655">
                  <c:v>4827.5</c:v>
                </c:pt>
                <c:pt idx="2656">
                  <c:v>4828</c:v>
                </c:pt>
                <c:pt idx="2657">
                  <c:v>4828.5</c:v>
                </c:pt>
                <c:pt idx="2658">
                  <c:v>4829</c:v>
                </c:pt>
                <c:pt idx="2659">
                  <c:v>4829.5</c:v>
                </c:pt>
                <c:pt idx="2660">
                  <c:v>4830</c:v>
                </c:pt>
                <c:pt idx="2661">
                  <c:v>4830.5</c:v>
                </c:pt>
                <c:pt idx="2662">
                  <c:v>4831</c:v>
                </c:pt>
                <c:pt idx="2663">
                  <c:v>4831.5</c:v>
                </c:pt>
                <c:pt idx="2664">
                  <c:v>4832</c:v>
                </c:pt>
                <c:pt idx="2665">
                  <c:v>4832.5</c:v>
                </c:pt>
                <c:pt idx="2666">
                  <c:v>4833</c:v>
                </c:pt>
                <c:pt idx="2667">
                  <c:v>4833.5</c:v>
                </c:pt>
                <c:pt idx="2668">
                  <c:v>4834</c:v>
                </c:pt>
                <c:pt idx="2669">
                  <c:v>4834.5</c:v>
                </c:pt>
                <c:pt idx="2670">
                  <c:v>4835</c:v>
                </c:pt>
                <c:pt idx="2671">
                  <c:v>4835.5</c:v>
                </c:pt>
                <c:pt idx="2672">
                  <c:v>4836</c:v>
                </c:pt>
                <c:pt idx="2673">
                  <c:v>4836.5</c:v>
                </c:pt>
                <c:pt idx="2674">
                  <c:v>4837</c:v>
                </c:pt>
                <c:pt idx="2675">
                  <c:v>4837.5</c:v>
                </c:pt>
                <c:pt idx="2676">
                  <c:v>4838</c:v>
                </c:pt>
                <c:pt idx="2677">
                  <c:v>4838.5</c:v>
                </c:pt>
                <c:pt idx="2678">
                  <c:v>4839</c:v>
                </c:pt>
                <c:pt idx="2679">
                  <c:v>4839.5</c:v>
                </c:pt>
                <c:pt idx="2680">
                  <c:v>4840</c:v>
                </c:pt>
                <c:pt idx="2681">
                  <c:v>4840.5</c:v>
                </c:pt>
                <c:pt idx="2682">
                  <c:v>4841</c:v>
                </c:pt>
                <c:pt idx="2683">
                  <c:v>4841.5</c:v>
                </c:pt>
                <c:pt idx="2684">
                  <c:v>4842</c:v>
                </c:pt>
                <c:pt idx="2685">
                  <c:v>4842.5</c:v>
                </c:pt>
                <c:pt idx="2686">
                  <c:v>4843</c:v>
                </c:pt>
                <c:pt idx="2687">
                  <c:v>4843.5</c:v>
                </c:pt>
                <c:pt idx="2688">
                  <c:v>4844</c:v>
                </c:pt>
                <c:pt idx="2689">
                  <c:v>4844.5</c:v>
                </c:pt>
                <c:pt idx="2690">
                  <c:v>4845</c:v>
                </c:pt>
                <c:pt idx="2691">
                  <c:v>4845.5</c:v>
                </c:pt>
                <c:pt idx="2692">
                  <c:v>4846</c:v>
                </c:pt>
                <c:pt idx="2693">
                  <c:v>4846.5</c:v>
                </c:pt>
                <c:pt idx="2694">
                  <c:v>4847</c:v>
                </c:pt>
                <c:pt idx="2695">
                  <c:v>4847.5</c:v>
                </c:pt>
                <c:pt idx="2696">
                  <c:v>4848</c:v>
                </c:pt>
                <c:pt idx="2697">
                  <c:v>4848.5</c:v>
                </c:pt>
                <c:pt idx="2698">
                  <c:v>4849</c:v>
                </c:pt>
                <c:pt idx="2699">
                  <c:v>4849.5</c:v>
                </c:pt>
                <c:pt idx="2700">
                  <c:v>4850</c:v>
                </c:pt>
                <c:pt idx="2701">
                  <c:v>4850.5</c:v>
                </c:pt>
                <c:pt idx="2702">
                  <c:v>4851</c:v>
                </c:pt>
                <c:pt idx="2703">
                  <c:v>4851.5</c:v>
                </c:pt>
                <c:pt idx="2704">
                  <c:v>4852</c:v>
                </c:pt>
                <c:pt idx="2705">
                  <c:v>4852.5</c:v>
                </c:pt>
                <c:pt idx="2706">
                  <c:v>4853</c:v>
                </c:pt>
                <c:pt idx="2707">
                  <c:v>4853.5</c:v>
                </c:pt>
                <c:pt idx="2708">
                  <c:v>4854</c:v>
                </c:pt>
                <c:pt idx="2709">
                  <c:v>4854.5</c:v>
                </c:pt>
                <c:pt idx="2710">
                  <c:v>4855</c:v>
                </c:pt>
                <c:pt idx="2711">
                  <c:v>4855.5</c:v>
                </c:pt>
                <c:pt idx="2712">
                  <c:v>4856</c:v>
                </c:pt>
                <c:pt idx="2713">
                  <c:v>4856.5</c:v>
                </c:pt>
                <c:pt idx="2714">
                  <c:v>4857</c:v>
                </c:pt>
                <c:pt idx="2715">
                  <c:v>4857.5</c:v>
                </c:pt>
                <c:pt idx="2716">
                  <c:v>4858</c:v>
                </c:pt>
                <c:pt idx="2717">
                  <c:v>4858.5</c:v>
                </c:pt>
                <c:pt idx="2718">
                  <c:v>4859</c:v>
                </c:pt>
                <c:pt idx="2719">
                  <c:v>4859.5</c:v>
                </c:pt>
                <c:pt idx="2720">
                  <c:v>4860</c:v>
                </c:pt>
                <c:pt idx="2721">
                  <c:v>4860.5</c:v>
                </c:pt>
                <c:pt idx="2722">
                  <c:v>4861</c:v>
                </c:pt>
                <c:pt idx="2723">
                  <c:v>4861.5</c:v>
                </c:pt>
                <c:pt idx="2724">
                  <c:v>4862</c:v>
                </c:pt>
                <c:pt idx="2725">
                  <c:v>4862.5</c:v>
                </c:pt>
                <c:pt idx="2726">
                  <c:v>4863</c:v>
                </c:pt>
                <c:pt idx="2727">
                  <c:v>4863.5</c:v>
                </c:pt>
                <c:pt idx="2728">
                  <c:v>4864</c:v>
                </c:pt>
                <c:pt idx="2729">
                  <c:v>4864.5</c:v>
                </c:pt>
                <c:pt idx="2730">
                  <c:v>4865</c:v>
                </c:pt>
                <c:pt idx="2731">
                  <c:v>4865.5</c:v>
                </c:pt>
                <c:pt idx="2732">
                  <c:v>4866</c:v>
                </c:pt>
                <c:pt idx="2733">
                  <c:v>4866.5</c:v>
                </c:pt>
                <c:pt idx="2734">
                  <c:v>4867</c:v>
                </c:pt>
                <c:pt idx="2735">
                  <c:v>4867.5</c:v>
                </c:pt>
                <c:pt idx="2736">
                  <c:v>4868</c:v>
                </c:pt>
                <c:pt idx="2737">
                  <c:v>4868.5</c:v>
                </c:pt>
                <c:pt idx="2738">
                  <c:v>4869</c:v>
                </c:pt>
                <c:pt idx="2739">
                  <c:v>4869.5</c:v>
                </c:pt>
                <c:pt idx="2740">
                  <c:v>4870</c:v>
                </c:pt>
                <c:pt idx="2741">
                  <c:v>4870.5</c:v>
                </c:pt>
                <c:pt idx="2742">
                  <c:v>4871</c:v>
                </c:pt>
                <c:pt idx="2743">
                  <c:v>4871.5</c:v>
                </c:pt>
                <c:pt idx="2744">
                  <c:v>4872</c:v>
                </c:pt>
                <c:pt idx="2745">
                  <c:v>4872.5</c:v>
                </c:pt>
                <c:pt idx="2746">
                  <c:v>4873</c:v>
                </c:pt>
                <c:pt idx="2747">
                  <c:v>4873.5</c:v>
                </c:pt>
                <c:pt idx="2748">
                  <c:v>4874</c:v>
                </c:pt>
                <c:pt idx="2749">
                  <c:v>4874.5</c:v>
                </c:pt>
                <c:pt idx="2750">
                  <c:v>4875</c:v>
                </c:pt>
                <c:pt idx="2751">
                  <c:v>4875.5</c:v>
                </c:pt>
                <c:pt idx="2752">
                  <c:v>4876</c:v>
                </c:pt>
                <c:pt idx="2753">
                  <c:v>4876.5</c:v>
                </c:pt>
                <c:pt idx="2754">
                  <c:v>4877</c:v>
                </c:pt>
                <c:pt idx="2755">
                  <c:v>4877.5</c:v>
                </c:pt>
                <c:pt idx="2756">
                  <c:v>4878</c:v>
                </c:pt>
                <c:pt idx="2757">
                  <c:v>4878.5</c:v>
                </c:pt>
                <c:pt idx="2758">
                  <c:v>4879</c:v>
                </c:pt>
                <c:pt idx="2759">
                  <c:v>4879.5</c:v>
                </c:pt>
                <c:pt idx="2760">
                  <c:v>4880</c:v>
                </c:pt>
                <c:pt idx="2761">
                  <c:v>4880.5</c:v>
                </c:pt>
                <c:pt idx="2762">
                  <c:v>4881</c:v>
                </c:pt>
                <c:pt idx="2763">
                  <c:v>4881.5</c:v>
                </c:pt>
                <c:pt idx="2764">
                  <c:v>4882</c:v>
                </c:pt>
                <c:pt idx="2765">
                  <c:v>4882.5</c:v>
                </c:pt>
                <c:pt idx="2766">
                  <c:v>4883</c:v>
                </c:pt>
                <c:pt idx="2767">
                  <c:v>4883.5</c:v>
                </c:pt>
                <c:pt idx="2768">
                  <c:v>4884</c:v>
                </c:pt>
                <c:pt idx="2769">
                  <c:v>4884.5</c:v>
                </c:pt>
                <c:pt idx="2770">
                  <c:v>4885</c:v>
                </c:pt>
                <c:pt idx="2771">
                  <c:v>4885.5</c:v>
                </c:pt>
                <c:pt idx="2772">
                  <c:v>4886</c:v>
                </c:pt>
                <c:pt idx="2773">
                  <c:v>4886.5</c:v>
                </c:pt>
                <c:pt idx="2774">
                  <c:v>4887</c:v>
                </c:pt>
                <c:pt idx="2775">
                  <c:v>4887.5</c:v>
                </c:pt>
                <c:pt idx="2776">
                  <c:v>4888</c:v>
                </c:pt>
                <c:pt idx="2777">
                  <c:v>4888.5</c:v>
                </c:pt>
                <c:pt idx="2778">
                  <c:v>4889</c:v>
                </c:pt>
                <c:pt idx="2779">
                  <c:v>4889.5</c:v>
                </c:pt>
                <c:pt idx="2780">
                  <c:v>4890</c:v>
                </c:pt>
                <c:pt idx="2781">
                  <c:v>4890.5</c:v>
                </c:pt>
                <c:pt idx="2782">
                  <c:v>4891</c:v>
                </c:pt>
                <c:pt idx="2783">
                  <c:v>4891.5</c:v>
                </c:pt>
                <c:pt idx="2784">
                  <c:v>4892</c:v>
                </c:pt>
                <c:pt idx="2785">
                  <c:v>4892.5</c:v>
                </c:pt>
                <c:pt idx="2786">
                  <c:v>4893</c:v>
                </c:pt>
                <c:pt idx="2787">
                  <c:v>4893.5</c:v>
                </c:pt>
                <c:pt idx="2788">
                  <c:v>4894</c:v>
                </c:pt>
                <c:pt idx="2789">
                  <c:v>4894.5</c:v>
                </c:pt>
                <c:pt idx="2790">
                  <c:v>4895</c:v>
                </c:pt>
                <c:pt idx="2791">
                  <c:v>4895.5</c:v>
                </c:pt>
                <c:pt idx="2792">
                  <c:v>4896</c:v>
                </c:pt>
                <c:pt idx="2793">
                  <c:v>4896.5</c:v>
                </c:pt>
                <c:pt idx="2794">
                  <c:v>4897</c:v>
                </c:pt>
                <c:pt idx="2795">
                  <c:v>4897.5</c:v>
                </c:pt>
                <c:pt idx="2796">
                  <c:v>4898</c:v>
                </c:pt>
                <c:pt idx="2797">
                  <c:v>4898.5</c:v>
                </c:pt>
                <c:pt idx="2798">
                  <c:v>4899</c:v>
                </c:pt>
                <c:pt idx="2799">
                  <c:v>4899.5</c:v>
                </c:pt>
                <c:pt idx="2800">
                  <c:v>4900</c:v>
                </c:pt>
                <c:pt idx="2801">
                  <c:v>4900.5</c:v>
                </c:pt>
                <c:pt idx="2802">
                  <c:v>4901</c:v>
                </c:pt>
                <c:pt idx="2803">
                  <c:v>4901.5</c:v>
                </c:pt>
                <c:pt idx="2804">
                  <c:v>4902</c:v>
                </c:pt>
                <c:pt idx="2805">
                  <c:v>4902.5</c:v>
                </c:pt>
                <c:pt idx="2806">
                  <c:v>4903</c:v>
                </c:pt>
                <c:pt idx="2807">
                  <c:v>4903.5</c:v>
                </c:pt>
                <c:pt idx="2808">
                  <c:v>4904</c:v>
                </c:pt>
                <c:pt idx="2809">
                  <c:v>4904.5</c:v>
                </c:pt>
                <c:pt idx="2810">
                  <c:v>4905</c:v>
                </c:pt>
                <c:pt idx="2811">
                  <c:v>4905.5</c:v>
                </c:pt>
                <c:pt idx="2812">
                  <c:v>4906</c:v>
                </c:pt>
                <c:pt idx="2813">
                  <c:v>4906.5</c:v>
                </c:pt>
                <c:pt idx="2814">
                  <c:v>4907</c:v>
                </c:pt>
                <c:pt idx="2815">
                  <c:v>4907.5</c:v>
                </c:pt>
                <c:pt idx="2816">
                  <c:v>4908</c:v>
                </c:pt>
                <c:pt idx="2817">
                  <c:v>4908.5</c:v>
                </c:pt>
                <c:pt idx="2818">
                  <c:v>4909</c:v>
                </c:pt>
                <c:pt idx="2819">
                  <c:v>4909.5</c:v>
                </c:pt>
                <c:pt idx="2820">
                  <c:v>4910</c:v>
                </c:pt>
                <c:pt idx="2821">
                  <c:v>4910.5</c:v>
                </c:pt>
                <c:pt idx="2822">
                  <c:v>4911</c:v>
                </c:pt>
                <c:pt idx="2823">
                  <c:v>4911.5</c:v>
                </c:pt>
                <c:pt idx="2824">
                  <c:v>4912</c:v>
                </c:pt>
                <c:pt idx="2825">
                  <c:v>4912.5</c:v>
                </c:pt>
                <c:pt idx="2826">
                  <c:v>4913</c:v>
                </c:pt>
                <c:pt idx="2827">
                  <c:v>4913.5</c:v>
                </c:pt>
                <c:pt idx="2828">
                  <c:v>4914</c:v>
                </c:pt>
                <c:pt idx="2829">
                  <c:v>4914.5</c:v>
                </c:pt>
                <c:pt idx="2830">
                  <c:v>4915</c:v>
                </c:pt>
                <c:pt idx="2831">
                  <c:v>4915.5</c:v>
                </c:pt>
                <c:pt idx="2832">
                  <c:v>4916</c:v>
                </c:pt>
                <c:pt idx="2833">
                  <c:v>4916.5</c:v>
                </c:pt>
                <c:pt idx="2834">
                  <c:v>4917</c:v>
                </c:pt>
                <c:pt idx="2835">
                  <c:v>4917.5</c:v>
                </c:pt>
                <c:pt idx="2836">
                  <c:v>4918</c:v>
                </c:pt>
                <c:pt idx="2837">
                  <c:v>4918.5</c:v>
                </c:pt>
                <c:pt idx="2838">
                  <c:v>4919</c:v>
                </c:pt>
                <c:pt idx="2839">
                  <c:v>4919.5</c:v>
                </c:pt>
                <c:pt idx="2840">
                  <c:v>4920</c:v>
                </c:pt>
                <c:pt idx="2841">
                  <c:v>4920.5</c:v>
                </c:pt>
                <c:pt idx="2842">
                  <c:v>4921</c:v>
                </c:pt>
                <c:pt idx="2843">
                  <c:v>4921.5</c:v>
                </c:pt>
                <c:pt idx="2844">
                  <c:v>4922</c:v>
                </c:pt>
                <c:pt idx="2845">
                  <c:v>4922.5</c:v>
                </c:pt>
                <c:pt idx="2846">
                  <c:v>4923</c:v>
                </c:pt>
                <c:pt idx="2847">
                  <c:v>4923.5</c:v>
                </c:pt>
                <c:pt idx="2848">
                  <c:v>4924</c:v>
                </c:pt>
                <c:pt idx="2849">
                  <c:v>4924.5</c:v>
                </c:pt>
                <c:pt idx="2850">
                  <c:v>4925</c:v>
                </c:pt>
                <c:pt idx="2851">
                  <c:v>4925.5</c:v>
                </c:pt>
                <c:pt idx="2852">
                  <c:v>4926</c:v>
                </c:pt>
                <c:pt idx="2853">
                  <c:v>4926.5</c:v>
                </c:pt>
                <c:pt idx="2854">
                  <c:v>4927</c:v>
                </c:pt>
                <c:pt idx="2855">
                  <c:v>4927.5</c:v>
                </c:pt>
                <c:pt idx="2856">
                  <c:v>4928</c:v>
                </c:pt>
                <c:pt idx="2857">
                  <c:v>4928.5</c:v>
                </c:pt>
                <c:pt idx="2858">
                  <c:v>4929</c:v>
                </c:pt>
                <c:pt idx="2859">
                  <c:v>4929.5</c:v>
                </c:pt>
                <c:pt idx="2860">
                  <c:v>4930</c:v>
                </c:pt>
                <c:pt idx="2861">
                  <c:v>4930.5</c:v>
                </c:pt>
                <c:pt idx="2862">
                  <c:v>4931</c:v>
                </c:pt>
                <c:pt idx="2863">
                  <c:v>4931.5</c:v>
                </c:pt>
                <c:pt idx="2864">
                  <c:v>4932</c:v>
                </c:pt>
                <c:pt idx="2865">
                  <c:v>4932.5</c:v>
                </c:pt>
                <c:pt idx="2866">
                  <c:v>4933</c:v>
                </c:pt>
                <c:pt idx="2867">
                  <c:v>4933.5</c:v>
                </c:pt>
                <c:pt idx="2868">
                  <c:v>4934</c:v>
                </c:pt>
                <c:pt idx="2869">
                  <c:v>4934.5</c:v>
                </c:pt>
                <c:pt idx="2870">
                  <c:v>4935</c:v>
                </c:pt>
                <c:pt idx="2871">
                  <c:v>4935.5</c:v>
                </c:pt>
                <c:pt idx="2872">
                  <c:v>4936</c:v>
                </c:pt>
                <c:pt idx="2873">
                  <c:v>4936.5</c:v>
                </c:pt>
                <c:pt idx="2874">
                  <c:v>4937</c:v>
                </c:pt>
                <c:pt idx="2875">
                  <c:v>4937.5</c:v>
                </c:pt>
                <c:pt idx="2876">
                  <c:v>4938</c:v>
                </c:pt>
                <c:pt idx="2877">
                  <c:v>4938.5</c:v>
                </c:pt>
                <c:pt idx="2878">
                  <c:v>4939</c:v>
                </c:pt>
                <c:pt idx="2879">
                  <c:v>4939.5</c:v>
                </c:pt>
                <c:pt idx="2880">
                  <c:v>4940</c:v>
                </c:pt>
                <c:pt idx="2881">
                  <c:v>4940.5</c:v>
                </c:pt>
                <c:pt idx="2882">
                  <c:v>4941</c:v>
                </c:pt>
                <c:pt idx="2883">
                  <c:v>4941.5</c:v>
                </c:pt>
                <c:pt idx="2884">
                  <c:v>4942</c:v>
                </c:pt>
                <c:pt idx="2885">
                  <c:v>4942.5</c:v>
                </c:pt>
                <c:pt idx="2886">
                  <c:v>4943</c:v>
                </c:pt>
                <c:pt idx="2887">
                  <c:v>4943.5</c:v>
                </c:pt>
                <c:pt idx="2888">
                  <c:v>4944</c:v>
                </c:pt>
                <c:pt idx="2889">
                  <c:v>4944.5</c:v>
                </c:pt>
                <c:pt idx="2890">
                  <c:v>4945</c:v>
                </c:pt>
                <c:pt idx="2891">
                  <c:v>4945.5</c:v>
                </c:pt>
                <c:pt idx="2892">
                  <c:v>4946</c:v>
                </c:pt>
                <c:pt idx="2893">
                  <c:v>4946.5</c:v>
                </c:pt>
                <c:pt idx="2894">
                  <c:v>4947</c:v>
                </c:pt>
                <c:pt idx="2895">
                  <c:v>4947.5</c:v>
                </c:pt>
                <c:pt idx="2896">
                  <c:v>4948</c:v>
                </c:pt>
                <c:pt idx="2897">
                  <c:v>4948.5</c:v>
                </c:pt>
                <c:pt idx="2898">
                  <c:v>4949</c:v>
                </c:pt>
                <c:pt idx="2899">
                  <c:v>4949.5</c:v>
                </c:pt>
                <c:pt idx="2900">
                  <c:v>4950</c:v>
                </c:pt>
                <c:pt idx="2901">
                  <c:v>4950.5</c:v>
                </c:pt>
                <c:pt idx="2902">
                  <c:v>4951</c:v>
                </c:pt>
                <c:pt idx="2903">
                  <c:v>4951.5</c:v>
                </c:pt>
                <c:pt idx="2904">
                  <c:v>4952</c:v>
                </c:pt>
                <c:pt idx="2905">
                  <c:v>4952.5</c:v>
                </c:pt>
                <c:pt idx="2906">
                  <c:v>4953</c:v>
                </c:pt>
                <c:pt idx="2907">
                  <c:v>4953.5</c:v>
                </c:pt>
                <c:pt idx="2908">
                  <c:v>4954</c:v>
                </c:pt>
                <c:pt idx="2909">
                  <c:v>4954.5</c:v>
                </c:pt>
                <c:pt idx="2910">
                  <c:v>4955</c:v>
                </c:pt>
                <c:pt idx="2911">
                  <c:v>4955.5</c:v>
                </c:pt>
                <c:pt idx="2912">
                  <c:v>4956</c:v>
                </c:pt>
                <c:pt idx="2913">
                  <c:v>4956.5</c:v>
                </c:pt>
                <c:pt idx="2914">
                  <c:v>4957</c:v>
                </c:pt>
                <c:pt idx="2915">
                  <c:v>4957.5</c:v>
                </c:pt>
                <c:pt idx="2916">
                  <c:v>4958</c:v>
                </c:pt>
                <c:pt idx="2917">
                  <c:v>4958.5</c:v>
                </c:pt>
                <c:pt idx="2918">
                  <c:v>4959</c:v>
                </c:pt>
                <c:pt idx="2919">
                  <c:v>4959.5</c:v>
                </c:pt>
                <c:pt idx="2920">
                  <c:v>4960</c:v>
                </c:pt>
                <c:pt idx="2921">
                  <c:v>4960.5</c:v>
                </c:pt>
                <c:pt idx="2922">
                  <c:v>4961</c:v>
                </c:pt>
                <c:pt idx="2923">
                  <c:v>4961.5</c:v>
                </c:pt>
                <c:pt idx="2924">
                  <c:v>4962</c:v>
                </c:pt>
                <c:pt idx="2925">
                  <c:v>4962.5</c:v>
                </c:pt>
                <c:pt idx="2926">
                  <c:v>4963</c:v>
                </c:pt>
                <c:pt idx="2927">
                  <c:v>4963.5</c:v>
                </c:pt>
                <c:pt idx="2928">
                  <c:v>4964</c:v>
                </c:pt>
                <c:pt idx="2929">
                  <c:v>4964.5</c:v>
                </c:pt>
                <c:pt idx="2930">
                  <c:v>4965</c:v>
                </c:pt>
                <c:pt idx="2931">
                  <c:v>4965.5</c:v>
                </c:pt>
                <c:pt idx="2932">
                  <c:v>4966</c:v>
                </c:pt>
                <c:pt idx="2933">
                  <c:v>4966.5</c:v>
                </c:pt>
                <c:pt idx="2934">
                  <c:v>4967</c:v>
                </c:pt>
                <c:pt idx="2935">
                  <c:v>4967.5</c:v>
                </c:pt>
                <c:pt idx="2936">
                  <c:v>4968</c:v>
                </c:pt>
                <c:pt idx="2937">
                  <c:v>4968.5</c:v>
                </c:pt>
                <c:pt idx="2938">
                  <c:v>4969</c:v>
                </c:pt>
                <c:pt idx="2939">
                  <c:v>4969.5</c:v>
                </c:pt>
                <c:pt idx="2940">
                  <c:v>4970</c:v>
                </c:pt>
                <c:pt idx="2941">
                  <c:v>4970.5</c:v>
                </c:pt>
                <c:pt idx="2942">
                  <c:v>4971</c:v>
                </c:pt>
                <c:pt idx="2943">
                  <c:v>4971.5</c:v>
                </c:pt>
                <c:pt idx="2944">
                  <c:v>4972</c:v>
                </c:pt>
                <c:pt idx="2945">
                  <c:v>4972.5</c:v>
                </c:pt>
                <c:pt idx="2946">
                  <c:v>4973</c:v>
                </c:pt>
                <c:pt idx="2947">
                  <c:v>4973.5</c:v>
                </c:pt>
                <c:pt idx="2948">
                  <c:v>4974</c:v>
                </c:pt>
                <c:pt idx="2949">
                  <c:v>4974.5</c:v>
                </c:pt>
                <c:pt idx="2950">
                  <c:v>4975</c:v>
                </c:pt>
                <c:pt idx="2951">
                  <c:v>4975.5</c:v>
                </c:pt>
                <c:pt idx="2952">
                  <c:v>4976</c:v>
                </c:pt>
                <c:pt idx="2953">
                  <c:v>4976.5</c:v>
                </c:pt>
                <c:pt idx="2954">
                  <c:v>4977</c:v>
                </c:pt>
                <c:pt idx="2955">
                  <c:v>4977.5</c:v>
                </c:pt>
                <c:pt idx="2956">
                  <c:v>4978</c:v>
                </c:pt>
                <c:pt idx="2957">
                  <c:v>4978.5</c:v>
                </c:pt>
                <c:pt idx="2958">
                  <c:v>4979</c:v>
                </c:pt>
                <c:pt idx="2959">
                  <c:v>4979.5</c:v>
                </c:pt>
                <c:pt idx="2960">
                  <c:v>4980</c:v>
                </c:pt>
                <c:pt idx="2961">
                  <c:v>4980.5</c:v>
                </c:pt>
                <c:pt idx="2962">
                  <c:v>4981</c:v>
                </c:pt>
                <c:pt idx="2963">
                  <c:v>4981.5</c:v>
                </c:pt>
                <c:pt idx="2964">
                  <c:v>4982</c:v>
                </c:pt>
                <c:pt idx="2965">
                  <c:v>4982.5</c:v>
                </c:pt>
                <c:pt idx="2966">
                  <c:v>4983</c:v>
                </c:pt>
                <c:pt idx="2967">
                  <c:v>4983.5</c:v>
                </c:pt>
                <c:pt idx="2968">
                  <c:v>4984</c:v>
                </c:pt>
                <c:pt idx="2969">
                  <c:v>4984.5</c:v>
                </c:pt>
                <c:pt idx="2970">
                  <c:v>4985</c:v>
                </c:pt>
                <c:pt idx="2971">
                  <c:v>4985.5</c:v>
                </c:pt>
                <c:pt idx="2972">
                  <c:v>4986</c:v>
                </c:pt>
                <c:pt idx="2973">
                  <c:v>4986.5</c:v>
                </c:pt>
                <c:pt idx="2974">
                  <c:v>4987</c:v>
                </c:pt>
                <c:pt idx="2975">
                  <c:v>4987.5</c:v>
                </c:pt>
                <c:pt idx="2976">
                  <c:v>4988</c:v>
                </c:pt>
                <c:pt idx="2977">
                  <c:v>4988.5</c:v>
                </c:pt>
                <c:pt idx="2978">
                  <c:v>4989</c:v>
                </c:pt>
                <c:pt idx="2979">
                  <c:v>4989.5</c:v>
                </c:pt>
                <c:pt idx="2980">
                  <c:v>4990</c:v>
                </c:pt>
                <c:pt idx="2981">
                  <c:v>4990.5</c:v>
                </c:pt>
                <c:pt idx="2982">
                  <c:v>4991</c:v>
                </c:pt>
                <c:pt idx="2983">
                  <c:v>4991.5</c:v>
                </c:pt>
                <c:pt idx="2984">
                  <c:v>4992</c:v>
                </c:pt>
                <c:pt idx="2985">
                  <c:v>4992.5</c:v>
                </c:pt>
                <c:pt idx="2986">
                  <c:v>4993</c:v>
                </c:pt>
                <c:pt idx="2987">
                  <c:v>4993.5</c:v>
                </c:pt>
                <c:pt idx="2988">
                  <c:v>4994</c:v>
                </c:pt>
                <c:pt idx="2989">
                  <c:v>4994.5</c:v>
                </c:pt>
                <c:pt idx="2990">
                  <c:v>4995</c:v>
                </c:pt>
                <c:pt idx="2991">
                  <c:v>4995.5</c:v>
                </c:pt>
                <c:pt idx="2992">
                  <c:v>4996</c:v>
                </c:pt>
                <c:pt idx="2993">
                  <c:v>4996.5</c:v>
                </c:pt>
                <c:pt idx="2994">
                  <c:v>4997</c:v>
                </c:pt>
                <c:pt idx="2995">
                  <c:v>4997.5</c:v>
                </c:pt>
                <c:pt idx="2996">
                  <c:v>4998</c:v>
                </c:pt>
                <c:pt idx="2997">
                  <c:v>4998.5</c:v>
                </c:pt>
                <c:pt idx="2998">
                  <c:v>4999</c:v>
                </c:pt>
                <c:pt idx="2999">
                  <c:v>4999.5</c:v>
                </c:pt>
                <c:pt idx="3000">
                  <c:v>5000</c:v>
                </c:pt>
                <c:pt idx="3001">
                  <c:v>5000.5</c:v>
                </c:pt>
                <c:pt idx="3002">
                  <c:v>5001</c:v>
                </c:pt>
                <c:pt idx="3003">
                  <c:v>5001.5</c:v>
                </c:pt>
                <c:pt idx="3004">
                  <c:v>5002</c:v>
                </c:pt>
                <c:pt idx="3005">
                  <c:v>5002.5</c:v>
                </c:pt>
                <c:pt idx="3006">
                  <c:v>5003</c:v>
                </c:pt>
                <c:pt idx="3007">
                  <c:v>5003.5</c:v>
                </c:pt>
                <c:pt idx="3008">
                  <c:v>5004</c:v>
                </c:pt>
                <c:pt idx="3009">
                  <c:v>5004.5</c:v>
                </c:pt>
                <c:pt idx="3010">
                  <c:v>5005</c:v>
                </c:pt>
                <c:pt idx="3011">
                  <c:v>5005.5</c:v>
                </c:pt>
                <c:pt idx="3012">
                  <c:v>5006</c:v>
                </c:pt>
                <c:pt idx="3013">
                  <c:v>5006.5</c:v>
                </c:pt>
                <c:pt idx="3014">
                  <c:v>5007</c:v>
                </c:pt>
                <c:pt idx="3015">
                  <c:v>5007.5</c:v>
                </c:pt>
                <c:pt idx="3016">
                  <c:v>5008</c:v>
                </c:pt>
                <c:pt idx="3017">
                  <c:v>5008.5</c:v>
                </c:pt>
                <c:pt idx="3018">
                  <c:v>5009</c:v>
                </c:pt>
                <c:pt idx="3019">
                  <c:v>5009.5</c:v>
                </c:pt>
                <c:pt idx="3020">
                  <c:v>5010</c:v>
                </c:pt>
                <c:pt idx="3021">
                  <c:v>5010.5</c:v>
                </c:pt>
                <c:pt idx="3022">
                  <c:v>5011</c:v>
                </c:pt>
                <c:pt idx="3023">
                  <c:v>5011.5</c:v>
                </c:pt>
                <c:pt idx="3024">
                  <c:v>5012</c:v>
                </c:pt>
                <c:pt idx="3025">
                  <c:v>5012.5</c:v>
                </c:pt>
                <c:pt idx="3026">
                  <c:v>5013</c:v>
                </c:pt>
                <c:pt idx="3027">
                  <c:v>5013.5</c:v>
                </c:pt>
                <c:pt idx="3028">
                  <c:v>5014</c:v>
                </c:pt>
                <c:pt idx="3029">
                  <c:v>5014.5</c:v>
                </c:pt>
                <c:pt idx="3030">
                  <c:v>5015</c:v>
                </c:pt>
                <c:pt idx="3031">
                  <c:v>5015.5</c:v>
                </c:pt>
                <c:pt idx="3032">
                  <c:v>5016</c:v>
                </c:pt>
                <c:pt idx="3033">
                  <c:v>5016.5</c:v>
                </c:pt>
                <c:pt idx="3034">
                  <c:v>5017</c:v>
                </c:pt>
                <c:pt idx="3035">
                  <c:v>5017.5</c:v>
                </c:pt>
                <c:pt idx="3036">
                  <c:v>5018</c:v>
                </c:pt>
                <c:pt idx="3037">
                  <c:v>5018.5</c:v>
                </c:pt>
                <c:pt idx="3038">
                  <c:v>5019</c:v>
                </c:pt>
                <c:pt idx="3039">
                  <c:v>5019.5</c:v>
                </c:pt>
                <c:pt idx="3040">
                  <c:v>5020</c:v>
                </c:pt>
                <c:pt idx="3041">
                  <c:v>5020.5</c:v>
                </c:pt>
                <c:pt idx="3042">
                  <c:v>5021</c:v>
                </c:pt>
                <c:pt idx="3043">
                  <c:v>5021.5</c:v>
                </c:pt>
                <c:pt idx="3044">
                  <c:v>5022</c:v>
                </c:pt>
                <c:pt idx="3045">
                  <c:v>5022.5</c:v>
                </c:pt>
                <c:pt idx="3046">
                  <c:v>5023</c:v>
                </c:pt>
                <c:pt idx="3047">
                  <c:v>5023.5</c:v>
                </c:pt>
                <c:pt idx="3048">
                  <c:v>5024</c:v>
                </c:pt>
                <c:pt idx="3049">
                  <c:v>5024.5</c:v>
                </c:pt>
                <c:pt idx="3050">
                  <c:v>5025</c:v>
                </c:pt>
                <c:pt idx="3051">
                  <c:v>5025.5</c:v>
                </c:pt>
                <c:pt idx="3052">
                  <c:v>5026</c:v>
                </c:pt>
                <c:pt idx="3053">
                  <c:v>5026.5</c:v>
                </c:pt>
                <c:pt idx="3054">
                  <c:v>5027</c:v>
                </c:pt>
                <c:pt idx="3055">
                  <c:v>5027.5</c:v>
                </c:pt>
                <c:pt idx="3056">
                  <c:v>5028</c:v>
                </c:pt>
                <c:pt idx="3057">
                  <c:v>5028.5</c:v>
                </c:pt>
                <c:pt idx="3058">
                  <c:v>5029</c:v>
                </c:pt>
                <c:pt idx="3059">
                  <c:v>5029.5</c:v>
                </c:pt>
                <c:pt idx="3060">
                  <c:v>5030</c:v>
                </c:pt>
                <c:pt idx="3061">
                  <c:v>5030.5</c:v>
                </c:pt>
                <c:pt idx="3062">
                  <c:v>5031</c:v>
                </c:pt>
                <c:pt idx="3063">
                  <c:v>5031.5</c:v>
                </c:pt>
                <c:pt idx="3064">
                  <c:v>5032</c:v>
                </c:pt>
                <c:pt idx="3065">
                  <c:v>5032.5</c:v>
                </c:pt>
                <c:pt idx="3066">
                  <c:v>5033</c:v>
                </c:pt>
                <c:pt idx="3067">
                  <c:v>5033.5</c:v>
                </c:pt>
                <c:pt idx="3068">
                  <c:v>5034</c:v>
                </c:pt>
                <c:pt idx="3069">
                  <c:v>5034.5</c:v>
                </c:pt>
                <c:pt idx="3070">
                  <c:v>5035</c:v>
                </c:pt>
                <c:pt idx="3071">
                  <c:v>5035.5</c:v>
                </c:pt>
                <c:pt idx="3072">
                  <c:v>5036</c:v>
                </c:pt>
                <c:pt idx="3073">
                  <c:v>5036.5</c:v>
                </c:pt>
                <c:pt idx="3074">
                  <c:v>5037</c:v>
                </c:pt>
                <c:pt idx="3075">
                  <c:v>5037.5</c:v>
                </c:pt>
                <c:pt idx="3076">
                  <c:v>5038</c:v>
                </c:pt>
                <c:pt idx="3077">
                  <c:v>5038.5</c:v>
                </c:pt>
                <c:pt idx="3078">
                  <c:v>5039</c:v>
                </c:pt>
                <c:pt idx="3079">
                  <c:v>5039.5</c:v>
                </c:pt>
                <c:pt idx="3080">
                  <c:v>5040</c:v>
                </c:pt>
                <c:pt idx="3081">
                  <c:v>5040.5</c:v>
                </c:pt>
                <c:pt idx="3082">
                  <c:v>5041</c:v>
                </c:pt>
                <c:pt idx="3083">
                  <c:v>5041.5</c:v>
                </c:pt>
                <c:pt idx="3084">
                  <c:v>5042</c:v>
                </c:pt>
                <c:pt idx="3085">
                  <c:v>5042.5</c:v>
                </c:pt>
                <c:pt idx="3086">
                  <c:v>5043</c:v>
                </c:pt>
                <c:pt idx="3087">
                  <c:v>5043.5</c:v>
                </c:pt>
                <c:pt idx="3088">
                  <c:v>5044</c:v>
                </c:pt>
                <c:pt idx="3089">
                  <c:v>5044.5</c:v>
                </c:pt>
                <c:pt idx="3090">
                  <c:v>5045</c:v>
                </c:pt>
                <c:pt idx="3091">
                  <c:v>5045.5</c:v>
                </c:pt>
                <c:pt idx="3092">
                  <c:v>5046</c:v>
                </c:pt>
                <c:pt idx="3093">
                  <c:v>5046.5</c:v>
                </c:pt>
                <c:pt idx="3094">
                  <c:v>5047</c:v>
                </c:pt>
                <c:pt idx="3095">
                  <c:v>5047.5</c:v>
                </c:pt>
                <c:pt idx="3096">
                  <c:v>5048</c:v>
                </c:pt>
                <c:pt idx="3097">
                  <c:v>5048.5</c:v>
                </c:pt>
                <c:pt idx="3098">
                  <c:v>5049</c:v>
                </c:pt>
                <c:pt idx="3099">
                  <c:v>5049.5</c:v>
                </c:pt>
                <c:pt idx="3100">
                  <c:v>5050</c:v>
                </c:pt>
                <c:pt idx="3101">
                  <c:v>5050.5</c:v>
                </c:pt>
                <c:pt idx="3102">
                  <c:v>5051</c:v>
                </c:pt>
                <c:pt idx="3103">
                  <c:v>5051.5</c:v>
                </c:pt>
                <c:pt idx="3104">
                  <c:v>5052</c:v>
                </c:pt>
                <c:pt idx="3105">
                  <c:v>5052.5</c:v>
                </c:pt>
                <c:pt idx="3106">
                  <c:v>5053</c:v>
                </c:pt>
                <c:pt idx="3107">
                  <c:v>5053.5</c:v>
                </c:pt>
                <c:pt idx="3108">
                  <c:v>5054</c:v>
                </c:pt>
                <c:pt idx="3109">
                  <c:v>5054.5</c:v>
                </c:pt>
                <c:pt idx="3110">
                  <c:v>5055</c:v>
                </c:pt>
                <c:pt idx="3111">
                  <c:v>5055.5</c:v>
                </c:pt>
                <c:pt idx="3112">
                  <c:v>5056</c:v>
                </c:pt>
                <c:pt idx="3113">
                  <c:v>5056.5</c:v>
                </c:pt>
                <c:pt idx="3114">
                  <c:v>5057</c:v>
                </c:pt>
                <c:pt idx="3115">
                  <c:v>5057.5</c:v>
                </c:pt>
                <c:pt idx="3116">
                  <c:v>5058</c:v>
                </c:pt>
                <c:pt idx="3117">
                  <c:v>5058.5</c:v>
                </c:pt>
                <c:pt idx="3118">
                  <c:v>5059</c:v>
                </c:pt>
                <c:pt idx="3119">
                  <c:v>5059.5</c:v>
                </c:pt>
                <c:pt idx="3120">
                  <c:v>5060</c:v>
                </c:pt>
                <c:pt idx="3121">
                  <c:v>5060.5</c:v>
                </c:pt>
                <c:pt idx="3122">
                  <c:v>5061</c:v>
                </c:pt>
                <c:pt idx="3123">
                  <c:v>5061.5</c:v>
                </c:pt>
                <c:pt idx="3124">
                  <c:v>5062</c:v>
                </c:pt>
                <c:pt idx="3125">
                  <c:v>5062.5</c:v>
                </c:pt>
                <c:pt idx="3126">
                  <c:v>5063</c:v>
                </c:pt>
                <c:pt idx="3127">
                  <c:v>5063.5</c:v>
                </c:pt>
                <c:pt idx="3128">
                  <c:v>5064</c:v>
                </c:pt>
                <c:pt idx="3129">
                  <c:v>5064.5</c:v>
                </c:pt>
                <c:pt idx="3130">
                  <c:v>5065</c:v>
                </c:pt>
                <c:pt idx="3131">
                  <c:v>5065.5</c:v>
                </c:pt>
                <c:pt idx="3132">
                  <c:v>5066</c:v>
                </c:pt>
                <c:pt idx="3133">
                  <c:v>5066.5</c:v>
                </c:pt>
                <c:pt idx="3134">
                  <c:v>5067</c:v>
                </c:pt>
                <c:pt idx="3135">
                  <c:v>5067.5</c:v>
                </c:pt>
                <c:pt idx="3136">
                  <c:v>5068</c:v>
                </c:pt>
                <c:pt idx="3137">
                  <c:v>5068.5</c:v>
                </c:pt>
                <c:pt idx="3138">
                  <c:v>5069</c:v>
                </c:pt>
                <c:pt idx="3139">
                  <c:v>5069.5</c:v>
                </c:pt>
                <c:pt idx="3140">
                  <c:v>5070</c:v>
                </c:pt>
                <c:pt idx="3141">
                  <c:v>5070.5</c:v>
                </c:pt>
                <c:pt idx="3142">
                  <c:v>5071</c:v>
                </c:pt>
                <c:pt idx="3143">
                  <c:v>5071.5</c:v>
                </c:pt>
                <c:pt idx="3144">
                  <c:v>5072</c:v>
                </c:pt>
                <c:pt idx="3145">
                  <c:v>5072.5</c:v>
                </c:pt>
                <c:pt idx="3146">
                  <c:v>5073</c:v>
                </c:pt>
                <c:pt idx="3147">
                  <c:v>5073.5</c:v>
                </c:pt>
                <c:pt idx="3148">
                  <c:v>5074</c:v>
                </c:pt>
                <c:pt idx="3149">
                  <c:v>5074.5</c:v>
                </c:pt>
                <c:pt idx="3150">
                  <c:v>5075</c:v>
                </c:pt>
                <c:pt idx="3151">
                  <c:v>5075.5</c:v>
                </c:pt>
                <c:pt idx="3152">
                  <c:v>5076</c:v>
                </c:pt>
                <c:pt idx="3153">
                  <c:v>5076.5</c:v>
                </c:pt>
                <c:pt idx="3154">
                  <c:v>5077</c:v>
                </c:pt>
                <c:pt idx="3155">
                  <c:v>5077.5</c:v>
                </c:pt>
                <c:pt idx="3156">
                  <c:v>5078</c:v>
                </c:pt>
                <c:pt idx="3157">
                  <c:v>5078.5</c:v>
                </c:pt>
                <c:pt idx="3158">
                  <c:v>5079</c:v>
                </c:pt>
                <c:pt idx="3159">
                  <c:v>5079.5</c:v>
                </c:pt>
                <c:pt idx="3160">
                  <c:v>5080</c:v>
                </c:pt>
                <c:pt idx="3161">
                  <c:v>5080.5</c:v>
                </c:pt>
                <c:pt idx="3162">
                  <c:v>5081</c:v>
                </c:pt>
                <c:pt idx="3163">
                  <c:v>5081.5</c:v>
                </c:pt>
                <c:pt idx="3164">
                  <c:v>5082</c:v>
                </c:pt>
                <c:pt idx="3165">
                  <c:v>5082.5</c:v>
                </c:pt>
                <c:pt idx="3166">
                  <c:v>5083</c:v>
                </c:pt>
                <c:pt idx="3167">
                  <c:v>5083.5</c:v>
                </c:pt>
                <c:pt idx="3168">
                  <c:v>5084</c:v>
                </c:pt>
                <c:pt idx="3169">
                  <c:v>5084.5</c:v>
                </c:pt>
                <c:pt idx="3170">
                  <c:v>5085</c:v>
                </c:pt>
                <c:pt idx="3171">
                  <c:v>5085.5</c:v>
                </c:pt>
                <c:pt idx="3172">
                  <c:v>5086</c:v>
                </c:pt>
                <c:pt idx="3173">
                  <c:v>5086.5</c:v>
                </c:pt>
                <c:pt idx="3174">
                  <c:v>5087</c:v>
                </c:pt>
                <c:pt idx="3175">
                  <c:v>5087.5</c:v>
                </c:pt>
                <c:pt idx="3176">
                  <c:v>5088</c:v>
                </c:pt>
                <c:pt idx="3177">
                  <c:v>5088.5</c:v>
                </c:pt>
                <c:pt idx="3178">
                  <c:v>5089</c:v>
                </c:pt>
                <c:pt idx="3179">
                  <c:v>5089.5</c:v>
                </c:pt>
                <c:pt idx="3180">
                  <c:v>5090</c:v>
                </c:pt>
                <c:pt idx="3181">
                  <c:v>5090.5</c:v>
                </c:pt>
                <c:pt idx="3182">
                  <c:v>5091</c:v>
                </c:pt>
                <c:pt idx="3183">
                  <c:v>5091.5</c:v>
                </c:pt>
                <c:pt idx="3184">
                  <c:v>5092</c:v>
                </c:pt>
                <c:pt idx="3185">
                  <c:v>5092.5</c:v>
                </c:pt>
                <c:pt idx="3186">
                  <c:v>5093</c:v>
                </c:pt>
                <c:pt idx="3187">
                  <c:v>5093.5</c:v>
                </c:pt>
                <c:pt idx="3188">
                  <c:v>5094</c:v>
                </c:pt>
                <c:pt idx="3189">
                  <c:v>5094.5</c:v>
                </c:pt>
                <c:pt idx="3190">
                  <c:v>5095</c:v>
                </c:pt>
                <c:pt idx="3191">
                  <c:v>5095.5</c:v>
                </c:pt>
                <c:pt idx="3192">
                  <c:v>5096</c:v>
                </c:pt>
                <c:pt idx="3193">
                  <c:v>5096.5</c:v>
                </c:pt>
                <c:pt idx="3194">
                  <c:v>5097</c:v>
                </c:pt>
                <c:pt idx="3195">
                  <c:v>5097.5</c:v>
                </c:pt>
                <c:pt idx="3196">
                  <c:v>5098</c:v>
                </c:pt>
                <c:pt idx="3197">
                  <c:v>5098.5</c:v>
                </c:pt>
                <c:pt idx="3198">
                  <c:v>5099</c:v>
                </c:pt>
                <c:pt idx="3199">
                  <c:v>5099.5</c:v>
                </c:pt>
                <c:pt idx="3200">
                  <c:v>5100</c:v>
                </c:pt>
              </c:numCache>
              <c:extLst xmlns:c15="http://schemas.microsoft.com/office/drawing/2012/chart"/>
            </c:numRef>
          </c:xVal>
          <c:yVal>
            <c:numRef>
              <c:f>Sheet1!$E$2:$E$3202</c:f>
              <c:numCache>
                <c:formatCode>General</c:formatCode>
                <c:ptCount val="3201"/>
                <c:pt idx="600">
                  <c:v>2.9511606999999999E-2</c:v>
                </c:pt>
                <c:pt idx="601">
                  <c:v>3.9919626999999999E-2</c:v>
                </c:pt>
                <c:pt idx="602">
                  <c:v>5.0327647000000003E-2</c:v>
                </c:pt>
                <c:pt idx="603">
                  <c:v>6.0735667E-2</c:v>
                </c:pt>
                <c:pt idx="604">
                  <c:v>7.1143686999999997E-2</c:v>
                </c:pt>
                <c:pt idx="605">
                  <c:v>8.1551706000000002E-2</c:v>
                </c:pt>
                <c:pt idx="606">
                  <c:v>8.1112242000000001E-2</c:v>
                </c:pt>
                <c:pt idx="607">
                  <c:v>8.0672778000000001E-2</c:v>
                </c:pt>
                <c:pt idx="608">
                  <c:v>8.0233313000000001E-2</c:v>
                </c:pt>
                <c:pt idx="609">
                  <c:v>7.9793849E-2</c:v>
                </c:pt>
                <c:pt idx="610">
                  <c:v>7.9354384E-2</c:v>
                </c:pt>
                <c:pt idx="611">
                  <c:v>6.9710631999999995E-2</c:v>
                </c:pt>
                <c:pt idx="612">
                  <c:v>6.0066880000000003E-2</c:v>
                </c:pt>
                <c:pt idx="613">
                  <c:v>5.0423128999999997E-2</c:v>
                </c:pt>
                <c:pt idx="614">
                  <c:v>4.0779376999999999E-2</c:v>
                </c:pt>
                <c:pt idx="615">
                  <c:v>3.1135625E-2</c:v>
                </c:pt>
                <c:pt idx="616">
                  <c:v>3.5375689000000002E-2</c:v>
                </c:pt>
                <c:pt idx="617">
                  <c:v>3.9615751999999997E-2</c:v>
                </c:pt>
                <c:pt idx="618">
                  <c:v>4.3855815999999999E-2</c:v>
                </c:pt>
                <c:pt idx="619">
                  <c:v>4.8095880000000001E-2</c:v>
                </c:pt>
                <c:pt idx="620">
                  <c:v>5.2335944000000002E-2</c:v>
                </c:pt>
                <c:pt idx="621">
                  <c:v>5.8554011000000003E-2</c:v>
                </c:pt>
                <c:pt idx="622">
                  <c:v>6.4772076999999997E-2</c:v>
                </c:pt>
                <c:pt idx="623">
                  <c:v>7.0990144000000005E-2</c:v>
                </c:pt>
                <c:pt idx="624">
                  <c:v>7.7208210999999999E-2</c:v>
                </c:pt>
                <c:pt idx="625">
                  <c:v>8.3426276999999993E-2</c:v>
                </c:pt>
                <c:pt idx="626">
                  <c:v>8.8647118999999996E-2</c:v>
                </c:pt>
                <c:pt idx="627">
                  <c:v>9.3867961999999999E-2</c:v>
                </c:pt>
                <c:pt idx="628">
                  <c:v>9.9088804000000003E-2</c:v>
                </c:pt>
                <c:pt idx="629">
                  <c:v>0.10430964600000001</c:v>
                </c:pt>
                <c:pt idx="630">
                  <c:v>0.109530488</c:v>
                </c:pt>
                <c:pt idx="631">
                  <c:v>9.7357540000000006E-2</c:v>
                </c:pt>
                <c:pt idx="632">
                  <c:v>8.5184592000000003E-2</c:v>
                </c:pt>
                <c:pt idx="633">
                  <c:v>7.3011644000000001E-2</c:v>
                </c:pt>
                <c:pt idx="634">
                  <c:v>6.0838694999999998E-2</c:v>
                </c:pt>
                <c:pt idx="635">
                  <c:v>4.8665747000000002E-2</c:v>
                </c:pt>
                <c:pt idx="636">
                  <c:v>4.2610927999999999E-2</c:v>
                </c:pt>
                <c:pt idx="637">
                  <c:v>3.6556109000000003E-2</c:v>
                </c:pt>
                <c:pt idx="638">
                  <c:v>3.050129E-2</c:v>
                </c:pt>
                <c:pt idx="639">
                  <c:v>2.4446471000000001E-2</c:v>
                </c:pt>
                <c:pt idx="640">
                  <c:v>1.8391650999999998E-2</c:v>
                </c:pt>
                <c:pt idx="641">
                  <c:v>1.5657672000000001E-2</c:v>
                </c:pt>
                <c:pt idx="642">
                  <c:v>1.2923693E-2</c:v>
                </c:pt>
                <c:pt idx="643">
                  <c:v>1.0189714000000001E-2</c:v>
                </c:pt>
                <c:pt idx="644">
                  <c:v>7.4557349999999998E-3</c:v>
                </c:pt>
                <c:pt idx="645">
                  <c:v>4.721757E-3</c:v>
                </c:pt>
                <c:pt idx="646">
                  <c:v>0.18926454000000001</c:v>
                </c:pt>
                <c:pt idx="647">
                  <c:v>0.373807324</c:v>
                </c:pt>
                <c:pt idx="648">
                  <c:v>0.55835010699999998</c:v>
                </c:pt>
                <c:pt idx="649">
                  <c:v>0.742892891</c:v>
                </c:pt>
                <c:pt idx="650">
                  <c:v>0.92743567400000004</c:v>
                </c:pt>
                <c:pt idx="651">
                  <c:v>0.85647439400000003</c:v>
                </c:pt>
                <c:pt idx="652">
                  <c:v>0.78551311400000001</c:v>
                </c:pt>
                <c:pt idx="653">
                  <c:v>0.714551834</c:v>
                </c:pt>
                <c:pt idx="654">
                  <c:v>0.64359055399999998</c:v>
                </c:pt>
                <c:pt idx="655">
                  <c:v>0.57262927399999997</c:v>
                </c:pt>
                <c:pt idx="656">
                  <c:v>0.55569274599999996</c:v>
                </c:pt>
                <c:pt idx="657">
                  <c:v>0.53875621799999995</c:v>
                </c:pt>
                <c:pt idx="658">
                  <c:v>0.52181968999999995</c:v>
                </c:pt>
                <c:pt idx="659">
                  <c:v>0.50488316200000005</c:v>
                </c:pt>
                <c:pt idx="660">
                  <c:v>0.48794663399999999</c:v>
                </c:pt>
                <c:pt idx="661">
                  <c:v>0.42579910700000001</c:v>
                </c:pt>
                <c:pt idx="662">
                  <c:v>0.363651579</c:v>
                </c:pt>
                <c:pt idx="663">
                  <c:v>0.30150405200000002</c:v>
                </c:pt>
                <c:pt idx="664">
                  <c:v>0.23935652399999999</c:v>
                </c:pt>
                <c:pt idx="665">
                  <c:v>0.17720899700000001</c:v>
                </c:pt>
                <c:pt idx="666">
                  <c:v>0.14966689599999999</c:v>
                </c:pt>
                <c:pt idx="667">
                  <c:v>0.12212479399999999</c:v>
                </c:pt>
                <c:pt idx="668">
                  <c:v>9.4582692999999995E-2</c:v>
                </c:pt>
                <c:pt idx="669">
                  <c:v>6.7040591999999996E-2</c:v>
                </c:pt>
                <c:pt idx="670">
                  <c:v>3.9498489999999997E-2</c:v>
                </c:pt>
                <c:pt idx="671">
                  <c:v>3.7493720000000001E-2</c:v>
                </c:pt>
                <c:pt idx="672">
                  <c:v>3.5488950999999998E-2</c:v>
                </c:pt>
                <c:pt idx="673">
                  <c:v>3.3484181000000002E-2</c:v>
                </c:pt>
                <c:pt idx="674">
                  <c:v>3.1479410999999999E-2</c:v>
                </c:pt>
                <c:pt idx="675">
                  <c:v>2.9474640999999999E-2</c:v>
                </c:pt>
                <c:pt idx="676">
                  <c:v>2.931773E-2</c:v>
                </c:pt>
                <c:pt idx="677">
                  <c:v>2.9160819000000001E-2</c:v>
                </c:pt>
                <c:pt idx="678">
                  <c:v>2.9003909000000001E-2</c:v>
                </c:pt>
                <c:pt idx="679">
                  <c:v>2.8846997999999999E-2</c:v>
                </c:pt>
                <c:pt idx="680">
                  <c:v>2.8690087999999999E-2</c:v>
                </c:pt>
                <c:pt idx="681">
                  <c:v>2.5638087E-2</c:v>
                </c:pt>
                <c:pt idx="682">
                  <c:v>2.2586085999999998E-2</c:v>
                </c:pt>
                <c:pt idx="683">
                  <c:v>1.9534085E-2</c:v>
                </c:pt>
                <c:pt idx="684">
                  <c:v>1.6482084000000001E-2</c:v>
                </c:pt>
                <c:pt idx="685">
                  <c:v>1.3430083000000001E-2</c:v>
                </c:pt>
                <c:pt idx="686">
                  <c:v>3.5165213000000001E-2</c:v>
                </c:pt>
                <c:pt idx="687">
                  <c:v>5.6900342E-2</c:v>
                </c:pt>
                <c:pt idx="688">
                  <c:v>7.8635471999999998E-2</c:v>
                </c:pt>
                <c:pt idx="689">
                  <c:v>0.100370601</c:v>
                </c:pt>
                <c:pt idx="690">
                  <c:v>0.122105731</c:v>
                </c:pt>
                <c:pt idx="691">
                  <c:v>0.141395616</c:v>
                </c:pt>
                <c:pt idx="692">
                  <c:v>0.16068550200000001</c:v>
                </c:pt>
                <c:pt idx="693">
                  <c:v>0.17997538799999999</c:v>
                </c:pt>
                <c:pt idx="694">
                  <c:v>0.19926527399999999</c:v>
                </c:pt>
                <c:pt idx="695">
                  <c:v>0.21855516</c:v>
                </c:pt>
                <c:pt idx="696">
                  <c:v>0.179520914</c:v>
                </c:pt>
                <c:pt idx="697">
                  <c:v>0.14048666900000001</c:v>
                </c:pt>
                <c:pt idx="698">
                  <c:v>0.101452424</c:v>
                </c:pt>
                <c:pt idx="699">
                  <c:v>6.2418177999999998E-2</c:v>
                </c:pt>
                <c:pt idx="700">
                  <c:v>2.3383932999999999E-2</c:v>
                </c:pt>
                <c:pt idx="701">
                  <c:v>3.3595580999999999E-2</c:v>
                </c:pt>
                <c:pt idx="702">
                  <c:v>4.3807229000000003E-2</c:v>
                </c:pt>
                <c:pt idx="703">
                  <c:v>5.4018877999999999E-2</c:v>
                </c:pt>
                <c:pt idx="704">
                  <c:v>6.4230525999999996E-2</c:v>
                </c:pt>
                <c:pt idx="705">
                  <c:v>7.4442174999999999E-2</c:v>
                </c:pt>
                <c:pt idx="706">
                  <c:v>6.4981195000000005E-2</c:v>
                </c:pt>
                <c:pt idx="707">
                  <c:v>5.5520213999999998E-2</c:v>
                </c:pt>
                <c:pt idx="708">
                  <c:v>4.6059233999999998E-2</c:v>
                </c:pt>
                <c:pt idx="709">
                  <c:v>3.6598253999999997E-2</c:v>
                </c:pt>
                <c:pt idx="710">
                  <c:v>2.7137273999999999E-2</c:v>
                </c:pt>
                <c:pt idx="711">
                  <c:v>2.9313759000000002E-2</c:v>
                </c:pt>
                <c:pt idx="712">
                  <c:v>3.1490244000000001E-2</c:v>
                </c:pt>
                <c:pt idx="713">
                  <c:v>3.3666729999999999E-2</c:v>
                </c:pt>
                <c:pt idx="714">
                  <c:v>3.5843214999999998E-2</c:v>
                </c:pt>
                <c:pt idx="715">
                  <c:v>3.8019701000000003E-2</c:v>
                </c:pt>
                <c:pt idx="716">
                  <c:v>4.3217037999999999E-2</c:v>
                </c:pt>
                <c:pt idx="717">
                  <c:v>4.8414374000000003E-2</c:v>
                </c:pt>
                <c:pt idx="718">
                  <c:v>5.3611710999999999E-2</c:v>
                </c:pt>
                <c:pt idx="719">
                  <c:v>5.8809048000000003E-2</c:v>
                </c:pt>
                <c:pt idx="720">
                  <c:v>6.4006384999999999E-2</c:v>
                </c:pt>
                <c:pt idx="721">
                  <c:v>6.7566439000000006E-2</c:v>
                </c:pt>
                <c:pt idx="722">
                  <c:v>7.1126492999999999E-2</c:v>
                </c:pt>
                <c:pt idx="723">
                  <c:v>7.4686547000000006E-2</c:v>
                </c:pt>
                <c:pt idx="724">
                  <c:v>7.8246600999999999E-2</c:v>
                </c:pt>
                <c:pt idx="725">
                  <c:v>8.1806655000000006E-2</c:v>
                </c:pt>
                <c:pt idx="726">
                  <c:v>8.7940220999999999E-2</c:v>
                </c:pt>
                <c:pt idx="727">
                  <c:v>9.4073788000000005E-2</c:v>
                </c:pt>
                <c:pt idx="728">
                  <c:v>0.100207355</c:v>
                </c:pt>
                <c:pt idx="729">
                  <c:v>0.106340921</c:v>
                </c:pt>
                <c:pt idx="730">
                  <c:v>0.112474488</c:v>
                </c:pt>
                <c:pt idx="731">
                  <c:v>0.11066501099999999</c:v>
                </c:pt>
                <c:pt idx="732">
                  <c:v>0.108855534</c:v>
                </c:pt>
                <c:pt idx="733">
                  <c:v>0.107046056</c:v>
                </c:pt>
                <c:pt idx="734">
                  <c:v>0.105236579</c:v>
                </c:pt>
                <c:pt idx="735">
                  <c:v>0.10342710200000001</c:v>
                </c:pt>
                <c:pt idx="736">
                  <c:v>0.18173907</c:v>
                </c:pt>
                <c:pt idx="737">
                  <c:v>0.26005103800000001</c:v>
                </c:pt>
                <c:pt idx="738">
                  <c:v>0.33836300699999999</c:v>
                </c:pt>
                <c:pt idx="739">
                  <c:v>0.416674975</c:v>
                </c:pt>
                <c:pt idx="740">
                  <c:v>0.49498694300000001</c:v>
                </c:pt>
                <c:pt idx="741">
                  <c:v>0.73050637200000001</c:v>
                </c:pt>
                <c:pt idx="742">
                  <c:v>0.96602580199999999</c:v>
                </c:pt>
                <c:pt idx="743">
                  <c:v>1.2015452310000001</c:v>
                </c:pt>
                <c:pt idx="744">
                  <c:v>1.4370646600000001</c:v>
                </c:pt>
                <c:pt idx="745">
                  <c:v>1.67258409</c:v>
                </c:pt>
                <c:pt idx="746">
                  <c:v>1.4008876290000001</c:v>
                </c:pt>
                <c:pt idx="747">
                  <c:v>1.129191168</c:v>
                </c:pt>
                <c:pt idx="748">
                  <c:v>0.85749470699999997</c:v>
                </c:pt>
                <c:pt idx="749">
                  <c:v>0.58579824700000005</c:v>
                </c:pt>
                <c:pt idx="750">
                  <c:v>0.31410178599999999</c:v>
                </c:pt>
                <c:pt idx="751">
                  <c:v>0.47402065700000001</c:v>
                </c:pt>
                <c:pt idx="752">
                  <c:v>0.63393952899999995</c:v>
                </c:pt>
                <c:pt idx="753">
                  <c:v>0.79385840100000005</c:v>
                </c:pt>
                <c:pt idx="754">
                  <c:v>0.95377727199999995</c:v>
                </c:pt>
                <c:pt idx="755">
                  <c:v>1.1136961439999999</c:v>
                </c:pt>
                <c:pt idx="756">
                  <c:v>0.98133943199999996</c:v>
                </c:pt>
                <c:pt idx="757">
                  <c:v>0.84898272100000005</c:v>
                </c:pt>
                <c:pt idx="758">
                  <c:v>0.71662600899999995</c:v>
                </c:pt>
                <c:pt idx="759">
                  <c:v>0.58426929699999997</c:v>
                </c:pt>
                <c:pt idx="760">
                  <c:v>0.45191258499999998</c:v>
                </c:pt>
                <c:pt idx="761">
                  <c:v>0.42765421100000001</c:v>
                </c:pt>
                <c:pt idx="762">
                  <c:v>0.40339583699999998</c:v>
                </c:pt>
                <c:pt idx="763">
                  <c:v>0.37913746199999998</c:v>
                </c:pt>
                <c:pt idx="764">
                  <c:v>0.35487908800000001</c:v>
                </c:pt>
                <c:pt idx="765">
                  <c:v>0.33062071300000001</c:v>
                </c:pt>
                <c:pt idx="766">
                  <c:v>0.29888826099999999</c:v>
                </c:pt>
                <c:pt idx="767">
                  <c:v>0.26715580799999999</c:v>
                </c:pt>
                <c:pt idx="768">
                  <c:v>0.235423356</c:v>
                </c:pt>
                <c:pt idx="769">
                  <c:v>0.20369090400000001</c:v>
                </c:pt>
                <c:pt idx="770">
                  <c:v>0.17195845100000001</c:v>
                </c:pt>
                <c:pt idx="771">
                  <c:v>0.19167155999999999</c:v>
                </c:pt>
                <c:pt idx="772">
                  <c:v>0.211384669</c:v>
                </c:pt>
                <c:pt idx="773">
                  <c:v>0.231097777</c:v>
                </c:pt>
                <c:pt idx="774">
                  <c:v>0.25081088600000001</c:v>
                </c:pt>
                <c:pt idx="775">
                  <c:v>0.27052399500000002</c:v>
                </c:pt>
                <c:pt idx="776">
                  <c:v>0.22766499800000001</c:v>
                </c:pt>
                <c:pt idx="777">
                  <c:v>0.184806001</c:v>
                </c:pt>
                <c:pt idx="778">
                  <c:v>0.14194700399999999</c:v>
                </c:pt>
                <c:pt idx="779">
                  <c:v>9.9088006000000006E-2</c:v>
                </c:pt>
                <c:pt idx="780">
                  <c:v>5.6229009000000003E-2</c:v>
                </c:pt>
                <c:pt idx="781">
                  <c:v>5.2942547E-2</c:v>
                </c:pt>
                <c:pt idx="782">
                  <c:v>4.9656085000000003E-2</c:v>
                </c:pt>
                <c:pt idx="783">
                  <c:v>4.6369622999999999E-2</c:v>
                </c:pt>
                <c:pt idx="784">
                  <c:v>4.3083161000000002E-2</c:v>
                </c:pt>
                <c:pt idx="785">
                  <c:v>3.9796698999999998E-2</c:v>
                </c:pt>
                <c:pt idx="786">
                  <c:v>3.9728586000000003E-2</c:v>
                </c:pt>
                <c:pt idx="787">
                  <c:v>3.9660474000000001E-2</c:v>
                </c:pt>
                <c:pt idx="788">
                  <c:v>3.9592361E-2</c:v>
                </c:pt>
                <c:pt idx="789">
                  <c:v>3.9524248999999997E-2</c:v>
                </c:pt>
                <c:pt idx="790">
                  <c:v>3.9456136000000003E-2</c:v>
                </c:pt>
                <c:pt idx="791">
                  <c:v>4.2785327999999997E-2</c:v>
                </c:pt>
                <c:pt idx="792">
                  <c:v>4.6114519999999999E-2</c:v>
                </c:pt>
                <c:pt idx="793">
                  <c:v>4.9443712000000001E-2</c:v>
                </c:pt>
                <c:pt idx="794">
                  <c:v>5.2772904000000002E-2</c:v>
                </c:pt>
                <c:pt idx="795">
                  <c:v>5.6102095999999997E-2</c:v>
                </c:pt>
                <c:pt idx="796">
                  <c:v>0.115866715</c:v>
                </c:pt>
                <c:pt idx="797">
                  <c:v>0.175631335</c:v>
                </c:pt>
                <c:pt idx="798">
                  <c:v>0.23539595399999999</c:v>
                </c:pt>
                <c:pt idx="799">
                  <c:v>0.29516057400000001</c:v>
                </c:pt>
                <c:pt idx="800">
                  <c:v>0.35492519300000003</c:v>
                </c:pt>
                <c:pt idx="801">
                  <c:v>0.35981782200000001</c:v>
                </c:pt>
                <c:pt idx="802">
                  <c:v>0.36471045000000002</c:v>
                </c:pt>
                <c:pt idx="803">
                  <c:v>0.369603079</c:v>
                </c:pt>
                <c:pt idx="804">
                  <c:v>0.37449570700000001</c:v>
                </c:pt>
                <c:pt idx="805">
                  <c:v>0.37938833599999999</c:v>
                </c:pt>
                <c:pt idx="806">
                  <c:v>0.31029102400000003</c:v>
                </c:pt>
                <c:pt idx="807">
                  <c:v>0.241193712</c:v>
                </c:pt>
                <c:pt idx="808">
                  <c:v>0.17209640000000001</c:v>
                </c:pt>
                <c:pt idx="809">
                  <c:v>0.102999089</c:v>
                </c:pt>
                <c:pt idx="810">
                  <c:v>3.3901777000000001E-2</c:v>
                </c:pt>
                <c:pt idx="811">
                  <c:v>3.5703788E-2</c:v>
                </c:pt>
                <c:pt idx="812">
                  <c:v>3.7505798999999999E-2</c:v>
                </c:pt>
                <c:pt idx="813">
                  <c:v>3.9307810999999998E-2</c:v>
                </c:pt>
                <c:pt idx="814">
                  <c:v>4.1109821999999997E-2</c:v>
                </c:pt>
                <c:pt idx="815">
                  <c:v>4.2911833000000003E-2</c:v>
                </c:pt>
                <c:pt idx="816">
                  <c:v>9.7009425999999996E-2</c:v>
                </c:pt>
                <c:pt idx="817">
                  <c:v>0.15110701900000001</c:v>
                </c:pt>
                <c:pt idx="818">
                  <c:v>0.20520461300000001</c:v>
                </c:pt>
                <c:pt idx="819">
                  <c:v>0.25930220599999998</c:v>
                </c:pt>
                <c:pt idx="820">
                  <c:v>0.31339979899999998</c:v>
                </c:pt>
                <c:pt idx="821">
                  <c:v>0.33372287</c:v>
                </c:pt>
                <c:pt idx="822">
                  <c:v>0.35404594099999998</c:v>
                </c:pt>
                <c:pt idx="823">
                  <c:v>0.37436901299999997</c:v>
                </c:pt>
                <c:pt idx="824">
                  <c:v>0.394692084</c:v>
                </c:pt>
                <c:pt idx="825">
                  <c:v>0.41501515500000002</c:v>
                </c:pt>
                <c:pt idx="826">
                  <c:v>0.37931461599999999</c:v>
                </c:pt>
                <c:pt idx="827">
                  <c:v>0.34361407700000002</c:v>
                </c:pt>
                <c:pt idx="828">
                  <c:v>0.30791353799999999</c:v>
                </c:pt>
                <c:pt idx="829">
                  <c:v>0.27221299900000001</c:v>
                </c:pt>
                <c:pt idx="830">
                  <c:v>0.23651246000000001</c:v>
                </c:pt>
                <c:pt idx="831">
                  <c:v>0.19077775199999999</c:v>
                </c:pt>
                <c:pt idx="832">
                  <c:v>0.14504304500000001</c:v>
                </c:pt>
                <c:pt idx="833">
                  <c:v>9.9308336999999997E-2</c:v>
                </c:pt>
                <c:pt idx="834">
                  <c:v>5.3573629999999997E-2</c:v>
                </c:pt>
                <c:pt idx="835">
                  <c:v>7.8389219999999999E-3</c:v>
                </c:pt>
                <c:pt idx="836">
                  <c:v>0.15386008300000001</c:v>
                </c:pt>
                <c:pt idx="837">
                  <c:v>0.29988124399999999</c:v>
                </c:pt>
                <c:pt idx="838">
                  <c:v>0.445902405</c:v>
                </c:pt>
                <c:pt idx="839">
                  <c:v>0.59192356599999996</c:v>
                </c:pt>
                <c:pt idx="840">
                  <c:v>0.73794472700000002</c:v>
                </c:pt>
                <c:pt idx="841">
                  <c:v>2.155681956</c:v>
                </c:pt>
                <c:pt idx="842">
                  <c:v>3.573419184</c:v>
                </c:pt>
                <c:pt idx="843">
                  <c:v>4.9911564129999997</c:v>
                </c:pt>
                <c:pt idx="844">
                  <c:v>6.4088936419999998</c:v>
                </c:pt>
                <c:pt idx="845">
                  <c:v>7.8266308699999998</c:v>
                </c:pt>
                <c:pt idx="846">
                  <c:v>15.039371089999999</c:v>
                </c:pt>
                <c:pt idx="847">
                  <c:v>22.252111320000001</c:v>
                </c:pt>
                <c:pt idx="848">
                  <c:v>29.464851540000002</c:v>
                </c:pt>
                <c:pt idx="849">
                  <c:v>36.677591769999999</c:v>
                </c:pt>
                <c:pt idx="850">
                  <c:v>43.89033199</c:v>
                </c:pt>
                <c:pt idx="851">
                  <c:v>75.241232600000004</c:v>
                </c:pt>
                <c:pt idx="852">
                  <c:v>106.59213320000001</c:v>
                </c:pt>
                <c:pt idx="853">
                  <c:v>137.94303379999999</c:v>
                </c:pt>
                <c:pt idx="854">
                  <c:v>169.29393440000001</c:v>
                </c:pt>
                <c:pt idx="855">
                  <c:v>200.644835</c:v>
                </c:pt>
                <c:pt idx="856">
                  <c:v>160.7101566</c:v>
                </c:pt>
                <c:pt idx="857">
                  <c:v>120.7754781</c:v>
                </c:pt>
                <c:pt idx="858">
                  <c:v>80.840799669999996</c:v>
                </c:pt>
                <c:pt idx="859">
                  <c:v>40.906121210000002</c:v>
                </c:pt>
                <c:pt idx="860">
                  <c:v>0.97144275999999996</c:v>
                </c:pt>
                <c:pt idx="861">
                  <c:v>0.81734661399999997</c:v>
                </c:pt>
                <c:pt idx="862">
                  <c:v>0.66325046899999995</c:v>
                </c:pt>
                <c:pt idx="863">
                  <c:v>0.50915432299999996</c:v>
                </c:pt>
                <c:pt idx="864">
                  <c:v>0.35505817699999997</c:v>
                </c:pt>
                <c:pt idx="865">
                  <c:v>0.20096203200000001</c:v>
                </c:pt>
                <c:pt idx="866">
                  <c:v>0.167242962</c:v>
                </c:pt>
                <c:pt idx="867">
                  <c:v>0.13352389200000001</c:v>
                </c:pt>
                <c:pt idx="868">
                  <c:v>9.9804822000000001E-2</c:v>
                </c:pt>
                <c:pt idx="869">
                  <c:v>6.6085752999999997E-2</c:v>
                </c:pt>
                <c:pt idx="870">
                  <c:v>3.2366683E-2</c:v>
                </c:pt>
                <c:pt idx="871">
                  <c:v>5.9047795E-2</c:v>
                </c:pt>
                <c:pt idx="872">
                  <c:v>8.5728908000000006E-2</c:v>
                </c:pt>
                <c:pt idx="873">
                  <c:v>0.112410021</c:v>
                </c:pt>
                <c:pt idx="874">
                  <c:v>0.13909113300000001</c:v>
                </c:pt>
                <c:pt idx="875">
                  <c:v>0.16577224600000001</c:v>
                </c:pt>
                <c:pt idx="876">
                  <c:v>0.134853943</c:v>
                </c:pt>
                <c:pt idx="877">
                  <c:v>0.10393564</c:v>
                </c:pt>
                <c:pt idx="878">
                  <c:v>7.3017337000000002E-2</c:v>
                </c:pt>
                <c:pt idx="879">
                  <c:v>4.2099034E-2</c:v>
                </c:pt>
                <c:pt idx="880">
                  <c:v>1.1180730999999999E-2</c:v>
                </c:pt>
                <c:pt idx="881">
                  <c:v>1.0588723E-2</c:v>
                </c:pt>
                <c:pt idx="882">
                  <c:v>9.9967140000000003E-3</c:v>
                </c:pt>
                <c:pt idx="883">
                  <c:v>9.4047060000000005E-3</c:v>
                </c:pt>
                <c:pt idx="884">
                  <c:v>8.8126980000000008E-3</c:v>
                </c:pt>
                <c:pt idx="885">
                  <c:v>8.2206889999999998E-3</c:v>
                </c:pt>
                <c:pt idx="886">
                  <c:v>1.2318580000000001E-2</c:v>
                </c:pt>
                <c:pt idx="887">
                  <c:v>1.6416470999999998E-2</c:v>
                </c:pt>
                <c:pt idx="888">
                  <c:v>2.0514360999999998E-2</c:v>
                </c:pt>
                <c:pt idx="889">
                  <c:v>2.4612252000000001E-2</c:v>
                </c:pt>
                <c:pt idx="890">
                  <c:v>2.8710143E-2</c:v>
                </c:pt>
                <c:pt idx="891">
                  <c:v>3.6882102999999999E-2</c:v>
                </c:pt>
                <c:pt idx="892">
                  <c:v>4.5054062999999998E-2</c:v>
                </c:pt>
                <c:pt idx="893">
                  <c:v>5.3226022999999997E-2</c:v>
                </c:pt>
                <c:pt idx="894">
                  <c:v>6.1397983000000003E-2</c:v>
                </c:pt>
                <c:pt idx="895">
                  <c:v>6.9569942999999995E-2</c:v>
                </c:pt>
                <c:pt idx="896">
                  <c:v>1.160780095</c:v>
                </c:pt>
                <c:pt idx="897">
                  <c:v>2.2519902479999998</c:v>
                </c:pt>
                <c:pt idx="898">
                  <c:v>3.3432004000000002</c:v>
                </c:pt>
                <c:pt idx="899">
                  <c:v>4.4344105520000001</c:v>
                </c:pt>
                <c:pt idx="900">
                  <c:v>5.5256207039999996</c:v>
                </c:pt>
                <c:pt idx="901">
                  <c:v>19.721829230000001</c:v>
                </c:pt>
                <c:pt idx="902">
                  <c:v>33.918037750000003</c:v>
                </c:pt>
                <c:pt idx="903">
                  <c:v>48.114246270000002</c:v>
                </c:pt>
                <c:pt idx="904">
                  <c:v>62.310454800000002</c:v>
                </c:pt>
                <c:pt idx="905">
                  <c:v>76.506663320000001</c:v>
                </c:pt>
                <c:pt idx="906">
                  <c:v>72.18954626</c:v>
                </c:pt>
                <c:pt idx="907">
                  <c:v>67.872429199999999</c:v>
                </c:pt>
                <c:pt idx="908">
                  <c:v>63.555312139999998</c:v>
                </c:pt>
                <c:pt idx="909">
                  <c:v>59.238195070000003</c:v>
                </c:pt>
                <c:pt idx="910">
                  <c:v>54.921078010000002</c:v>
                </c:pt>
                <c:pt idx="911">
                  <c:v>43.942093419999999</c:v>
                </c:pt>
                <c:pt idx="912">
                  <c:v>32.963108820000002</c:v>
                </c:pt>
                <c:pt idx="913">
                  <c:v>21.984124229999999</c:v>
                </c:pt>
                <c:pt idx="914">
                  <c:v>11.005139639999999</c:v>
                </c:pt>
                <c:pt idx="915">
                  <c:v>2.6155042E-2</c:v>
                </c:pt>
                <c:pt idx="916">
                  <c:v>2.2873107E-2</c:v>
                </c:pt>
                <c:pt idx="917">
                  <c:v>1.9591172E-2</c:v>
                </c:pt>
                <c:pt idx="918">
                  <c:v>1.6309236000000001E-2</c:v>
                </c:pt>
                <c:pt idx="919">
                  <c:v>1.3027301E-2</c:v>
                </c:pt>
                <c:pt idx="920">
                  <c:v>9.7453660000000001E-3</c:v>
                </c:pt>
                <c:pt idx="921">
                  <c:v>1.3052029999999999E-2</c:v>
                </c:pt>
                <c:pt idx="922">
                  <c:v>1.6358694E-2</c:v>
                </c:pt>
                <c:pt idx="923">
                  <c:v>1.9665358000000001E-2</c:v>
                </c:pt>
                <c:pt idx="924">
                  <c:v>2.2972022000000002E-2</c:v>
                </c:pt>
                <c:pt idx="925">
                  <c:v>2.6278685999999999E-2</c:v>
                </c:pt>
                <c:pt idx="926">
                  <c:v>2.4831738999999999E-2</c:v>
                </c:pt>
                <c:pt idx="927">
                  <c:v>2.3384790999999999E-2</c:v>
                </c:pt>
                <c:pt idx="928">
                  <c:v>2.1937844000000001E-2</c:v>
                </c:pt>
                <c:pt idx="929">
                  <c:v>2.0490896000000001E-2</c:v>
                </c:pt>
                <c:pt idx="930">
                  <c:v>1.9043949000000001E-2</c:v>
                </c:pt>
                <c:pt idx="931">
                  <c:v>9.2219711999999995E-2</c:v>
                </c:pt>
                <c:pt idx="932">
                  <c:v>0.16539547499999999</c:v>
                </c:pt>
                <c:pt idx="933">
                  <c:v>0.23857123799999999</c:v>
                </c:pt>
                <c:pt idx="934">
                  <c:v>0.31174700100000002</c:v>
                </c:pt>
                <c:pt idx="935">
                  <c:v>0.384922765</c:v>
                </c:pt>
                <c:pt idx="936">
                  <c:v>0.51577211499999998</c:v>
                </c:pt>
                <c:pt idx="937">
                  <c:v>0.64662146499999995</c:v>
                </c:pt>
                <c:pt idx="938">
                  <c:v>0.77747081500000004</c:v>
                </c:pt>
                <c:pt idx="939">
                  <c:v>0.90832016500000001</c:v>
                </c:pt>
                <c:pt idx="940">
                  <c:v>1.039169515</c:v>
                </c:pt>
                <c:pt idx="941">
                  <c:v>0.837635197</c:v>
                </c:pt>
                <c:pt idx="942">
                  <c:v>0.63610087900000001</c:v>
                </c:pt>
                <c:pt idx="943">
                  <c:v>0.43456656100000002</c:v>
                </c:pt>
                <c:pt idx="944">
                  <c:v>0.233032243</c:v>
                </c:pt>
                <c:pt idx="945">
                  <c:v>3.1497925000000003E-2</c:v>
                </c:pt>
                <c:pt idx="946">
                  <c:v>3.0408309000000001E-2</c:v>
                </c:pt>
                <c:pt idx="947">
                  <c:v>2.9318693E-2</c:v>
                </c:pt>
                <c:pt idx="948">
                  <c:v>2.8229078000000001E-2</c:v>
                </c:pt>
                <c:pt idx="949">
                  <c:v>2.7139462E-2</c:v>
                </c:pt>
                <c:pt idx="950">
                  <c:v>2.6049847000000001E-2</c:v>
                </c:pt>
                <c:pt idx="951">
                  <c:v>3.4773430000000001E-2</c:v>
                </c:pt>
                <c:pt idx="952">
                  <c:v>4.3497014000000001E-2</c:v>
                </c:pt>
                <c:pt idx="953">
                  <c:v>5.2220597000000001E-2</c:v>
                </c:pt>
                <c:pt idx="954">
                  <c:v>6.0944181E-2</c:v>
                </c:pt>
                <c:pt idx="955">
                  <c:v>6.9667765000000006E-2</c:v>
                </c:pt>
                <c:pt idx="956">
                  <c:v>7.7366527000000004E-2</c:v>
                </c:pt>
                <c:pt idx="957">
                  <c:v>8.5065290000000002E-2</c:v>
                </c:pt>
                <c:pt idx="958">
                  <c:v>9.2764052E-2</c:v>
                </c:pt>
                <c:pt idx="959">
                  <c:v>0.100462815</c:v>
                </c:pt>
                <c:pt idx="960">
                  <c:v>0.10816157699999999</c:v>
                </c:pt>
                <c:pt idx="961">
                  <c:v>9.4908370000000006E-2</c:v>
                </c:pt>
                <c:pt idx="962">
                  <c:v>8.1655163000000003E-2</c:v>
                </c:pt>
                <c:pt idx="963">
                  <c:v>6.8401955E-2</c:v>
                </c:pt>
                <c:pt idx="964">
                  <c:v>5.5148747999999997E-2</c:v>
                </c:pt>
                <c:pt idx="965">
                  <c:v>4.1895541000000001E-2</c:v>
                </c:pt>
                <c:pt idx="966">
                  <c:v>4.1043202000000001E-2</c:v>
                </c:pt>
                <c:pt idx="967">
                  <c:v>4.0190862000000001E-2</c:v>
                </c:pt>
                <c:pt idx="968">
                  <c:v>3.9338523E-2</c:v>
                </c:pt>
                <c:pt idx="969">
                  <c:v>3.8486184E-2</c:v>
                </c:pt>
                <c:pt idx="970">
                  <c:v>3.7633844999999999E-2</c:v>
                </c:pt>
                <c:pt idx="971">
                  <c:v>3.5211397999999998E-2</c:v>
                </c:pt>
                <c:pt idx="972">
                  <c:v>3.2788950999999997E-2</c:v>
                </c:pt>
                <c:pt idx="973">
                  <c:v>3.0366503999999999E-2</c:v>
                </c:pt>
                <c:pt idx="974">
                  <c:v>2.7944057000000001E-2</c:v>
                </c:pt>
                <c:pt idx="975">
                  <c:v>2.552161E-2</c:v>
                </c:pt>
                <c:pt idx="976">
                  <c:v>2.6922364000000001E-2</c:v>
                </c:pt>
                <c:pt idx="977">
                  <c:v>2.8323118000000001E-2</c:v>
                </c:pt>
                <c:pt idx="978">
                  <c:v>2.9723871999999998E-2</c:v>
                </c:pt>
                <c:pt idx="979">
                  <c:v>3.1124625999999999E-2</c:v>
                </c:pt>
                <c:pt idx="980">
                  <c:v>3.2525379E-2</c:v>
                </c:pt>
                <c:pt idx="981">
                  <c:v>3.9110618999999999E-2</c:v>
                </c:pt>
                <c:pt idx="982">
                  <c:v>4.5695858999999998E-2</c:v>
                </c:pt>
                <c:pt idx="983">
                  <c:v>5.2281097999999998E-2</c:v>
                </c:pt>
                <c:pt idx="984">
                  <c:v>5.8866337999999997E-2</c:v>
                </c:pt>
                <c:pt idx="985">
                  <c:v>6.5451576999999997E-2</c:v>
                </c:pt>
                <c:pt idx="986">
                  <c:v>5.7755899999999999E-2</c:v>
                </c:pt>
                <c:pt idx="987">
                  <c:v>5.0060223000000001E-2</c:v>
                </c:pt>
                <c:pt idx="988">
                  <c:v>4.2364545000000003E-2</c:v>
                </c:pt>
                <c:pt idx="989">
                  <c:v>3.4668867999999999E-2</c:v>
                </c:pt>
                <c:pt idx="990">
                  <c:v>2.6973191000000001E-2</c:v>
                </c:pt>
                <c:pt idx="991">
                  <c:v>2.8855705999999998E-2</c:v>
                </c:pt>
                <c:pt idx="992">
                  <c:v>3.0738221E-2</c:v>
                </c:pt>
                <c:pt idx="993">
                  <c:v>3.2620736999999997E-2</c:v>
                </c:pt>
                <c:pt idx="994">
                  <c:v>3.4503251999999998E-2</c:v>
                </c:pt>
                <c:pt idx="995">
                  <c:v>3.6385766999999999E-2</c:v>
                </c:pt>
                <c:pt idx="996">
                  <c:v>3.3798012000000002E-2</c:v>
                </c:pt>
                <c:pt idx="997">
                  <c:v>3.1210258000000001E-2</c:v>
                </c:pt>
                <c:pt idx="998">
                  <c:v>2.8622503000000001E-2</c:v>
                </c:pt>
                <c:pt idx="999">
                  <c:v>2.6034748999999999E-2</c:v>
                </c:pt>
                <c:pt idx="1000">
                  <c:v>2.3446993999999999E-2</c:v>
                </c:pt>
                <c:pt idx="1001">
                  <c:v>2.4778787E-2</c:v>
                </c:pt>
                <c:pt idx="1002">
                  <c:v>2.6110580000000001E-2</c:v>
                </c:pt>
                <c:pt idx="1003">
                  <c:v>2.7442372999999999E-2</c:v>
                </c:pt>
                <c:pt idx="1004">
                  <c:v>2.8774166E-2</c:v>
                </c:pt>
                <c:pt idx="1005">
                  <c:v>3.0105959000000002E-2</c:v>
                </c:pt>
                <c:pt idx="1006">
                  <c:v>3.10876E-2</c:v>
                </c:pt>
                <c:pt idx="1007">
                  <c:v>3.2069240999999998E-2</c:v>
                </c:pt>
                <c:pt idx="1008">
                  <c:v>3.3050881999999997E-2</c:v>
                </c:pt>
                <c:pt idx="1009">
                  <c:v>3.4032523000000002E-2</c:v>
                </c:pt>
                <c:pt idx="1010">
                  <c:v>3.5014164E-2</c:v>
                </c:pt>
                <c:pt idx="1011">
                  <c:v>3.6266749000000001E-2</c:v>
                </c:pt>
                <c:pt idx="1012">
                  <c:v>3.7519333000000002E-2</c:v>
                </c:pt>
                <c:pt idx="1013">
                  <c:v>3.8771917000000003E-2</c:v>
                </c:pt>
                <c:pt idx="1014">
                  <c:v>4.0024500999999997E-2</c:v>
                </c:pt>
                <c:pt idx="1015">
                  <c:v>4.1277085999999998E-2</c:v>
                </c:pt>
                <c:pt idx="1016">
                  <c:v>3.9219296000000001E-2</c:v>
                </c:pt>
                <c:pt idx="1017">
                  <c:v>3.7161505999999997E-2</c:v>
                </c:pt>
                <c:pt idx="1018">
                  <c:v>3.5103717E-2</c:v>
                </c:pt>
                <c:pt idx="1019">
                  <c:v>3.3045927000000003E-2</c:v>
                </c:pt>
                <c:pt idx="1020">
                  <c:v>3.0988136999999999E-2</c:v>
                </c:pt>
                <c:pt idx="1021">
                  <c:v>3.4922913E-2</c:v>
                </c:pt>
                <c:pt idx="1022">
                  <c:v>3.8857689000000001E-2</c:v>
                </c:pt>
                <c:pt idx="1023">
                  <c:v>4.2792465000000002E-2</c:v>
                </c:pt>
                <c:pt idx="1024">
                  <c:v>4.6727240000000003E-2</c:v>
                </c:pt>
                <c:pt idx="1025">
                  <c:v>5.0662015999999997E-2</c:v>
                </c:pt>
                <c:pt idx="1026">
                  <c:v>4.9890033E-2</c:v>
                </c:pt>
                <c:pt idx="1027">
                  <c:v>4.9118050000000003E-2</c:v>
                </c:pt>
                <c:pt idx="1028">
                  <c:v>4.8346067E-2</c:v>
                </c:pt>
                <c:pt idx="1029">
                  <c:v>4.7574084000000003E-2</c:v>
                </c:pt>
                <c:pt idx="1030">
                  <c:v>4.6802099999999999E-2</c:v>
                </c:pt>
                <c:pt idx="1031">
                  <c:v>4.3951721999999999E-2</c:v>
                </c:pt>
                <c:pt idx="1032">
                  <c:v>4.1101344999999997E-2</c:v>
                </c:pt>
                <c:pt idx="1033">
                  <c:v>3.8250966999999997E-2</c:v>
                </c:pt>
                <c:pt idx="1034">
                  <c:v>3.5400589000000003E-2</c:v>
                </c:pt>
                <c:pt idx="1035">
                  <c:v>3.2550211000000003E-2</c:v>
                </c:pt>
                <c:pt idx="1036">
                  <c:v>3.2709274000000003E-2</c:v>
                </c:pt>
                <c:pt idx="1037">
                  <c:v>3.2868337999999997E-2</c:v>
                </c:pt>
                <c:pt idx="1038">
                  <c:v>3.3027400999999998E-2</c:v>
                </c:pt>
                <c:pt idx="1039">
                  <c:v>3.3186464999999998E-2</c:v>
                </c:pt>
                <c:pt idx="1040">
                  <c:v>3.3345527999999999E-2</c:v>
                </c:pt>
                <c:pt idx="1041">
                  <c:v>3.9821653999999998E-2</c:v>
                </c:pt>
                <c:pt idx="1042">
                  <c:v>4.6297778999999997E-2</c:v>
                </c:pt>
                <c:pt idx="1043">
                  <c:v>5.2773905000000003E-2</c:v>
                </c:pt>
                <c:pt idx="1044">
                  <c:v>5.9250030000000002E-2</c:v>
                </c:pt>
                <c:pt idx="1045">
                  <c:v>6.5726154999999994E-2</c:v>
                </c:pt>
                <c:pt idx="1046">
                  <c:v>7.9973353999999996E-2</c:v>
                </c:pt>
                <c:pt idx="1047">
                  <c:v>9.4220551999999999E-2</c:v>
                </c:pt>
                <c:pt idx="1048">
                  <c:v>0.10846775</c:v>
                </c:pt>
                <c:pt idx="1049">
                  <c:v>0.122714948</c:v>
                </c:pt>
                <c:pt idx="1050">
                  <c:v>0.13696214600000001</c:v>
                </c:pt>
                <c:pt idx="1051">
                  <c:v>0.138921932</c:v>
                </c:pt>
                <c:pt idx="1052">
                  <c:v>0.14088171799999999</c:v>
                </c:pt>
                <c:pt idx="1053">
                  <c:v>0.14284150500000001</c:v>
                </c:pt>
                <c:pt idx="1054">
                  <c:v>0.144801291</c:v>
                </c:pt>
                <c:pt idx="1055">
                  <c:v>0.14676107699999999</c:v>
                </c:pt>
                <c:pt idx="1056">
                  <c:v>0.16029849500000001</c:v>
                </c:pt>
                <c:pt idx="1057">
                  <c:v>0.17383591300000001</c:v>
                </c:pt>
                <c:pt idx="1058">
                  <c:v>0.187373331</c:v>
                </c:pt>
                <c:pt idx="1059">
                  <c:v>0.200910748</c:v>
                </c:pt>
                <c:pt idx="1060">
                  <c:v>0.214448166</c:v>
                </c:pt>
                <c:pt idx="1061">
                  <c:v>0.206221289</c:v>
                </c:pt>
                <c:pt idx="1062">
                  <c:v>0.19799441200000001</c:v>
                </c:pt>
                <c:pt idx="1063">
                  <c:v>0.18976753499999999</c:v>
                </c:pt>
                <c:pt idx="1064">
                  <c:v>0.18154065799999999</c:v>
                </c:pt>
                <c:pt idx="1065">
                  <c:v>0.173313781</c:v>
                </c:pt>
                <c:pt idx="1066">
                  <c:v>0.17205168100000001</c:v>
                </c:pt>
                <c:pt idx="1067">
                  <c:v>0.170789581</c:v>
                </c:pt>
                <c:pt idx="1068">
                  <c:v>0.16952748100000001</c:v>
                </c:pt>
                <c:pt idx="1069">
                  <c:v>0.16826537999999999</c:v>
                </c:pt>
                <c:pt idx="1070">
                  <c:v>0.16700328</c:v>
                </c:pt>
                <c:pt idx="1071">
                  <c:v>0.160543243</c:v>
                </c:pt>
                <c:pt idx="1072">
                  <c:v>0.154083206</c:v>
                </c:pt>
                <c:pt idx="1073">
                  <c:v>0.147623168</c:v>
                </c:pt>
                <c:pt idx="1074">
                  <c:v>0.141163131</c:v>
                </c:pt>
                <c:pt idx="1075">
                  <c:v>0.134703094</c:v>
                </c:pt>
                <c:pt idx="1076">
                  <c:v>0.126237936</c:v>
                </c:pt>
                <c:pt idx="1077">
                  <c:v>0.11777277799999999</c:v>
                </c:pt>
                <c:pt idx="1078">
                  <c:v>0.10930762099999999</c:v>
                </c:pt>
                <c:pt idx="1079">
                  <c:v>0.10084246299999999</c:v>
                </c:pt>
                <c:pt idx="1080">
                  <c:v>9.2377306000000006E-2</c:v>
                </c:pt>
                <c:pt idx="1081">
                  <c:v>8.4902139000000001E-2</c:v>
                </c:pt>
                <c:pt idx="1082">
                  <c:v>7.7426971999999997E-2</c:v>
                </c:pt>
                <c:pt idx="1083">
                  <c:v>6.9951805000000006E-2</c:v>
                </c:pt>
                <c:pt idx="1084">
                  <c:v>6.2476638000000001E-2</c:v>
                </c:pt>
                <c:pt idx="1085">
                  <c:v>5.5001472000000003E-2</c:v>
                </c:pt>
                <c:pt idx="1086">
                  <c:v>5.2206652999999999E-2</c:v>
                </c:pt>
                <c:pt idx="1087">
                  <c:v>4.9411834000000002E-2</c:v>
                </c:pt>
                <c:pt idx="1088">
                  <c:v>4.6617014999999998E-2</c:v>
                </c:pt>
                <c:pt idx="1089">
                  <c:v>4.3822196000000001E-2</c:v>
                </c:pt>
                <c:pt idx="1090">
                  <c:v>4.1027376999999997E-2</c:v>
                </c:pt>
                <c:pt idx="1091">
                  <c:v>4.1591681999999998E-2</c:v>
                </c:pt>
                <c:pt idx="1092">
                  <c:v>4.2155986999999999E-2</c:v>
                </c:pt>
                <c:pt idx="1093">
                  <c:v>4.2720292E-2</c:v>
                </c:pt>
                <c:pt idx="1094">
                  <c:v>4.3284597000000001E-2</c:v>
                </c:pt>
                <c:pt idx="1095">
                  <c:v>4.3848902000000002E-2</c:v>
                </c:pt>
                <c:pt idx="1096">
                  <c:v>4.7238847E-2</c:v>
                </c:pt>
                <c:pt idx="1097">
                  <c:v>5.0628791999999999E-2</c:v>
                </c:pt>
                <c:pt idx="1098">
                  <c:v>5.4018736999999997E-2</c:v>
                </c:pt>
                <c:pt idx="1099">
                  <c:v>5.7408682000000003E-2</c:v>
                </c:pt>
                <c:pt idx="1100">
                  <c:v>6.0798627000000001E-2</c:v>
                </c:pt>
                <c:pt idx="1101">
                  <c:v>5.8839768000000001E-2</c:v>
                </c:pt>
                <c:pt idx="1102">
                  <c:v>5.6880909E-2</c:v>
                </c:pt>
                <c:pt idx="1103">
                  <c:v>5.492205E-2</c:v>
                </c:pt>
                <c:pt idx="1104">
                  <c:v>5.2963191E-2</c:v>
                </c:pt>
                <c:pt idx="1105">
                  <c:v>5.1004331E-2</c:v>
                </c:pt>
                <c:pt idx="1106">
                  <c:v>4.5124179E-2</c:v>
                </c:pt>
                <c:pt idx="1107">
                  <c:v>3.9244026000000001E-2</c:v>
                </c:pt>
                <c:pt idx="1108">
                  <c:v>3.3363874000000002E-2</c:v>
                </c:pt>
                <c:pt idx="1109">
                  <c:v>2.7483720999999999E-2</c:v>
                </c:pt>
                <c:pt idx="1110">
                  <c:v>2.1603569E-2</c:v>
                </c:pt>
                <c:pt idx="1111">
                  <c:v>2.9281152000000001E-2</c:v>
                </c:pt>
                <c:pt idx="1112">
                  <c:v>3.6958735E-2</c:v>
                </c:pt>
                <c:pt idx="1113">
                  <c:v>4.4636318000000001E-2</c:v>
                </c:pt>
                <c:pt idx="1114">
                  <c:v>5.2313901000000003E-2</c:v>
                </c:pt>
                <c:pt idx="1115">
                  <c:v>5.9991483999999998E-2</c:v>
                </c:pt>
                <c:pt idx="1116">
                  <c:v>0.46758138900000001</c:v>
                </c:pt>
                <c:pt idx="1117">
                  <c:v>0.87517129500000002</c:v>
                </c:pt>
                <c:pt idx="1118">
                  <c:v>1.282761201</c:v>
                </c:pt>
                <c:pt idx="1119">
                  <c:v>1.6903511069999999</c:v>
                </c:pt>
                <c:pt idx="1120">
                  <c:v>2.0979410120000002</c:v>
                </c:pt>
                <c:pt idx="1121">
                  <c:v>1.787398662</c:v>
                </c:pt>
                <c:pt idx="1122">
                  <c:v>1.476856312</c:v>
                </c:pt>
                <c:pt idx="1123">
                  <c:v>1.166313962</c:v>
                </c:pt>
                <c:pt idx="1124">
                  <c:v>0.85577161199999996</c:v>
                </c:pt>
                <c:pt idx="1125">
                  <c:v>0.54522926199999999</c:v>
                </c:pt>
                <c:pt idx="1126">
                  <c:v>0.526871278</c:v>
                </c:pt>
                <c:pt idx="1127">
                  <c:v>0.508513294</c:v>
                </c:pt>
                <c:pt idx="1128">
                  <c:v>0.49015531000000001</c:v>
                </c:pt>
                <c:pt idx="1129">
                  <c:v>0.47179732600000002</c:v>
                </c:pt>
                <c:pt idx="1130">
                  <c:v>0.45343934200000002</c:v>
                </c:pt>
                <c:pt idx="1131">
                  <c:v>0.36751041699999998</c:v>
                </c:pt>
                <c:pt idx="1132">
                  <c:v>0.28158149100000002</c:v>
                </c:pt>
                <c:pt idx="1133">
                  <c:v>0.195652566</c:v>
                </c:pt>
                <c:pt idx="1134">
                  <c:v>0.109723641</c:v>
                </c:pt>
                <c:pt idx="1135">
                  <c:v>2.3794716E-2</c:v>
                </c:pt>
                <c:pt idx="1136">
                  <c:v>4.9819672000000002E-2</c:v>
                </c:pt>
                <c:pt idx="1137">
                  <c:v>7.5844627999999997E-2</c:v>
                </c:pt>
                <c:pt idx="1138">
                  <c:v>0.101869584</c:v>
                </c:pt>
                <c:pt idx="1139">
                  <c:v>0.12789454</c:v>
                </c:pt>
                <c:pt idx="1140">
                  <c:v>0.15391949599999999</c:v>
                </c:pt>
                <c:pt idx="1141">
                  <c:v>0.13775425399999999</c:v>
                </c:pt>
                <c:pt idx="1142">
                  <c:v>0.121589012</c:v>
                </c:pt>
                <c:pt idx="1143">
                  <c:v>0.10542377</c:v>
                </c:pt>
                <c:pt idx="1144">
                  <c:v>8.9258528000000004E-2</c:v>
                </c:pt>
                <c:pt idx="1145">
                  <c:v>7.3093285999999993E-2</c:v>
                </c:pt>
                <c:pt idx="1146">
                  <c:v>8.2967375999999995E-2</c:v>
                </c:pt>
                <c:pt idx="1147">
                  <c:v>9.2841465999999997E-2</c:v>
                </c:pt>
                <c:pt idx="1148">
                  <c:v>0.102715556</c:v>
                </c:pt>
                <c:pt idx="1149">
                  <c:v>0.112589646</c:v>
                </c:pt>
                <c:pt idx="1150">
                  <c:v>0.122463736</c:v>
                </c:pt>
                <c:pt idx="1151">
                  <c:v>0.23364452999999999</c:v>
                </c:pt>
                <c:pt idx="1152">
                  <c:v>0.34482532300000002</c:v>
                </c:pt>
                <c:pt idx="1153">
                  <c:v>0.45600611699999999</c:v>
                </c:pt>
                <c:pt idx="1154">
                  <c:v>0.56718690999999999</c:v>
                </c:pt>
                <c:pt idx="1155">
                  <c:v>0.67836770400000002</c:v>
                </c:pt>
                <c:pt idx="1156">
                  <c:v>0.549285146</c:v>
                </c:pt>
                <c:pt idx="1157">
                  <c:v>0.42020258799999999</c:v>
                </c:pt>
                <c:pt idx="1158">
                  <c:v>0.291120031</c:v>
                </c:pt>
                <c:pt idx="1159">
                  <c:v>0.16203747299999999</c:v>
                </c:pt>
                <c:pt idx="1160">
                  <c:v>3.2954916000000001E-2</c:v>
                </c:pt>
                <c:pt idx="1161">
                  <c:v>3.3097208000000003E-2</c:v>
                </c:pt>
                <c:pt idx="1162">
                  <c:v>3.3239499999999998E-2</c:v>
                </c:pt>
                <c:pt idx="1163">
                  <c:v>3.3381792E-2</c:v>
                </c:pt>
                <c:pt idx="1164">
                  <c:v>3.3524084000000003E-2</c:v>
                </c:pt>
                <c:pt idx="1165">
                  <c:v>3.3666375999999998E-2</c:v>
                </c:pt>
                <c:pt idx="1166">
                  <c:v>3.4383416999999999E-2</c:v>
                </c:pt>
                <c:pt idx="1167">
                  <c:v>3.5100458000000001E-2</c:v>
                </c:pt>
                <c:pt idx="1168">
                  <c:v>3.5817498000000003E-2</c:v>
                </c:pt>
                <c:pt idx="1169">
                  <c:v>3.6534538999999998E-2</c:v>
                </c:pt>
                <c:pt idx="1170">
                  <c:v>3.7251579E-2</c:v>
                </c:pt>
                <c:pt idx="1171">
                  <c:v>3.4861520999999999E-2</c:v>
                </c:pt>
                <c:pt idx="1172">
                  <c:v>3.2471462E-2</c:v>
                </c:pt>
                <c:pt idx="1173">
                  <c:v>3.0081403999999999E-2</c:v>
                </c:pt>
                <c:pt idx="1174">
                  <c:v>2.7691344999999999E-2</c:v>
                </c:pt>
                <c:pt idx="1175">
                  <c:v>2.5301286999999999E-2</c:v>
                </c:pt>
                <c:pt idx="1176">
                  <c:v>4.7942950999999998E-2</c:v>
                </c:pt>
                <c:pt idx="1177">
                  <c:v>7.0584615000000003E-2</c:v>
                </c:pt>
                <c:pt idx="1178">
                  <c:v>9.3226279999999995E-2</c:v>
                </c:pt>
                <c:pt idx="1179">
                  <c:v>0.115867944</c:v>
                </c:pt>
                <c:pt idx="1180">
                  <c:v>0.13850960800000001</c:v>
                </c:pt>
                <c:pt idx="1181">
                  <c:v>0.1142855</c:v>
                </c:pt>
                <c:pt idx="1182">
                  <c:v>9.0061392000000004E-2</c:v>
                </c:pt>
                <c:pt idx="1183">
                  <c:v>6.5837283999999996E-2</c:v>
                </c:pt>
                <c:pt idx="1184">
                  <c:v>4.1613176000000002E-2</c:v>
                </c:pt>
                <c:pt idx="1185">
                  <c:v>1.7389068000000001E-2</c:v>
                </c:pt>
                <c:pt idx="1186">
                  <c:v>2.638704E-2</c:v>
                </c:pt>
                <c:pt idx="1187">
                  <c:v>3.5385013E-2</c:v>
                </c:pt>
                <c:pt idx="1188">
                  <c:v>4.4382985E-2</c:v>
                </c:pt>
                <c:pt idx="1189">
                  <c:v>5.3380957E-2</c:v>
                </c:pt>
                <c:pt idx="1190">
                  <c:v>6.2378929999999999E-2</c:v>
                </c:pt>
                <c:pt idx="1191">
                  <c:v>5.8842822000000003E-2</c:v>
                </c:pt>
                <c:pt idx="1192">
                  <c:v>5.5306714E-2</c:v>
                </c:pt>
                <c:pt idx="1193">
                  <c:v>5.1770605999999997E-2</c:v>
                </c:pt>
                <c:pt idx="1194">
                  <c:v>4.8234498000000001E-2</c:v>
                </c:pt>
                <c:pt idx="1195">
                  <c:v>4.4698389999999998E-2</c:v>
                </c:pt>
                <c:pt idx="1196">
                  <c:v>3.9027639000000003E-2</c:v>
                </c:pt>
                <c:pt idx="1197">
                  <c:v>3.3356889000000001E-2</c:v>
                </c:pt>
                <c:pt idx="1198">
                  <c:v>2.7686137999999999E-2</c:v>
                </c:pt>
                <c:pt idx="1199">
                  <c:v>2.2015388E-2</c:v>
                </c:pt>
                <c:pt idx="1200">
                  <c:v>1.6344636999999999E-2</c:v>
                </c:pt>
                <c:pt idx="1201">
                  <c:v>1.5261284E-2</c:v>
                </c:pt>
                <c:pt idx="1202">
                  <c:v>1.417793E-2</c:v>
                </c:pt>
                <c:pt idx="1203">
                  <c:v>1.3094576E-2</c:v>
                </c:pt>
                <c:pt idx="1204">
                  <c:v>1.2011222E-2</c:v>
                </c:pt>
                <c:pt idx="1205">
                  <c:v>1.0927868E-2</c:v>
                </c:pt>
                <c:pt idx="1206">
                  <c:v>1.6698323000000001E-2</c:v>
                </c:pt>
                <c:pt idx="1207">
                  <c:v>2.2468777999999998E-2</c:v>
                </c:pt>
                <c:pt idx="1208">
                  <c:v>2.8239232E-2</c:v>
                </c:pt>
                <c:pt idx="1209">
                  <c:v>3.4009686999999997E-2</c:v>
                </c:pt>
                <c:pt idx="1210">
                  <c:v>3.9780140999999998E-2</c:v>
                </c:pt>
                <c:pt idx="1211">
                  <c:v>3.7643910000000003E-2</c:v>
                </c:pt>
                <c:pt idx="1212">
                  <c:v>3.5507679E-2</c:v>
                </c:pt>
                <c:pt idx="1213">
                  <c:v>3.3371447999999998E-2</c:v>
                </c:pt>
                <c:pt idx="1214">
                  <c:v>3.1235216999999999E-2</c:v>
                </c:pt>
                <c:pt idx="1215">
                  <c:v>2.9098986E-2</c:v>
                </c:pt>
                <c:pt idx="1216">
                  <c:v>3.0489948999999999E-2</c:v>
                </c:pt>
                <c:pt idx="1217">
                  <c:v>3.1880911999999997E-2</c:v>
                </c:pt>
                <c:pt idx="1218">
                  <c:v>3.3271875999999999E-2</c:v>
                </c:pt>
                <c:pt idx="1219">
                  <c:v>3.4662839000000001E-2</c:v>
                </c:pt>
                <c:pt idx="1220">
                  <c:v>3.6053802000000003E-2</c:v>
                </c:pt>
                <c:pt idx="1221">
                  <c:v>3.2746704000000001E-2</c:v>
                </c:pt>
                <c:pt idx="1222">
                  <c:v>2.9439605000000001E-2</c:v>
                </c:pt>
                <c:pt idx="1223">
                  <c:v>2.6132506999999999E-2</c:v>
                </c:pt>
                <c:pt idx="1224">
                  <c:v>2.2825407999999998E-2</c:v>
                </c:pt>
                <c:pt idx="1225">
                  <c:v>1.9518310000000001E-2</c:v>
                </c:pt>
                <c:pt idx="1226">
                  <c:v>2.0722707999999999E-2</c:v>
                </c:pt>
                <c:pt idx="1227">
                  <c:v>2.1927105999999998E-2</c:v>
                </c:pt>
                <c:pt idx="1228">
                  <c:v>2.3131505E-2</c:v>
                </c:pt>
                <c:pt idx="1229">
                  <c:v>2.4335902999999999E-2</c:v>
                </c:pt>
                <c:pt idx="1230">
                  <c:v>2.5540301000000001E-2</c:v>
                </c:pt>
                <c:pt idx="1231">
                  <c:v>2.2878338000000002E-2</c:v>
                </c:pt>
                <c:pt idx="1232">
                  <c:v>2.0216373999999999E-2</c:v>
                </c:pt>
                <c:pt idx="1233">
                  <c:v>1.7554410999999999E-2</c:v>
                </c:pt>
                <c:pt idx="1234">
                  <c:v>1.4892447E-2</c:v>
                </c:pt>
                <c:pt idx="1235">
                  <c:v>1.2230484E-2</c:v>
                </c:pt>
                <c:pt idx="1236">
                  <c:v>1.5146368E-2</c:v>
                </c:pt>
                <c:pt idx="1237">
                  <c:v>1.8062253E-2</c:v>
                </c:pt>
                <c:pt idx="1238">
                  <c:v>2.0978137000000001E-2</c:v>
                </c:pt>
                <c:pt idx="1239">
                  <c:v>2.3894022000000001E-2</c:v>
                </c:pt>
                <c:pt idx="1240">
                  <c:v>2.6809906000000001E-2</c:v>
                </c:pt>
                <c:pt idx="1241">
                  <c:v>2.9533866999999998E-2</c:v>
                </c:pt>
                <c:pt idx="1242">
                  <c:v>3.2257827000000003E-2</c:v>
                </c:pt>
                <c:pt idx="1243">
                  <c:v>3.4981787E-2</c:v>
                </c:pt>
                <c:pt idx="1244">
                  <c:v>3.7705746999999998E-2</c:v>
                </c:pt>
                <c:pt idx="1245">
                  <c:v>4.0429708000000002E-2</c:v>
                </c:pt>
                <c:pt idx="1246">
                  <c:v>3.5948749000000002E-2</c:v>
                </c:pt>
                <c:pt idx="1247">
                  <c:v>3.1467791000000002E-2</c:v>
                </c:pt>
                <c:pt idx="1248">
                  <c:v>2.6986832999999998E-2</c:v>
                </c:pt>
                <c:pt idx="1249">
                  <c:v>2.2505873999999999E-2</c:v>
                </c:pt>
                <c:pt idx="1250">
                  <c:v>1.8024915999999998E-2</c:v>
                </c:pt>
                <c:pt idx="1251">
                  <c:v>1.9242958000000001E-2</c:v>
                </c:pt>
                <c:pt idx="1252">
                  <c:v>2.0460999000000001E-2</c:v>
                </c:pt>
                <c:pt idx="1253">
                  <c:v>2.1679041E-2</c:v>
                </c:pt>
                <c:pt idx="1254">
                  <c:v>2.2897082999999999E-2</c:v>
                </c:pt>
                <c:pt idx="1255">
                  <c:v>2.4115124000000002E-2</c:v>
                </c:pt>
                <c:pt idx="1256">
                  <c:v>2.49231E-2</c:v>
                </c:pt>
                <c:pt idx="1257">
                  <c:v>2.5731077000000002E-2</c:v>
                </c:pt>
                <c:pt idx="1258">
                  <c:v>2.6539053E-2</c:v>
                </c:pt>
                <c:pt idx="1259">
                  <c:v>2.7347028999999998E-2</c:v>
                </c:pt>
                <c:pt idx="1260">
                  <c:v>2.9226698999999998E-2</c:v>
                </c:pt>
                <c:pt idx="1261">
                  <c:v>2.6618747000000002E-2</c:v>
                </c:pt>
                <c:pt idx="1262">
                  <c:v>2.8663688E-2</c:v>
                </c:pt>
                <c:pt idx="1263">
                  <c:v>3.4691706000000003E-2</c:v>
                </c:pt>
                <c:pt idx="1264">
                  <c:v>5.3941289000000003E-2</c:v>
                </c:pt>
                <c:pt idx="1265">
                  <c:v>4.4379134000000001E-2</c:v>
                </c:pt>
                <c:pt idx="1266">
                  <c:v>3.895299E-2</c:v>
                </c:pt>
                <c:pt idx="1267">
                  <c:v>5.9506110000000001E-2</c:v>
                </c:pt>
                <c:pt idx="1268">
                  <c:v>0.119306973</c:v>
                </c:pt>
                <c:pt idx="1269">
                  <c:v>0.38615701499999999</c:v>
                </c:pt>
                <c:pt idx="1270">
                  <c:v>0.79258983100000002</c:v>
                </c:pt>
                <c:pt idx="1271">
                  <c:v>0.31373414799999999</c:v>
                </c:pt>
                <c:pt idx="1272">
                  <c:v>1.621058031</c:v>
                </c:pt>
                <c:pt idx="1273">
                  <c:v>1.033033978</c:v>
                </c:pt>
                <c:pt idx="1274">
                  <c:v>0.28960339800000001</c:v>
                </c:pt>
                <c:pt idx="1275">
                  <c:v>4.7463730000000003E-2</c:v>
                </c:pt>
                <c:pt idx="1276">
                  <c:v>6.2260668999999998E-2</c:v>
                </c:pt>
                <c:pt idx="1277">
                  <c:v>7.9161511000000004E-2</c:v>
                </c:pt>
                <c:pt idx="1278">
                  <c:v>6.2887448999999998E-2</c:v>
                </c:pt>
                <c:pt idx="1279">
                  <c:v>0.106700606</c:v>
                </c:pt>
                <c:pt idx="1280">
                  <c:v>0.113838991</c:v>
                </c:pt>
                <c:pt idx="1281">
                  <c:v>0.12750973299999999</c:v>
                </c:pt>
                <c:pt idx="1282">
                  <c:v>0.120826964</c:v>
                </c:pt>
                <c:pt idx="1283">
                  <c:v>0.17610151900000001</c:v>
                </c:pt>
                <c:pt idx="1284">
                  <c:v>0.16714319899999999</c:v>
                </c:pt>
                <c:pt idx="1285">
                  <c:v>0.16663519700000001</c:v>
                </c:pt>
                <c:pt idx="1286">
                  <c:v>0.40340458000000001</c:v>
                </c:pt>
                <c:pt idx="1287">
                  <c:v>0.57132736100000003</c:v>
                </c:pt>
                <c:pt idx="1288">
                  <c:v>0.73138502999999999</c:v>
                </c:pt>
                <c:pt idx="1289">
                  <c:v>1.0345155859999999</c:v>
                </c:pt>
                <c:pt idx="1290">
                  <c:v>0.871320647</c:v>
                </c:pt>
                <c:pt idx="1291">
                  <c:v>0.316204394</c:v>
                </c:pt>
                <c:pt idx="1292">
                  <c:v>0.116249993</c:v>
                </c:pt>
                <c:pt idx="1293">
                  <c:v>0.113282087</c:v>
                </c:pt>
                <c:pt idx="1294">
                  <c:v>4.8268331999999997E-2</c:v>
                </c:pt>
                <c:pt idx="1295">
                  <c:v>0.131110268</c:v>
                </c:pt>
                <c:pt idx="1296">
                  <c:v>0.1855657</c:v>
                </c:pt>
                <c:pt idx="1297">
                  <c:v>0.61424870499999995</c:v>
                </c:pt>
                <c:pt idx="1298">
                  <c:v>0.49961492000000002</c:v>
                </c:pt>
                <c:pt idx="1299">
                  <c:v>0.10823250399999999</c:v>
                </c:pt>
                <c:pt idx="1300">
                  <c:v>9.7064423999999996E-2</c:v>
                </c:pt>
                <c:pt idx="1301">
                  <c:v>2.2264764999999999E-2</c:v>
                </c:pt>
                <c:pt idx="1302">
                  <c:v>2.3151640000000001E-2</c:v>
                </c:pt>
                <c:pt idx="1303">
                  <c:v>1.2407792769999999</c:v>
                </c:pt>
                <c:pt idx="1304">
                  <c:v>0.98129337900000002</c:v>
                </c:pt>
                <c:pt idx="1305">
                  <c:v>0.77693485900000003</c:v>
                </c:pt>
                <c:pt idx="1306">
                  <c:v>0.71618827799999996</c:v>
                </c:pt>
                <c:pt idx="1307">
                  <c:v>2.2821975399999999</c:v>
                </c:pt>
                <c:pt idx="1308">
                  <c:v>1.7193736150000001</c:v>
                </c:pt>
                <c:pt idx="1309">
                  <c:v>1.425406706</c:v>
                </c:pt>
                <c:pt idx="1310">
                  <c:v>1.530895186</c:v>
                </c:pt>
                <c:pt idx="1311">
                  <c:v>1.711837273</c:v>
                </c:pt>
                <c:pt idx="1312">
                  <c:v>1.778581967</c:v>
                </c:pt>
                <c:pt idx="1313">
                  <c:v>4.7087405789999996</c:v>
                </c:pt>
                <c:pt idx="1314">
                  <c:v>4.9797321539999997</c:v>
                </c:pt>
                <c:pt idx="1315">
                  <c:v>2.6519058929999999</c:v>
                </c:pt>
                <c:pt idx="1316">
                  <c:v>5.0231662110000004</c:v>
                </c:pt>
                <c:pt idx="1317">
                  <c:v>2.31011999</c:v>
                </c:pt>
                <c:pt idx="1318">
                  <c:v>2.0397418580000002</c:v>
                </c:pt>
                <c:pt idx="1319">
                  <c:v>1.685214443</c:v>
                </c:pt>
                <c:pt idx="1320">
                  <c:v>1.848450809</c:v>
                </c:pt>
                <c:pt idx="1321">
                  <c:v>2.2953393320000002</c:v>
                </c:pt>
                <c:pt idx="1322">
                  <c:v>1.1635907759999999</c:v>
                </c:pt>
                <c:pt idx="1323">
                  <c:v>0.492447884</c:v>
                </c:pt>
                <c:pt idx="1324">
                  <c:v>0.40031731199999998</c:v>
                </c:pt>
                <c:pt idx="1325">
                  <c:v>0.403646689</c:v>
                </c:pt>
                <c:pt idx="1326">
                  <c:v>0.409905356</c:v>
                </c:pt>
                <c:pt idx="1327">
                  <c:v>0.84634352999999996</c:v>
                </c:pt>
                <c:pt idx="1328">
                  <c:v>0.84901494899999996</c:v>
                </c:pt>
                <c:pt idx="1329">
                  <c:v>9.4157282999999994E-2</c:v>
                </c:pt>
                <c:pt idx="1330">
                  <c:v>7.7376373999999998E-2</c:v>
                </c:pt>
                <c:pt idx="1331">
                  <c:v>7.1949658E-2</c:v>
                </c:pt>
                <c:pt idx="1332">
                  <c:v>6.2265173E-2</c:v>
                </c:pt>
                <c:pt idx="1333">
                  <c:v>5.2389027999999997E-2</c:v>
                </c:pt>
                <c:pt idx="1334">
                  <c:v>5.6715763000000002E-2</c:v>
                </c:pt>
                <c:pt idx="1335">
                  <c:v>5.1895364999999999E-2</c:v>
                </c:pt>
                <c:pt idx="1336">
                  <c:v>5.3079609E-2</c:v>
                </c:pt>
                <c:pt idx="1337">
                  <c:v>6.4473025000000003E-2</c:v>
                </c:pt>
                <c:pt idx="1338">
                  <c:v>6.4948492999999996E-2</c:v>
                </c:pt>
                <c:pt idx="1339">
                  <c:v>5.0017211999999998E-2</c:v>
                </c:pt>
                <c:pt idx="1340">
                  <c:v>5.0215273999999997E-2</c:v>
                </c:pt>
                <c:pt idx="1341">
                  <c:v>4.7820598999999998E-2</c:v>
                </c:pt>
                <c:pt idx="1342">
                  <c:v>5.4908452000000003E-2</c:v>
                </c:pt>
                <c:pt idx="1343">
                  <c:v>5.5376704999999998E-2</c:v>
                </c:pt>
                <c:pt idx="1344">
                  <c:v>7.7787076999999996E-2</c:v>
                </c:pt>
                <c:pt idx="1345">
                  <c:v>0.71017396300000002</c:v>
                </c:pt>
                <c:pt idx="1346">
                  <c:v>0.170435962</c:v>
                </c:pt>
                <c:pt idx="1347">
                  <c:v>43.848539629999998</c:v>
                </c:pt>
                <c:pt idx="1348">
                  <c:v>471.13934130000001</c:v>
                </c:pt>
                <c:pt idx="1349">
                  <c:v>511.39929969999997</c:v>
                </c:pt>
                <c:pt idx="1350">
                  <c:v>490.53588680000001</c:v>
                </c:pt>
                <c:pt idx="1351">
                  <c:v>527.64293859999998</c:v>
                </c:pt>
                <c:pt idx="1352">
                  <c:v>652.54337280000004</c:v>
                </c:pt>
                <c:pt idx="1353">
                  <c:v>982.89126439999995</c:v>
                </c:pt>
                <c:pt idx="1354">
                  <c:v>923.71096809999995</c:v>
                </c:pt>
                <c:pt idx="1355">
                  <c:v>703.68783229999997</c:v>
                </c:pt>
                <c:pt idx="1356">
                  <c:v>657.58253679999996</c:v>
                </c:pt>
                <c:pt idx="1357">
                  <c:v>534.77336509999998</c:v>
                </c:pt>
                <c:pt idx="1358">
                  <c:v>506.36832779999997</c:v>
                </c:pt>
                <c:pt idx="1359">
                  <c:v>344.33688819999998</c:v>
                </c:pt>
                <c:pt idx="1360">
                  <c:v>85.178610809999995</c:v>
                </c:pt>
                <c:pt idx="1361">
                  <c:v>97.8010558</c:v>
                </c:pt>
                <c:pt idx="1362">
                  <c:v>276.59358930000002</c:v>
                </c:pt>
                <c:pt idx="1363">
                  <c:v>416.48274199999997</c:v>
                </c:pt>
                <c:pt idx="1364">
                  <c:v>682.05664279999996</c:v>
                </c:pt>
                <c:pt idx="1365">
                  <c:v>568.6432734</c:v>
                </c:pt>
                <c:pt idx="1366">
                  <c:v>299.15416809999999</c:v>
                </c:pt>
                <c:pt idx="1367">
                  <c:v>290.58644779999997</c:v>
                </c:pt>
                <c:pt idx="1368">
                  <c:v>222.34153699999999</c:v>
                </c:pt>
                <c:pt idx="1369">
                  <c:v>123.7257791</c:v>
                </c:pt>
                <c:pt idx="1370">
                  <c:v>118.4858591</c:v>
                </c:pt>
                <c:pt idx="1371">
                  <c:v>144.73809510000001</c:v>
                </c:pt>
                <c:pt idx="1372">
                  <c:v>404.14966779999997</c:v>
                </c:pt>
                <c:pt idx="1373">
                  <c:v>438.37915509999999</c:v>
                </c:pt>
                <c:pt idx="1374">
                  <c:v>678.03699759999995</c:v>
                </c:pt>
                <c:pt idx="1375">
                  <c:v>969.27847829999996</c:v>
                </c:pt>
                <c:pt idx="1376">
                  <c:v>1009.299858</c:v>
                </c:pt>
                <c:pt idx="1377">
                  <c:v>822.60240999999996</c:v>
                </c:pt>
                <c:pt idx="1378">
                  <c:v>642.6502941</c:v>
                </c:pt>
                <c:pt idx="1379">
                  <c:v>636.82107440000004</c:v>
                </c:pt>
                <c:pt idx="1380">
                  <c:v>206.2279537</c:v>
                </c:pt>
                <c:pt idx="1381">
                  <c:v>91.918837940000003</c:v>
                </c:pt>
                <c:pt idx="1382">
                  <c:v>69.774827990000006</c:v>
                </c:pt>
                <c:pt idx="1383">
                  <c:v>49.315876019999997</c:v>
                </c:pt>
                <c:pt idx="1384">
                  <c:v>9.6221642749999994</c:v>
                </c:pt>
                <c:pt idx="1385">
                  <c:v>6.3205430319999998</c:v>
                </c:pt>
                <c:pt idx="1386">
                  <c:v>0.35121711799999999</c:v>
                </c:pt>
                <c:pt idx="1387">
                  <c:v>0.28680024599999998</c:v>
                </c:pt>
                <c:pt idx="1388">
                  <c:v>0.13203256199999999</c:v>
                </c:pt>
                <c:pt idx="1389">
                  <c:v>0.120326185</c:v>
                </c:pt>
                <c:pt idx="1390">
                  <c:v>0.192813918</c:v>
                </c:pt>
                <c:pt idx="1391">
                  <c:v>0.482148313</c:v>
                </c:pt>
                <c:pt idx="1392">
                  <c:v>0.20564900899999999</c:v>
                </c:pt>
                <c:pt idx="1393">
                  <c:v>0.19508325700000001</c:v>
                </c:pt>
                <c:pt idx="1394">
                  <c:v>62.926872019999998</c:v>
                </c:pt>
                <c:pt idx="1395">
                  <c:v>68.054857589999997</c:v>
                </c:pt>
                <c:pt idx="1396">
                  <c:v>78.37693324</c:v>
                </c:pt>
                <c:pt idx="1397">
                  <c:v>31.430501240000002</c:v>
                </c:pt>
                <c:pt idx="1398">
                  <c:v>28.755409409999999</c:v>
                </c:pt>
                <c:pt idx="1399">
                  <c:v>22.138775750000001</c:v>
                </c:pt>
                <c:pt idx="1400">
                  <c:v>18.004895789999999</c:v>
                </c:pt>
                <c:pt idx="1401">
                  <c:v>36.118755229999998</c:v>
                </c:pt>
                <c:pt idx="1402">
                  <c:v>36.655919689999998</c:v>
                </c:pt>
                <c:pt idx="1403">
                  <c:v>48.304004800000001</c:v>
                </c:pt>
                <c:pt idx="1404">
                  <c:v>34.289304610000002</c:v>
                </c:pt>
                <c:pt idx="1405">
                  <c:v>37.6948224</c:v>
                </c:pt>
                <c:pt idx="1406">
                  <c:v>8.4743329040000006</c:v>
                </c:pt>
                <c:pt idx="1407">
                  <c:v>219.873932</c:v>
                </c:pt>
                <c:pt idx="1408">
                  <c:v>6.6223708480000001</c:v>
                </c:pt>
                <c:pt idx="1409">
                  <c:v>6.5708161460000003</c:v>
                </c:pt>
                <c:pt idx="1410">
                  <c:v>5.687886604</c:v>
                </c:pt>
                <c:pt idx="1411">
                  <c:v>5.0050725160000002</c:v>
                </c:pt>
                <c:pt idx="1412">
                  <c:v>4.2084743470000001</c:v>
                </c:pt>
                <c:pt idx="1413">
                  <c:v>3.4266368169999999</c:v>
                </c:pt>
                <c:pt idx="1414">
                  <c:v>1.8161136710000001</c:v>
                </c:pt>
                <c:pt idx="1415">
                  <c:v>0.697750973</c:v>
                </c:pt>
                <c:pt idx="1416">
                  <c:v>0.12845720499999999</c:v>
                </c:pt>
                <c:pt idx="1417">
                  <c:v>0.25954522899999999</c:v>
                </c:pt>
                <c:pt idx="1418">
                  <c:v>0.480534034</c:v>
                </c:pt>
                <c:pt idx="1419">
                  <c:v>0.66846493399999996</c:v>
                </c:pt>
                <c:pt idx="1420">
                  <c:v>5.0959153720000003</c:v>
                </c:pt>
                <c:pt idx="1421">
                  <c:v>1.7665886239999999</c:v>
                </c:pt>
                <c:pt idx="1422">
                  <c:v>0.116934865</c:v>
                </c:pt>
                <c:pt idx="1423">
                  <c:v>6.4987472000000004E-2</c:v>
                </c:pt>
                <c:pt idx="1424">
                  <c:v>0.14118941600000001</c:v>
                </c:pt>
                <c:pt idx="1425">
                  <c:v>5.8541107000000002E-2</c:v>
                </c:pt>
                <c:pt idx="1426">
                  <c:v>6.6869599000000002E-2</c:v>
                </c:pt>
                <c:pt idx="1427">
                  <c:v>7.1619719999999998E-2</c:v>
                </c:pt>
                <c:pt idx="1428">
                  <c:v>1.0824569550000001</c:v>
                </c:pt>
                <c:pt idx="1429">
                  <c:v>8.3811037000000005E-2</c:v>
                </c:pt>
                <c:pt idx="1430">
                  <c:v>7.7636260999999998E-2</c:v>
                </c:pt>
                <c:pt idx="1431">
                  <c:v>1.0817570439999999</c:v>
                </c:pt>
                <c:pt idx="1432">
                  <c:v>3.885778384</c:v>
                </c:pt>
                <c:pt idx="1433">
                  <c:v>3.4153439419999998</c:v>
                </c:pt>
                <c:pt idx="1434">
                  <c:v>1.354383278</c:v>
                </c:pt>
                <c:pt idx="1435">
                  <c:v>2.8652238130000001</c:v>
                </c:pt>
                <c:pt idx="1436">
                  <c:v>2.7599205470000001</c:v>
                </c:pt>
                <c:pt idx="1437">
                  <c:v>4.005534419</c:v>
                </c:pt>
                <c:pt idx="1438">
                  <c:v>0.83667028600000004</c:v>
                </c:pt>
                <c:pt idx="1439">
                  <c:v>0.114143596</c:v>
                </c:pt>
                <c:pt idx="1440">
                  <c:v>0.111462723</c:v>
                </c:pt>
                <c:pt idx="1441">
                  <c:v>0.112857903</c:v>
                </c:pt>
                <c:pt idx="1442">
                  <c:v>3.547183403</c:v>
                </c:pt>
                <c:pt idx="1443">
                  <c:v>3.9681880129999998</c:v>
                </c:pt>
                <c:pt idx="1444">
                  <c:v>4.6008874649999996</c:v>
                </c:pt>
                <c:pt idx="1445">
                  <c:v>4.9539306219999997</c:v>
                </c:pt>
                <c:pt idx="1446">
                  <c:v>6.6806791910000003</c:v>
                </c:pt>
                <c:pt idx="1447">
                  <c:v>5.1560965899999998</c:v>
                </c:pt>
                <c:pt idx="1448">
                  <c:v>4.3609899959999998</c:v>
                </c:pt>
                <c:pt idx="1449">
                  <c:v>1.534567502</c:v>
                </c:pt>
                <c:pt idx="1450">
                  <c:v>1.1605031400000001</c:v>
                </c:pt>
                <c:pt idx="1451">
                  <c:v>3.4401479730000002</c:v>
                </c:pt>
                <c:pt idx="1452">
                  <c:v>1.6569637989999999</c:v>
                </c:pt>
                <c:pt idx="1453">
                  <c:v>4.3451275420000002</c:v>
                </c:pt>
                <c:pt idx="1454">
                  <c:v>6.4903414679999996</c:v>
                </c:pt>
                <c:pt idx="1455">
                  <c:v>4.9600019240000002</c:v>
                </c:pt>
                <c:pt idx="1456">
                  <c:v>4.9820237020000002</c:v>
                </c:pt>
                <c:pt idx="1457">
                  <c:v>4.1959792910000004</c:v>
                </c:pt>
                <c:pt idx="1458">
                  <c:v>1.7307822669999999</c:v>
                </c:pt>
                <c:pt idx="1459">
                  <c:v>0.44537924000000001</c:v>
                </c:pt>
                <c:pt idx="1460">
                  <c:v>8.0315581999999996E-2</c:v>
                </c:pt>
                <c:pt idx="1461">
                  <c:v>3.4262320220000002</c:v>
                </c:pt>
                <c:pt idx="1462">
                  <c:v>3.8877433570000002</c:v>
                </c:pt>
                <c:pt idx="1463">
                  <c:v>1.3533501830000001</c:v>
                </c:pt>
                <c:pt idx="1464">
                  <c:v>3.4495465040000002</c:v>
                </c:pt>
                <c:pt idx="1465">
                  <c:v>1.0071445910000001</c:v>
                </c:pt>
                <c:pt idx="1466">
                  <c:v>3.26816986</c:v>
                </c:pt>
                <c:pt idx="1467">
                  <c:v>0.86695911400000003</c:v>
                </c:pt>
                <c:pt idx="1468">
                  <c:v>0.45411674499999999</c:v>
                </c:pt>
                <c:pt idx="1469">
                  <c:v>0.85846724900000004</c:v>
                </c:pt>
                <c:pt idx="1470">
                  <c:v>0.85761044600000003</c:v>
                </c:pt>
                <c:pt idx="1471">
                  <c:v>0.100628932</c:v>
                </c:pt>
                <c:pt idx="1472">
                  <c:v>0.161436628</c:v>
                </c:pt>
                <c:pt idx="1473">
                  <c:v>0.167049265</c:v>
                </c:pt>
                <c:pt idx="1474">
                  <c:v>0.155489761</c:v>
                </c:pt>
                <c:pt idx="1475">
                  <c:v>0.115625777</c:v>
                </c:pt>
                <c:pt idx="1476">
                  <c:v>0.11195253600000001</c:v>
                </c:pt>
                <c:pt idx="1477">
                  <c:v>0.11313614</c:v>
                </c:pt>
                <c:pt idx="1478">
                  <c:v>0.108440911</c:v>
                </c:pt>
                <c:pt idx="1479">
                  <c:v>0.120415649</c:v>
                </c:pt>
                <c:pt idx="1480">
                  <c:v>0.119959076</c:v>
                </c:pt>
                <c:pt idx="1481">
                  <c:v>0.76658820999999999</c:v>
                </c:pt>
                <c:pt idx="1482">
                  <c:v>1.0263491090000001</c:v>
                </c:pt>
                <c:pt idx="1483">
                  <c:v>2.4255102169999998</c:v>
                </c:pt>
                <c:pt idx="1484">
                  <c:v>0.73627408699999997</c:v>
                </c:pt>
                <c:pt idx="1485">
                  <c:v>1.168356559</c:v>
                </c:pt>
                <c:pt idx="1486">
                  <c:v>18.145027339999999</c:v>
                </c:pt>
                <c:pt idx="1487">
                  <c:v>31.105877670000002</c:v>
                </c:pt>
                <c:pt idx="1488">
                  <c:v>20.288556459999999</c:v>
                </c:pt>
                <c:pt idx="1489">
                  <c:v>1.6724221079999999</c:v>
                </c:pt>
                <c:pt idx="1490">
                  <c:v>2.2162702999999999E-2</c:v>
                </c:pt>
                <c:pt idx="1491">
                  <c:v>1.5766232000000002E-2</c:v>
                </c:pt>
                <c:pt idx="1492">
                  <c:v>1.9421804000000001E-2</c:v>
                </c:pt>
                <c:pt idx="1493">
                  <c:v>2.2553236000000001E-2</c:v>
                </c:pt>
                <c:pt idx="1494">
                  <c:v>6.3630482000000002E-2</c:v>
                </c:pt>
                <c:pt idx="1495">
                  <c:v>0.13304993400000001</c:v>
                </c:pt>
                <c:pt idx="1496">
                  <c:v>2.140307838</c:v>
                </c:pt>
                <c:pt idx="1497">
                  <c:v>0.51694399499999999</c:v>
                </c:pt>
                <c:pt idx="1498">
                  <c:v>107.7075339</c:v>
                </c:pt>
                <c:pt idx="1499">
                  <c:v>116.51586210000001</c:v>
                </c:pt>
                <c:pt idx="1500">
                  <c:v>125.409491</c:v>
                </c:pt>
                <c:pt idx="1501">
                  <c:v>88.509473099999994</c:v>
                </c:pt>
                <c:pt idx="1502">
                  <c:v>12.89777374</c:v>
                </c:pt>
                <c:pt idx="1503">
                  <c:v>0.92145418999999995</c:v>
                </c:pt>
                <c:pt idx="1504">
                  <c:v>0.97866112199999999</c:v>
                </c:pt>
                <c:pt idx="1505">
                  <c:v>2.342340042</c:v>
                </c:pt>
                <c:pt idx="1506">
                  <c:v>1.5689672880000001</c:v>
                </c:pt>
                <c:pt idx="1507">
                  <c:v>4.919376347</c:v>
                </c:pt>
                <c:pt idx="1508">
                  <c:v>8.1127053080000007</c:v>
                </c:pt>
                <c:pt idx="1509">
                  <c:v>36.574864269999999</c:v>
                </c:pt>
                <c:pt idx="1510">
                  <c:v>476.41307769999997</c:v>
                </c:pt>
                <c:pt idx="1511">
                  <c:v>827.62609410000005</c:v>
                </c:pt>
                <c:pt idx="1512">
                  <c:v>912.73512940000001</c:v>
                </c:pt>
                <c:pt idx="1513">
                  <c:v>608.6155301</c:v>
                </c:pt>
                <c:pt idx="1514">
                  <c:v>229.7149478</c:v>
                </c:pt>
                <c:pt idx="1515">
                  <c:v>197.2266966</c:v>
                </c:pt>
                <c:pt idx="1516">
                  <c:v>176.2324619</c:v>
                </c:pt>
                <c:pt idx="1517">
                  <c:v>216.80345</c:v>
                </c:pt>
                <c:pt idx="1518">
                  <c:v>242.1566636</c:v>
                </c:pt>
                <c:pt idx="1519">
                  <c:v>357.96317269999997</c:v>
                </c:pt>
                <c:pt idx="1520">
                  <c:v>250.23811789999999</c:v>
                </c:pt>
                <c:pt idx="1521">
                  <c:v>178.83519029999999</c:v>
                </c:pt>
                <c:pt idx="1522">
                  <c:v>198.74079510000001</c:v>
                </c:pt>
                <c:pt idx="1523">
                  <c:v>147.9705687</c:v>
                </c:pt>
                <c:pt idx="1524">
                  <c:v>139.79670300000001</c:v>
                </c:pt>
                <c:pt idx="1525">
                  <c:v>133.16341270000001</c:v>
                </c:pt>
                <c:pt idx="1526">
                  <c:v>138.31200699999999</c:v>
                </c:pt>
                <c:pt idx="1527">
                  <c:v>136.84418120000001</c:v>
                </c:pt>
                <c:pt idx="1528">
                  <c:v>146.37662589999999</c:v>
                </c:pt>
                <c:pt idx="1529">
                  <c:v>118.188361</c:v>
                </c:pt>
                <c:pt idx="1530">
                  <c:v>104.3891442</c:v>
                </c:pt>
                <c:pt idx="1531">
                  <c:v>109.321303</c:v>
                </c:pt>
                <c:pt idx="1532">
                  <c:v>113.77337730000001</c:v>
                </c:pt>
                <c:pt idx="1533">
                  <c:v>132.59065960000001</c:v>
                </c:pt>
                <c:pt idx="1534">
                  <c:v>313.24963350000002</c:v>
                </c:pt>
                <c:pt idx="1535">
                  <c:v>405.57746020000002</c:v>
                </c:pt>
                <c:pt idx="1536">
                  <c:v>430.64274599999999</c:v>
                </c:pt>
                <c:pt idx="1537">
                  <c:v>433.57409890000002</c:v>
                </c:pt>
                <c:pt idx="1538">
                  <c:v>353.22858609999997</c:v>
                </c:pt>
                <c:pt idx="1539">
                  <c:v>656.73600020000003</c:v>
                </c:pt>
                <c:pt idx="1540">
                  <c:v>651.70416990000001</c:v>
                </c:pt>
                <c:pt idx="1541">
                  <c:v>688.18387600000005</c:v>
                </c:pt>
                <c:pt idx="1542">
                  <c:v>905.07011299999999</c:v>
                </c:pt>
                <c:pt idx="1543">
                  <c:v>986.49175219999995</c:v>
                </c:pt>
                <c:pt idx="1544">
                  <c:v>887.94823629999996</c:v>
                </c:pt>
                <c:pt idx="1545">
                  <c:v>1214.4967320000001</c:v>
                </c:pt>
                <c:pt idx="1546">
                  <c:v>742.17943549999995</c:v>
                </c:pt>
                <c:pt idx="1547">
                  <c:v>634.13323560000003</c:v>
                </c:pt>
                <c:pt idx="1548">
                  <c:v>668.26208299999996</c:v>
                </c:pt>
                <c:pt idx="1549">
                  <c:v>507.87706500000002</c:v>
                </c:pt>
                <c:pt idx="1550">
                  <c:v>491.12698810000001</c:v>
                </c:pt>
                <c:pt idx="1551">
                  <c:v>11.394141729999999</c:v>
                </c:pt>
                <c:pt idx="1552">
                  <c:v>2.0162156040000001</c:v>
                </c:pt>
                <c:pt idx="1553">
                  <c:v>1.114366357</c:v>
                </c:pt>
                <c:pt idx="1554">
                  <c:v>0.137325322</c:v>
                </c:pt>
                <c:pt idx="1555">
                  <c:v>3.3106421799999999</c:v>
                </c:pt>
                <c:pt idx="1556">
                  <c:v>3.2257795319999998</c:v>
                </c:pt>
                <c:pt idx="1557">
                  <c:v>3.6817572040000002</c:v>
                </c:pt>
                <c:pt idx="1558">
                  <c:v>2.6448147049999999</c:v>
                </c:pt>
                <c:pt idx="1559">
                  <c:v>9.7626958999999999E-2</c:v>
                </c:pt>
                <c:pt idx="1560">
                  <c:v>5.4513556999999997E-2</c:v>
                </c:pt>
                <c:pt idx="1561">
                  <c:v>4.0832180000000003E-2</c:v>
                </c:pt>
                <c:pt idx="1562">
                  <c:v>5.3882042999999998E-2</c:v>
                </c:pt>
                <c:pt idx="1563">
                  <c:v>4.9568493999999998E-2</c:v>
                </c:pt>
                <c:pt idx="1564">
                  <c:v>6.3312283999999996E-2</c:v>
                </c:pt>
                <c:pt idx="1565">
                  <c:v>1.7823679109999999</c:v>
                </c:pt>
                <c:pt idx="1566">
                  <c:v>6.8472395000000005E-2</c:v>
                </c:pt>
                <c:pt idx="1567">
                  <c:v>0.28631037799999998</c:v>
                </c:pt>
                <c:pt idx="1568">
                  <c:v>0.66970560499999998</c:v>
                </c:pt>
                <c:pt idx="1569">
                  <c:v>1.6063065750000001</c:v>
                </c:pt>
                <c:pt idx="1570">
                  <c:v>4.4498429850000001</c:v>
                </c:pt>
                <c:pt idx="1571">
                  <c:v>4.120486938</c:v>
                </c:pt>
                <c:pt idx="1572">
                  <c:v>3.7266606520000001</c:v>
                </c:pt>
                <c:pt idx="1573">
                  <c:v>1.647370674</c:v>
                </c:pt>
                <c:pt idx="1574">
                  <c:v>3.5420276099999999</c:v>
                </c:pt>
                <c:pt idx="1575">
                  <c:v>3.0651487450000001</c:v>
                </c:pt>
                <c:pt idx="1576">
                  <c:v>3.897972523</c:v>
                </c:pt>
                <c:pt idx="1577">
                  <c:v>5.0753550069999998</c:v>
                </c:pt>
                <c:pt idx="1578">
                  <c:v>4.0572064660000002</c:v>
                </c:pt>
                <c:pt idx="1579">
                  <c:v>4.7374545770000003</c:v>
                </c:pt>
                <c:pt idx="1580">
                  <c:v>4.1269602760000001</c:v>
                </c:pt>
                <c:pt idx="1581">
                  <c:v>4.2572524029999999</c:v>
                </c:pt>
                <c:pt idx="1582">
                  <c:v>3.3660972230000001</c:v>
                </c:pt>
                <c:pt idx="1583">
                  <c:v>0.17370201900000001</c:v>
                </c:pt>
                <c:pt idx="1584">
                  <c:v>0.109226801</c:v>
                </c:pt>
                <c:pt idx="1585">
                  <c:v>0.129292084</c:v>
                </c:pt>
                <c:pt idx="1586">
                  <c:v>9.8152640999999999E-2</c:v>
                </c:pt>
                <c:pt idx="1587">
                  <c:v>9.2657023000000005E-2</c:v>
                </c:pt>
                <c:pt idx="1588">
                  <c:v>0.108391476</c:v>
                </c:pt>
                <c:pt idx="1589">
                  <c:v>9.4832837000000003E-2</c:v>
                </c:pt>
                <c:pt idx="1590">
                  <c:v>0.123748331</c:v>
                </c:pt>
                <c:pt idx="1591">
                  <c:v>0.147089197</c:v>
                </c:pt>
                <c:pt idx="1592">
                  <c:v>0.133996638</c:v>
                </c:pt>
                <c:pt idx="1593">
                  <c:v>2.2092181989999999</c:v>
                </c:pt>
                <c:pt idx="1594">
                  <c:v>2.126611493</c:v>
                </c:pt>
                <c:pt idx="1595">
                  <c:v>8.3018744000000005E-2</c:v>
                </c:pt>
                <c:pt idx="1596">
                  <c:v>9.5340427000000005E-2</c:v>
                </c:pt>
                <c:pt idx="1597">
                  <c:v>0.104050119</c:v>
                </c:pt>
                <c:pt idx="1598">
                  <c:v>0.15386693500000001</c:v>
                </c:pt>
                <c:pt idx="1599">
                  <c:v>0.25158404499999998</c:v>
                </c:pt>
                <c:pt idx="1600">
                  <c:v>5.7165087000000003E-2</c:v>
                </c:pt>
                <c:pt idx="1601" formatCode="0.00E+00">
                  <c:v>1.20275E-6</c:v>
                </c:pt>
                <c:pt idx="1602" formatCode="0.00E+00">
                  <c:v>1.5451799999999999E-6</c:v>
                </c:pt>
                <c:pt idx="1603" formatCode="0.00E+00">
                  <c:v>1.88761E-6</c:v>
                </c:pt>
                <c:pt idx="1604" formatCode="0.00E+00">
                  <c:v>2.2300400000000001E-6</c:v>
                </c:pt>
                <c:pt idx="1605" formatCode="0.00E+00">
                  <c:v>2.57247E-6</c:v>
                </c:pt>
                <c:pt idx="1606" formatCode="0.00E+00">
                  <c:v>2.08979E-6</c:v>
                </c:pt>
                <c:pt idx="1607" formatCode="0.00E+00">
                  <c:v>1.6071100000000001E-6</c:v>
                </c:pt>
                <c:pt idx="1608" formatCode="0.00E+00">
                  <c:v>1.12443E-6</c:v>
                </c:pt>
                <c:pt idx="1609" formatCode="0.00E+00">
                  <c:v>6.4175099999999996E-7</c:v>
                </c:pt>
                <c:pt idx="1610" formatCode="0.00E+00">
                  <c:v>1.5907200000000001E-7</c:v>
                </c:pt>
                <c:pt idx="1611" formatCode="0.00E+00">
                  <c:v>5.4287800000000005E-7</c:v>
                </c:pt>
                <c:pt idx="1612" formatCode="0.00E+00">
                  <c:v>9.2668499999999996E-7</c:v>
                </c:pt>
                <c:pt idx="1613" formatCode="0.00E+00">
                  <c:v>1.3104899999999999E-6</c:v>
                </c:pt>
                <c:pt idx="1614" formatCode="0.00E+00">
                  <c:v>1.6943E-6</c:v>
                </c:pt>
                <c:pt idx="1615" formatCode="0.00E+00">
                  <c:v>2.0781000000000001E-6</c:v>
                </c:pt>
                <c:pt idx="1616" formatCode="0.00E+00">
                  <c:v>3.6044799999999998E-5</c:v>
                </c:pt>
                <c:pt idx="1617" formatCode="0.00E+00">
                  <c:v>7.0011400000000005E-5</c:v>
                </c:pt>
                <c:pt idx="1618">
                  <c:v>1.03978E-4</c:v>
                </c:pt>
                <c:pt idx="1619">
                  <c:v>1.3794499999999999E-4</c:v>
                </c:pt>
                <c:pt idx="1620">
                  <c:v>1.7191099999999999E-4</c:v>
                </c:pt>
                <c:pt idx="1621">
                  <c:v>1.5090973000000001E-2</c:v>
                </c:pt>
                <c:pt idx="1622">
                  <c:v>3.0010035000000001E-2</c:v>
                </c:pt>
                <c:pt idx="1623">
                  <c:v>4.4929096000000002E-2</c:v>
                </c:pt>
                <c:pt idx="1624">
                  <c:v>5.9848157999999999E-2</c:v>
                </c:pt>
                <c:pt idx="1625">
                  <c:v>7.4767218999999996E-2</c:v>
                </c:pt>
                <c:pt idx="1626">
                  <c:v>6.7235924000000002E-2</c:v>
                </c:pt>
                <c:pt idx="1627">
                  <c:v>5.9704629000000002E-2</c:v>
                </c:pt>
                <c:pt idx="1628">
                  <c:v>5.2173334000000002E-2</c:v>
                </c:pt>
                <c:pt idx="1629">
                  <c:v>4.4642039000000001E-2</c:v>
                </c:pt>
                <c:pt idx="1630">
                  <c:v>3.7110744000000001E-2</c:v>
                </c:pt>
                <c:pt idx="1631">
                  <c:v>3.8272476E-2</c:v>
                </c:pt>
                <c:pt idx="1632">
                  <c:v>3.9434207999999998E-2</c:v>
                </c:pt>
                <c:pt idx="1633">
                  <c:v>4.0595941000000003E-2</c:v>
                </c:pt>
                <c:pt idx="1634">
                  <c:v>4.1757673000000002E-2</c:v>
                </c:pt>
                <c:pt idx="1635">
                  <c:v>4.2919406E-2</c:v>
                </c:pt>
                <c:pt idx="1636">
                  <c:v>4.6536123999999998E-2</c:v>
                </c:pt>
                <c:pt idx="1637">
                  <c:v>5.0152843000000003E-2</c:v>
                </c:pt>
                <c:pt idx="1638">
                  <c:v>5.3769562E-2</c:v>
                </c:pt>
                <c:pt idx="1639">
                  <c:v>5.7386279999999998E-2</c:v>
                </c:pt>
                <c:pt idx="1640">
                  <c:v>6.1002999000000002E-2</c:v>
                </c:pt>
                <c:pt idx="1641">
                  <c:v>5.8974001999999998E-2</c:v>
                </c:pt>
                <c:pt idx="1642">
                  <c:v>5.6945005E-2</c:v>
                </c:pt>
                <c:pt idx="1643">
                  <c:v>5.4916008000000002E-2</c:v>
                </c:pt>
                <c:pt idx="1644">
                  <c:v>5.2887010999999998E-2</c:v>
                </c:pt>
                <c:pt idx="1645">
                  <c:v>5.0858014E-2</c:v>
                </c:pt>
                <c:pt idx="1646">
                  <c:v>4.5258707000000002E-2</c:v>
                </c:pt>
                <c:pt idx="1647">
                  <c:v>3.9659399999999997E-2</c:v>
                </c:pt>
                <c:pt idx="1648">
                  <c:v>3.4060092E-2</c:v>
                </c:pt>
                <c:pt idx="1649">
                  <c:v>2.8460784999999999E-2</c:v>
                </c:pt>
                <c:pt idx="1650">
                  <c:v>2.2861478000000001E-2</c:v>
                </c:pt>
                <c:pt idx="1651">
                  <c:v>3.1031418000000002E-2</c:v>
                </c:pt>
                <c:pt idx="1652">
                  <c:v>3.9201358999999998E-2</c:v>
                </c:pt>
                <c:pt idx="1653">
                  <c:v>4.7371299999999998E-2</c:v>
                </c:pt>
                <c:pt idx="1654">
                  <c:v>5.5541239999999999E-2</c:v>
                </c:pt>
                <c:pt idx="1655">
                  <c:v>6.3711181000000006E-2</c:v>
                </c:pt>
                <c:pt idx="1656">
                  <c:v>6.7403778999999997E-2</c:v>
                </c:pt>
                <c:pt idx="1657">
                  <c:v>7.1096377000000002E-2</c:v>
                </c:pt>
                <c:pt idx="1658">
                  <c:v>7.4788974999999994E-2</c:v>
                </c:pt>
                <c:pt idx="1659">
                  <c:v>7.8481572999999999E-2</c:v>
                </c:pt>
                <c:pt idx="1660">
                  <c:v>8.2174171000000004E-2</c:v>
                </c:pt>
                <c:pt idx="1661">
                  <c:v>8.2175159999999997E-2</c:v>
                </c:pt>
                <c:pt idx="1662">
                  <c:v>8.2176150000000003E-2</c:v>
                </c:pt>
                <c:pt idx="1663">
                  <c:v>8.2177138999999996E-2</c:v>
                </c:pt>
                <c:pt idx="1664">
                  <c:v>8.2178128000000003E-2</c:v>
                </c:pt>
                <c:pt idx="1665">
                  <c:v>8.2179117999999995E-2</c:v>
                </c:pt>
                <c:pt idx="1666">
                  <c:v>6.9425599000000005E-2</c:v>
                </c:pt>
                <c:pt idx="1667">
                  <c:v>5.6672079E-2</c:v>
                </c:pt>
                <c:pt idx="1668">
                  <c:v>4.3918560000000002E-2</c:v>
                </c:pt>
                <c:pt idx="1669">
                  <c:v>3.1165041000000001E-2</c:v>
                </c:pt>
                <c:pt idx="1670">
                  <c:v>1.8411522E-2</c:v>
                </c:pt>
                <c:pt idx="1671">
                  <c:v>2.5911035999999998E-2</c:v>
                </c:pt>
                <c:pt idx="1672">
                  <c:v>3.3410549999999997E-2</c:v>
                </c:pt>
                <c:pt idx="1673">
                  <c:v>4.0910064000000003E-2</c:v>
                </c:pt>
                <c:pt idx="1674">
                  <c:v>4.8409577000000002E-2</c:v>
                </c:pt>
                <c:pt idx="1675">
                  <c:v>5.5909091000000001E-2</c:v>
                </c:pt>
                <c:pt idx="1676">
                  <c:v>5.9525125999999998E-2</c:v>
                </c:pt>
                <c:pt idx="1677">
                  <c:v>6.3141162000000001E-2</c:v>
                </c:pt>
                <c:pt idx="1678">
                  <c:v>6.6757197000000004E-2</c:v>
                </c:pt>
                <c:pt idx="1679">
                  <c:v>7.0373231999999994E-2</c:v>
                </c:pt>
                <c:pt idx="1680">
                  <c:v>7.3989267999999997E-2</c:v>
                </c:pt>
                <c:pt idx="1681">
                  <c:v>6.1182564000000002E-2</c:v>
                </c:pt>
                <c:pt idx="1682">
                  <c:v>4.8375860999999999E-2</c:v>
                </c:pt>
                <c:pt idx="1683">
                  <c:v>3.5569156999999997E-2</c:v>
                </c:pt>
                <c:pt idx="1684">
                  <c:v>2.2762452999999998E-2</c:v>
                </c:pt>
                <c:pt idx="1685">
                  <c:v>9.9557499999999993E-3</c:v>
                </c:pt>
                <c:pt idx="1686">
                  <c:v>1.4830121E-2</c:v>
                </c:pt>
                <c:pt idx="1687">
                  <c:v>1.9704492000000001E-2</c:v>
                </c:pt>
                <c:pt idx="1688">
                  <c:v>2.4578862999999999E-2</c:v>
                </c:pt>
                <c:pt idx="1689">
                  <c:v>2.9453233999999998E-2</c:v>
                </c:pt>
                <c:pt idx="1690">
                  <c:v>3.4327603999999998E-2</c:v>
                </c:pt>
                <c:pt idx="1691">
                  <c:v>2.9961046000000002E-2</c:v>
                </c:pt>
                <c:pt idx="1692">
                  <c:v>2.5594487999999999E-2</c:v>
                </c:pt>
                <c:pt idx="1693">
                  <c:v>2.1227929E-2</c:v>
                </c:pt>
                <c:pt idx="1694">
                  <c:v>1.6861371E-2</c:v>
                </c:pt>
                <c:pt idx="1695">
                  <c:v>1.2494813E-2</c:v>
                </c:pt>
                <c:pt idx="1696">
                  <c:v>1.2545692000000001E-2</c:v>
                </c:pt>
                <c:pt idx="1697">
                  <c:v>1.2596572E-2</c:v>
                </c:pt>
                <c:pt idx="1698">
                  <c:v>1.2647452E-2</c:v>
                </c:pt>
                <c:pt idx="1699">
                  <c:v>1.2698332E-2</c:v>
                </c:pt>
                <c:pt idx="1700">
                  <c:v>1.2749211E-2</c:v>
                </c:pt>
                <c:pt idx="1701">
                  <c:v>1.6741186000000002E-2</c:v>
                </c:pt>
                <c:pt idx="1702">
                  <c:v>2.0733161999999999E-2</c:v>
                </c:pt>
                <c:pt idx="1703">
                  <c:v>2.4725137000000001E-2</c:v>
                </c:pt>
                <c:pt idx="1704">
                  <c:v>2.8717111999999999E-2</c:v>
                </c:pt>
                <c:pt idx="1705">
                  <c:v>3.2709086999999998E-2</c:v>
                </c:pt>
                <c:pt idx="1706">
                  <c:v>4.2782077000000002E-2</c:v>
                </c:pt>
                <c:pt idx="1707">
                  <c:v>5.2855066999999999E-2</c:v>
                </c:pt>
                <c:pt idx="1708">
                  <c:v>6.2928055999999996E-2</c:v>
                </c:pt>
                <c:pt idx="1709">
                  <c:v>7.3001046E-2</c:v>
                </c:pt>
                <c:pt idx="1710">
                  <c:v>8.3074036000000004E-2</c:v>
                </c:pt>
                <c:pt idx="1711">
                  <c:v>7.9148631999999997E-2</c:v>
                </c:pt>
                <c:pt idx="1712">
                  <c:v>7.5223228000000003E-2</c:v>
                </c:pt>
                <c:pt idx="1713">
                  <c:v>7.1297824999999995E-2</c:v>
                </c:pt>
                <c:pt idx="1714">
                  <c:v>6.7372421000000002E-2</c:v>
                </c:pt>
                <c:pt idx="1715">
                  <c:v>6.3447016999999994E-2</c:v>
                </c:pt>
                <c:pt idx="1716">
                  <c:v>6.3643493999999995E-2</c:v>
                </c:pt>
                <c:pt idx="1717">
                  <c:v>6.3839970999999995E-2</c:v>
                </c:pt>
                <c:pt idx="1718">
                  <c:v>6.4036446999999996E-2</c:v>
                </c:pt>
                <c:pt idx="1719">
                  <c:v>6.4232923999999997E-2</c:v>
                </c:pt>
                <c:pt idx="1720">
                  <c:v>6.4429400999999997E-2</c:v>
                </c:pt>
                <c:pt idx="1721">
                  <c:v>6.2730431000000003E-2</c:v>
                </c:pt>
                <c:pt idx="1722">
                  <c:v>6.1031461000000002E-2</c:v>
                </c:pt>
                <c:pt idx="1723">
                  <c:v>5.9332490000000002E-2</c:v>
                </c:pt>
                <c:pt idx="1724">
                  <c:v>5.7633520000000001E-2</c:v>
                </c:pt>
                <c:pt idx="1725">
                  <c:v>5.593455E-2</c:v>
                </c:pt>
                <c:pt idx="1726">
                  <c:v>5.8915349999999998E-2</c:v>
                </c:pt>
                <c:pt idx="1727">
                  <c:v>6.1896148999999998E-2</c:v>
                </c:pt>
                <c:pt idx="1728">
                  <c:v>6.4876948000000004E-2</c:v>
                </c:pt>
                <c:pt idx="1729">
                  <c:v>6.7857747999999996E-2</c:v>
                </c:pt>
                <c:pt idx="1730">
                  <c:v>7.0838547000000002E-2</c:v>
                </c:pt>
                <c:pt idx="1731">
                  <c:v>7.2021535999999997E-2</c:v>
                </c:pt>
                <c:pt idx="1732">
                  <c:v>7.3204525000000006E-2</c:v>
                </c:pt>
                <c:pt idx="1733">
                  <c:v>7.4387514000000002E-2</c:v>
                </c:pt>
                <c:pt idx="1734">
                  <c:v>7.5570502999999997E-2</c:v>
                </c:pt>
                <c:pt idx="1735">
                  <c:v>7.6753492000000006E-2</c:v>
                </c:pt>
                <c:pt idx="1736">
                  <c:v>6.7577592000000006E-2</c:v>
                </c:pt>
                <c:pt idx="1737">
                  <c:v>5.8401691999999998E-2</c:v>
                </c:pt>
                <c:pt idx="1738">
                  <c:v>4.9225791999999997E-2</c:v>
                </c:pt>
                <c:pt idx="1739">
                  <c:v>4.0049891999999997E-2</c:v>
                </c:pt>
                <c:pt idx="1740">
                  <c:v>3.0873991999999999E-2</c:v>
                </c:pt>
                <c:pt idx="1741">
                  <c:v>4.1487080000000003E-2</c:v>
                </c:pt>
                <c:pt idx="1742">
                  <c:v>5.2100169000000002E-2</c:v>
                </c:pt>
                <c:pt idx="1743">
                  <c:v>6.2713256999999994E-2</c:v>
                </c:pt>
                <c:pt idx="1744">
                  <c:v>7.3326345000000001E-2</c:v>
                </c:pt>
                <c:pt idx="1745">
                  <c:v>8.3939432999999994E-2</c:v>
                </c:pt>
                <c:pt idx="1746">
                  <c:v>8.0176345999999996E-2</c:v>
                </c:pt>
                <c:pt idx="1747">
                  <c:v>7.6413258999999997E-2</c:v>
                </c:pt>
                <c:pt idx="1748">
                  <c:v>7.2650171999999999E-2</c:v>
                </c:pt>
                <c:pt idx="1749">
                  <c:v>6.8887085000000001E-2</c:v>
                </c:pt>
                <c:pt idx="1750">
                  <c:v>6.5123998000000002E-2</c:v>
                </c:pt>
                <c:pt idx="1751">
                  <c:v>6.5484270999999997E-2</c:v>
                </c:pt>
                <c:pt idx="1752">
                  <c:v>6.5844545000000004E-2</c:v>
                </c:pt>
                <c:pt idx="1753">
                  <c:v>6.6204817999999999E-2</c:v>
                </c:pt>
                <c:pt idx="1754">
                  <c:v>6.6565091000000007E-2</c:v>
                </c:pt>
                <c:pt idx="1755">
                  <c:v>6.6925364000000001E-2</c:v>
                </c:pt>
                <c:pt idx="1756">
                  <c:v>7.5003563999999995E-2</c:v>
                </c:pt>
                <c:pt idx="1757">
                  <c:v>8.3081764000000002E-2</c:v>
                </c:pt>
                <c:pt idx="1758">
                  <c:v>9.1159962999999997E-2</c:v>
                </c:pt>
                <c:pt idx="1759">
                  <c:v>9.9238163000000004E-2</c:v>
                </c:pt>
                <c:pt idx="1760">
                  <c:v>0.107316363</c:v>
                </c:pt>
                <c:pt idx="1761">
                  <c:v>9.4272060000000005E-2</c:v>
                </c:pt>
                <c:pt idx="1762">
                  <c:v>8.1227757999999997E-2</c:v>
                </c:pt>
                <c:pt idx="1763">
                  <c:v>6.8183456000000003E-2</c:v>
                </c:pt>
                <c:pt idx="1764">
                  <c:v>5.5139154000000003E-2</c:v>
                </c:pt>
                <c:pt idx="1765">
                  <c:v>4.2094852000000002E-2</c:v>
                </c:pt>
                <c:pt idx="1766">
                  <c:v>4.1557743000000001E-2</c:v>
                </c:pt>
                <c:pt idx="1767">
                  <c:v>4.1020635E-2</c:v>
                </c:pt>
                <c:pt idx="1768">
                  <c:v>4.0483525999999999E-2</c:v>
                </c:pt>
                <c:pt idx="1769">
                  <c:v>3.9946417999999997E-2</c:v>
                </c:pt>
                <c:pt idx="1770">
                  <c:v>3.9409308999999997E-2</c:v>
                </c:pt>
                <c:pt idx="1771">
                  <c:v>3.5800864000000002E-2</c:v>
                </c:pt>
                <c:pt idx="1772">
                  <c:v>3.2192419E-2</c:v>
                </c:pt>
                <c:pt idx="1773">
                  <c:v>2.8583972999999999E-2</c:v>
                </c:pt>
                <c:pt idx="1774">
                  <c:v>2.4975528E-2</c:v>
                </c:pt>
                <c:pt idx="1775">
                  <c:v>2.1367082999999999E-2</c:v>
                </c:pt>
                <c:pt idx="1776">
                  <c:v>2.0077623999999999E-2</c:v>
                </c:pt>
                <c:pt idx="1777">
                  <c:v>1.8788164999999999E-2</c:v>
                </c:pt>
                <c:pt idx="1778">
                  <c:v>1.7498705999999999E-2</c:v>
                </c:pt>
                <c:pt idx="1779">
                  <c:v>1.6209247999999999E-2</c:v>
                </c:pt>
                <c:pt idx="1780">
                  <c:v>1.4919788999999999E-2</c:v>
                </c:pt>
                <c:pt idx="1781">
                  <c:v>1.9919205999999998E-2</c:v>
                </c:pt>
                <c:pt idx="1782">
                  <c:v>2.4918624E-2</c:v>
                </c:pt>
                <c:pt idx="1783">
                  <c:v>2.9918041999999999E-2</c:v>
                </c:pt>
                <c:pt idx="1784">
                  <c:v>3.4917458999999998E-2</c:v>
                </c:pt>
                <c:pt idx="1785">
                  <c:v>3.9916877000000003E-2</c:v>
                </c:pt>
                <c:pt idx="1786">
                  <c:v>4.2667504000000002E-2</c:v>
                </c:pt>
                <c:pt idx="1787">
                  <c:v>4.5418131E-2</c:v>
                </c:pt>
                <c:pt idx="1788">
                  <c:v>4.8168757999999999E-2</c:v>
                </c:pt>
                <c:pt idx="1789">
                  <c:v>5.0919384999999998E-2</c:v>
                </c:pt>
                <c:pt idx="1790">
                  <c:v>5.3670012000000003E-2</c:v>
                </c:pt>
                <c:pt idx="1791">
                  <c:v>4.7299432000000002E-2</c:v>
                </c:pt>
                <c:pt idx="1792">
                  <c:v>4.0928852000000002E-2</c:v>
                </c:pt>
                <c:pt idx="1793">
                  <c:v>3.4558272000000001E-2</c:v>
                </c:pt>
                <c:pt idx="1794">
                  <c:v>2.8187693E-2</c:v>
                </c:pt>
                <c:pt idx="1795">
                  <c:v>2.1817112999999999E-2</c:v>
                </c:pt>
                <c:pt idx="1796">
                  <c:v>1.9697289E-2</c:v>
                </c:pt>
                <c:pt idx="1797">
                  <c:v>1.7577465E-2</c:v>
                </c:pt>
                <c:pt idx="1798">
                  <c:v>1.5457640999999999E-2</c:v>
                </c:pt>
                <c:pt idx="1799">
                  <c:v>1.3337817E-2</c:v>
                </c:pt>
                <c:pt idx="1800">
                  <c:v>1.1217994E-2</c:v>
                </c:pt>
                <c:pt idx="1801">
                  <c:v>1.2342262E-2</c:v>
                </c:pt>
                <c:pt idx="1802">
                  <c:v>1.3466531E-2</c:v>
                </c:pt>
                <c:pt idx="1803">
                  <c:v>1.4590799999999999E-2</c:v>
                </c:pt>
                <c:pt idx="1804">
                  <c:v>1.5715069000000002E-2</c:v>
                </c:pt>
                <c:pt idx="1805">
                  <c:v>1.6839337999999999E-2</c:v>
                </c:pt>
                <c:pt idx="1806">
                  <c:v>1.6505597E-2</c:v>
                </c:pt>
                <c:pt idx="1807">
                  <c:v>1.6171855999999998E-2</c:v>
                </c:pt>
                <c:pt idx="1808">
                  <c:v>1.5838115E-2</c:v>
                </c:pt>
                <c:pt idx="1809">
                  <c:v>1.5504374E-2</c:v>
                </c:pt>
                <c:pt idx="1810">
                  <c:v>1.5170632999999999E-2</c:v>
                </c:pt>
                <c:pt idx="1811">
                  <c:v>2.2563126999999999E-2</c:v>
                </c:pt>
                <c:pt idx="1812">
                  <c:v>2.9955621000000002E-2</c:v>
                </c:pt>
                <c:pt idx="1813">
                  <c:v>3.7348115000000001E-2</c:v>
                </c:pt>
                <c:pt idx="1814">
                  <c:v>4.4740609000000001E-2</c:v>
                </c:pt>
                <c:pt idx="1815">
                  <c:v>5.2133103E-2</c:v>
                </c:pt>
                <c:pt idx="1816">
                  <c:v>4.8914740999999998E-2</c:v>
                </c:pt>
                <c:pt idx="1817">
                  <c:v>4.5696378000000003E-2</c:v>
                </c:pt>
                <c:pt idx="1818">
                  <c:v>4.2478015000000001E-2</c:v>
                </c:pt>
                <c:pt idx="1819">
                  <c:v>3.9259652999999999E-2</c:v>
                </c:pt>
                <c:pt idx="1820">
                  <c:v>3.6041289999999997E-2</c:v>
                </c:pt>
                <c:pt idx="1821">
                  <c:v>2.9514644999999999E-2</c:v>
                </c:pt>
                <c:pt idx="1822">
                  <c:v>2.2988001000000001E-2</c:v>
                </c:pt>
                <c:pt idx="1823">
                  <c:v>1.6461356E-2</c:v>
                </c:pt>
                <c:pt idx="1824">
                  <c:v>9.9347110000000006E-3</c:v>
                </c:pt>
                <c:pt idx="1825">
                  <c:v>3.4080669999999999E-3</c:v>
                </c:pt>
                <c:pt idx="1826">
                  <c:v>8.8780390000000008E-3</c:v>
                </c:pt>
                <c:pt idx="1827">
                  <c:v>1.4348011000000001E-2</c:v>
                </c:pt>
                <c:pt idx="1828">
                  <c:v>1.9817983000000001E-2</c:v>
                </c:pt>
                <c:pt idx="1829">
                  <c:v>2.5287956E-2</c:v>
                </c:pt>
                <c:pt idx="1830">
                  <c:v>3.0757928E-2</c:v>
                </c:pt>
                <c:pt idx="1831">
                  <c:v>2.7826224E-2</c:v>
                </c:pt>
                <c:pt idx="1832">
                  <c:v>2.489452E-2</c:v>
                </c:pt>
                <c:pt idx="1833">
                  <c:v>2.1962816E-2</c:v>
                </c:pt>
                <c:pt idx="1834">
                  <c:v>1.9031111999999999E-2</c:v>
                </c:pt>
                <c:pt idx="1835">
                  <c:v>1.6099407E-2</c:v>
                </c:pt>
                <c:pt idx="1836">
                  <c:v>1.7081768000000001E-2</c:v>
                </c:pt>
                <c:pt idx="1837">
                  <c:v>1.8064129000000002E-2</c:v>
                </c:pt>
                <c:pt idx="1838">
                  <c:v>1.9046489999999999E-2</c:v>
                </c:pt>
                <c:pt idx="1839">
                  <c:v>2.0028851E-2</c:v>
                </c:pt>
                <c:pt idx="1840">
                  <c:v>2.1011212000000001E-2</c:v>
                </c:pt>
                <c:pt idx="1841">
                  <c:v>2.3992619E-2</c:v>
                </c:pt>
                <c:pt idx="1842">
                  <c:v>2.6974024999999999E-2</c:v>
                </c:pt>
                <c:pt idx="1843">
                  <c:v>2.9955432000000001E-2</c:v>
                </c:pt>
                <c:pt idx="1844">
                  <c:v>3.2936839000000002E-2</c:v>
                </c:pt>
                <c:pt idx="1845">
                  <c:v>3.5918245000000001E-2</c:v>
                </c:pt>
                <c:pt idx="1846">
                  <c:v>3.7786100000000003E-2</c:v>
                </c:pt>
                <c:pt idx="1847">
                  <c:v>3.9653953999999998E-2</c:v>
                </c:pt>
                <c:pt idx="1848">
                  <c:v>4.1521809E-2</c:v>
                </c:pt>
                <c:pt idx="1849">
                  <c:v>4.3389663000000002E-2</c:v>
                </c:pt>
                <c:pt idx="1850">
                  <c:v>4.5257517999999997E-2</c:v>
                </c:pt>
                <c:pt idx="1851">
                  <c:v>4.5551262000000002E-2</c:v>
                </c:pt>
                <c:pt idx="1852">
                  <c:v>4.5845007E-2</c:v>
                </c:pt>
                <c:pt idx="1853">
                  <c:v>4.6138751999999998E-2</c:v>
                </c:pt>
                <c:pt idx="1854">
                  <c:v>4.6432495999999997E-2</c:v>
                </c:pt>
                <c:pt idx="1855">
                  <c:v>4.6726241000000002E-2</c:v>
                </c:pt>
                <c:pt idx="1856">
                  <c:v>5.0818668999999997E-2</c:v>
                </c:pt>
                <c:pt idx="1857">
                  <c:v>5.4911096E-2</c:v>
                </c:pt>
                <c:pt idx="1858">
                  <c:v>5.9003524000000002E-2</c:v>
                </c:pt>
                <c:pt idx="1859">
                  <c:v>6.3095950999999997E-2</c:v>
                </c:pt>
                <c:pt idx="1860">
                  <c:v>6.7188379000000006E-2</c:v>
                </c:pt>
                <c:pt idx="1861">
                  <c:v>5.7237042000000002E-2</c:v>
                </c:pt>
                <c:pt idx="1862">
                  <c:v>4.7285705999999997E-2</c:v>
                </c:pt>
                <c:pt idx="1863">
                  <c:v>3.7334368999999999E-2</c:v>
                </c:pt>
                <c:pt idx="1864">
                  <c:v>2.7383033000000001E-2</c:v>
                </c:pt>
                <c:pt idx="1865">
                  <c:v>1.7431696999999999E-2</c:v>
                </c:pt>
                <c:pt idx="1866">
                  <c:v>1.7245986000000001E-2</c:v>
                </c:pt>
                <c:pt idx="1867">
                  <c:v>1.7060275999999999E-2</c:v>
                </c:pt>
                <c:pt idx="1868">
                  <c:v>1.6874566000000001E-2</c:v>
                </c:pt>
                <c:pt idx="1869">
                  <c:v>1.6688855999999998E-2</c:v>
                </c:pt>
                <c:pt idx="1870">
                  <c:v>1.6503146E-2</c:v>
                </c:pt>
                <c:pt idx="1871">
                  <c:v>1.8172292999999999E-2</c:v>
                </c:pt>
                <c:pt idx="1872">
                  <c:v>1.9841438999999999E-2</c:v>
                </c:pt>
                <c:pt idx="1873">
                  <c:v>2.1510586000000002E-2</c:v>
                </c:pt>
                <c:pt idx="1874">
                  <c:v>2.3179733000000001E-2</c:v>
                </c:pt>
                <c:pt idx="1875">
                  <c:v>2.4848879000000001E-2</c:v>
                </c:pt>
                <c:pt idx="1876">
                  <c:v>2.4689000999999999E-2</c:v>
                </c:pt>
                <c:pt idx="1877">
                  <c:v>2.4529122E-2</c:v>
                </c:pt>
                <c:pt idx="1878">
                  <c:v>2.4369244000000002E-2</c:v>
                </c:pt>
                <c:pt idx="1879">
                  <c:v>2.4209365E-2</c:v>
                </c:pt>
                <c:pt idx="1880">
                  <c:v>2.4049487000000001E-2</c:v>
                </c:pt>
                <c:pt idx="1881">
                  <c:v>2.4512896999999999E-2</c:v>
                </c:pt>
                <c:pt idx="1882">
                  <c:v>2.4976307E-2</c:v>
                </c:pt>
                <c:pt idx="1883">
                  <c:v>2.5439716000000001E-2</c:v>
                </c:pt>
                <c:pt idx="1884">
                  <c:v>2.5903125999999999E-2</c:v>
                </c:pt>
                <c:pt idx="1885">
                  <c:v>2.6366535999999999E-2</c:v>
                </c:pt>
                <c:pt idx="1886">
                  <c:v>3.7275875999999999E-2</c:v>
                </c:pt>
                <c:pt idx="1887">
                  <c:v>4.8185217000000002E-2</c:v>
                </c:pt>
                <c:pt idx="1888">
                  <c:v>5.9094556999999999E-2</c:v>
                </c:pt>
                <c:pt idx="1889">
                  <c:v>7.0003896999999995E-2</c:v>
                </c:pt>
                <c:pt idx="1890">
                  <c:v>8.0913237999999998E-2</c:v>
                </c:pt>
                <c:pt idx="1891">
                  <c:v>7.7807880999999995E-2</c:v>
                </c:pt>
                <c:pt idx="1892">
                  <c:v>7.4702525000000006E-2</c:v>
                </c:pt>
                <c:pt idx="1893">
                  <c:v>7.1597169000000002E-2</c:v>
                </c:pt>
                <c:pt idx="1894">
                  <c:v>6.8491811999999999E-2</c:v>
                </c:pt>
                <c:pt idx="1895">
                  <c:v>6.5386455999999996E-2</c:v>
                </c:pt>
                <c:pt idx="1896">
                  <c:v>5.4332684999999999E-2</c:v>
                </c:pt>
                <c:pt idx="1897">
                  <c:v>4.3278914000000002E-2</c:v>
                </c:pt>
                <c:pt idx="1898">
                  <c:v>3.2225141999999998E-2</c:v>
                </c:pt>
                <c:pt idx="1899">
                  <c:v>2.1171371000000001E-2</c:v>
                </c:pt>
                <c:pt idx="1900">
                  <c:v>1.0117599999999999E-2</c:v>
                </c:pt>
                <c:pt idx="1901">
                  <c:v>8.2548729999999994E-3</c:v>
                </c:pt>
                <c:pt idx="1902">
                  <c:v>6.3921459999999996E-3</c:v>
                </c:pt>
                <c:pt idx="1903">
                  <c:v>4.5294189999999998E-3</c:v>
                </c:pt>
                <c:pt idx="1904">
                  <c:v>2.666692E-3</c:v>
                </c:pt>
                <c:pt idx="1905">
                  <c:v>8.0396500000000002E-4</c:v>
                </c:pt>
                <c:pt idx="1906">
                  <c:v>3.7849210000000001E-3</c:v>
                </c:pt>
                <c:pt idx="1907">
                  <c:v>6.765877E-3</c:v>
                </c:pt>
                <c:pt idx="1908">
                  <c:v>9.7468320000000004E-3</c:v>
                </c:pt>
                <c:pt idx="1909">
                  <c:v>1.2727788E-2</c:v>
                </c:pt>
                <c:pt idx="1910">
                  <c:v>1.5708744E-2</c:v>
                </c:pt>
                <c:pt idx="1911">
                  <c:v>1.3105749999999999E-2</c:v>
                </c:pt>
                <c:pt idx="1912">
                  <c:v>1.0502757E-2</c:v>
                </c:pt>
                <c:pt idx="1913">
                  <c:v>7.8997630000000006E-3</c:v>
                </c:pt>
                <c:pt idx="1914">
                  <c:v>5.2967700000000001E-3</c:v>
                </c:pt>
                <c:pt idx="1915">
                  <c:v>2.6937770000000001E-3</c:v>
                </c:pt>
                <c:pt idx="1916">
                  <c:v>4.4376099999999998E-3</c:v>
                </c:pt>
                <c:pt idx="1917">
                  <c:v>6.1814440000000003E-3</c:v>
                </c:pt>
                <c:pt idx="1918">
                  <c:v>7.9252779999999991E-3</c:v>
                </c:pt>
                <c:pt idx="1919">
                  <c:v>9.6691120000000005E-3</c:v>
                </c:pt>
                <c:pt idx="1920">
                  <c:v>1.1412946E-2</c:v>
                </c:pt>
                <c:pt idx="1921">
                  <c:v>9.8606070000000004E-3</c:v>
                </c:pt>
                <c:pt idx="1922">
                  <c:v>8.3082680000000006E-3</c:v>
                </c:pt>
                <c:pt idx="1923">
                  <c:v>6.7559289999999999E-3</c:v>
                </c:pt>
                <c:pt idx="1924">
                  <c:v>5.2035909999999996E-3</c:v>
                </c:pt>
                <c:pt idx="1925">
                  <c:v>3.6512519999999998E-3</c:v>
                </c:pt>
                <c:pt idx="1926">
                  <c:v>3.2209399999999998E-3</c:v>
                </c:pt>
                <c:pt idx="1927">
                  <c:v>2.7906279999999999E-3</c:v>
                </c:pt>
                <c:pt idx="1928">
                  <c:v>2.3603159999999999E-3</c:v>
                </c:pt>
                <c:pt idx="1929">
                  <c:v>1.9300039999999999E-3</c:v>
                </c:pt>
                <c:pt idx="1930">
                  <c:v>1.499691E-3</c:v>
                </c:pt>
                <c:pt idx="1931">
                  <c:v>2.4488959999999999E-3</c:v>
                </c:pt>
                <c:pt idx="1932">
                  <c:v>3.3980999999999998E-3</c:v>
                </c:pt>
                <c:pt idx="1933">
                  <c:v>4.3473050000000001E-3</c:v>
                </c:pt>
                <c:pt idx="1934">
                  <c:v>5.2965089999999996E-3</c:v>
                </c:pt>
                <c:pt idx="1935">
                  <c:v>6.2457140000000003E-3</c:v>
                </c:pt>
                <c:pt idx="1936">
                  <c:v>6.052595E-3</c:v>
                </c:pt>
                <c:pt idx="1937">
                  <c:v>5.8594759999999997E-3</c:v>
                </c:pt>
                <c:pt idx="1938">
                  <c:v>5.6663570000000003E-3</c:v>
                </c:pt>
                <c:pt idx="1939">
                  <c:v>5.4732380000000001E-3</c:v>
                </c:pt>
                <c:pt idx="1940">
                  <c:v>5.2801189999999998E-3</c:v>
                </c:pt>
                <c:pt idx="1941">
                  <c:v>5.2692140000000004E-3</c:v>
                </c:pt>
                <c:pt idx="1942">
                  <c:v>5.2583090000000001E-3</c:v>
                </c:pt>
                <c:pt idx="1943">
                  <c:v>5.2474039999999998E-3</c:v>
                </c:pt>
                <c:pt idx="1944">
                  <c:v>5.2364990000000004E-3</c:v>
                </c:pt>
                <c:pt idx="1945">
                  <c:v>5.2255929999999997E-3</c:v>
                </c:pt>
                <c:pt idx="1946">
                  <c:v>5.4379440000000001E-3</c:v>
                </c:pt>
                <c:pt idx="1947">
                  <c:v>5.6502940000000001E-3</c:v>
                </c:pt>
                <c:pt idx="1948">
                  <c:v>5.8626440000000002E-3</c:v>
                </c:pt>
                <c:pt idx="1949">
                  <c:v>6.0749940000000002E-3</c:v>
                </c:pt>
                <c:pt idx="1950">
                  <c:v>6.2873440000000003E-3</c:v>
                </c:pt>
                <c:pt idx="1951">
                  <c:v>5.6477389999999997E-3</c:v>
                </c:pt>
                <c:pt idx="1952">
                  <c:v>5.0081350000000004E-3</c:v>
                </c:pt>
                <c:pt idx="1953">
                  <c:v>4.3685299999999998E-3</c:v>
                </c:pt>
                <c:pt idx="1954">
                  <c:v>3.7289250000000001E-3</c:v>
                </c:pt>
                <c:pt idx="1955">
                  <c:v>3.0893209999999999E-3</c:v>
                </c:pt>
                <c:pt idx="1956">
                  <c:v>3.5200090000000002E-3</c:v>
                </c:pt>
                <c:pt idx="1957">
                  <c:v>3.9506960000000001E-3</c:v>
                </c:pt>
                <c:pt idx="1958">
                  <c:v>4.3813840000000003E-3</c:v>
                </c:pt>
                <c:pt idx="1959">
                  <c:v>4.8120719999999997E-3</c:v>
                </c:pt>
                <c:pt idx="1960">
                  <c:v>5.2427589999999996E-3</c:v>
                </c:pt>
                <c:pt idx="1961">
                  <c:v>5.9544949999999998E-3</c:v>
                </c:pt>
                <c:pt idx="1962">
                  <c:v>6.6662309999999999E-3</c:v>
                </c:pt>
                <c:pt idx="1963">
                  <c:v>7.377967E-3</c:v>
                </c:pt>
                <c:pt idx="1964">
                  <c:v>8.0897030000000002E-3</c:v>
                </c:pt>
                <c:pt idx="1965">
                  <c:v>8.801438E-3</c:v>
                </c:pt>
                <c:pt idx="1966">
                  <c:v>7.4903399999999998E-3</c:v>
                </c:pt>
                <c:pt idx="1967">
                  <c:v>6.1792410000000002E-3</c:v>
                </c:pt>
                <c:pt idx="1968">
                  <c:v>4.8681430000000001E-3</c:v>
                </c:pt>
                <c:pt idx="1969">
                  <c:v>3.5570440000000001E-3</c:v>
                </c:pt>
                <c:pt idx="1970">
                  <c:v>2.245946E-3</c:v>
                </c:pt>
                <c:pt idx="1971">
                  <c:v>3.01717E-3</c:v>
                </c:pt>
                <c:pt idx="1972">
                  <c:v>3.788394E-3</c:v>
                </c:pt>
                <c:pt idx="1973">
                  <c:v>4.559619E-3</c:v>
                </c:pt>
                <c:pt idx="1974">
                  <c:v>5.330843E-3</c:v>
                </c:pt>
                <c:pt idx="1975">
                  <c:v>6.1020670000000001E-3</c:v>
                </c:pt>
                <c:pt idx="1976">
                  <c:v>4.9201139999999997E-3</c:v>
                </c:pt>
                <c:pt idx="1977">
                  <c:v>3.7381620000000002E-3</c:v>
                </c:pt>
                <c:pt idx="1978">
                  <c:v>2.5562089999999998E-3</c:v>
                </c:pt>
                <c:pt idx="1979">
                  <c:v>1.374257E-3</c:v>
                </c:pt>
                <c:pt idx="1980">
                  <c:v>1.9230399999999999E-4</c:v>
                </c:pt>
                <c:pt idx="1981">
                  <c:v>4.8803140000000002E-3</c:v>
                </c:pt>
                <c:pt idx="1982">
                  <c:v>9.5683230000000001E-3</c:v>
                </c:pt>
                <c:pt idx="1983">
                  <c:v>1.4256333E-2</c:v>
                </c:pt>
                <c:pt idx="1984">
                  <c:v>1.8944341999999999E-2</c:v>
                </c:pt>
                <c:pt idx="1985">
                  <c:v>2.3632351999999999E-2</c:v>
                </c:pt>
                <c:pt idx="1986">
                  <c:v>2.6338618000000001E-2</c:v>
                </c:pt>
                <c:pt idx="1987">
                  <c:v>2.9044884E-2</c:v>
                </c:pt>
                <c:pt idx="1988">
                  <c:v>3.1751149999999999E-2</c:v>
                </c:pt>
                <c:pt idx="1989">
                  <c:v>3.4457416999999997E-2</c:v>
                </c:pt>
                <c:pt idx="1990">
                  <c:v>3.7163683000000003E-2</c:v>
                </c:pt>
                <c:pt idx="1991">
                  <c:v>3.2805921000000002E-2</c:v>
                </c:pt>
                <c:pt idx="1992">
                  <c:v>2.8448159000000001E-2</c:v>
                </c:pt>
                <c:pt idx="1993">
                  <c:v>2.4090397E-2</c:v>
                </c:pt>
                <c:pt idx="1994">
                  <c:v>1.9732634999999998E-2</c:v>
                </c:pt>
                <c:pt idx="1995">
                  <c:v>1.5374873000000001E-2</c:v>
                </c:pt>
                <c:pt idx="1996">
                  <c:v>1.3770961E-2</c:v>
                </c:pt>
                <c:pt idx="1997">
                  <c:v>1.2167048999999999E-2</c:v>
                </c:pt>
                <c:pt idx="1998">
                  <c:v>1.0563137E-2</c:v>
                </c:pt>
                <c:pt idx="1999">
                  <c:v>8.959224E-3</c:v>
                </c:pt>
                <c:pt idx="2000">
                  <c:v>7.3553120000000001E-3</c:v>
                </c:pt>
                <c:pt idx="2001">
                  <c:v>8.9705110000000005E-3</c:v>
                </c:pt>
                <c:pt idx="2002">
                  <c:v>1.0585709E-2</c:v>
                </c:pt>
                <c:pt idx="2003">
                  <c:v>1.2200907E-2</c:v>
                </c:pt>
                <c:pt idx="2004">
                  <c:v>1.3816105E-2</c:v>
                </c:pt>
                <c:pt idx="2005">
                  <c:v>1.5431303E-2</c:v>
                </c:pt>
                <c:pt idx="2006">
                  <c:v>1.6269276999999999E-2</c:v>
                </c:pt>
                <c:pt idx="2007">
                  <c:v>1.7107251E-2</c:v>
                </c:pt>
                <c:pt idx="2008">
                  <c:v>1.7945224999999999E-2</c:v>
                </c:pt>
                <c:pt idx="2009">
                  <c:v>1.8783199E-2</c:v>
                </c:pt>
                <c:pt idx="2010">
                  <c:v>1.9621172999999999E-2</c:v>
                </c:pt>
                <c:pt idx="2011">
                  <c:v>1.6130370000000002E-2</c:v>
                </c:pt>
                <c:pt idx="2012">
                  <c:v>1.2639567000000001E-2</c:v>
                </c:pt>
                <c:pt idx="2013">
                  <c:v>9.1487640000000002E-3</c:v>
                </c:pt>
                <c:pt idx="2014">
                  <c:v>5.6579610000000004E-3</c:v>
                </c:pt>
                <c:pt idx="2015">
                  <c:v>2.1671580000000002E-3</c:v>
                </c:pt>
                <c:pt idx="2016">
                  <c:v>2.2409019999999999E-3</c:v>
                </c:pt>
                <c:pt idx="2017">
                  <c:v>2.3146460000000001E-3</c:v>
                </c:pt>
                <c:pt idx="2018">
                  <c:v>2.3883899999999998E-3</c:v>
                </c:pt>
                <c:pt idx="2019">
                  <c:v>2.4621339999999999E-3</c:v>
                </c:pt>
                <c:pt idx="2020">
                  <c:v>2.5358780000000001E-3</c:v>
                </c:pt>
                <c:pt idx="2021">
                  <c:v>2.9397609999999999E-3</c:v>
                </c:pt>
                <c:pt idx="2022">
                  <c:v>3.3436440000000002E-3</c:v>
                </c:pt>
                <c:pt idx="2023">
                  <c:v>3.7475270000000001E-3</c:v>
                </c:pt>
                <c:pt idx="2024">
                  <c:v>4.1514100000000003E-3</c:v>
                </c:pt>
                <c:pt idx="2025">
                  <c:v>4.5552930000000002E-3</c:v>
                </c:pt>
                <c:pt idx="2026">
                  <c:v>4.353633E-3</c:v>
                </c:pt>
                <c:pt idx="2027">
                  <c:v>4.1519740000000001E-3</c:v>
                </c:pt>
                <c:pt idx="2028">
                  <c:v>3.9503139999999999E-3</c:v>
                </c:pt>
                <c:pt idx="2029">
                  <c:v>3.748655E-3</c:v>
                </c:pt>
                <c:pt idx="2030">
                  <c:v>3.5469949999999998E-3</c:v>
                </c:pt>
                <c:pt idx="2031">
                  <c:v>5.7500219999999996E-3</c:v>
                </c:pt>
                <c:pt idx="2032">
                  <c:v>7.9530490000000002E-3</c:v>
                </c:pt>
                <c:pt idx="2033">
                  <c:v>1.0156075000000001E-2</c:v>
                </c:pt>
                <c:pt idx="2034">
                  <c:v>1.2359102E-2</c:v>
                </c:pt>
                <c:pt idx="2035">
                  <c:v>1.4562129E-2</c:v>
                </c:pt>
                <c:pt idx="2036">
                  <c:v>1.3496608E-2</c:v>
                </c:pt>
                <c:pt idx="2037">
                  <c:v>1.2431087E-2</c:v>
                </c:pt>
                <c:pt idx="2038">
                  <c:v>1.1365566000000001E-2</c:v>
                </c:pt>
                <c:pt idx="2039">
                  <c:v>1.0300045000000001E-2</c:v>
                </c:pt>
                <c:pt idx="2040">
                  <c:v>9.2345239999999992E-3</c:v>
                </c:pt>
                <c:pt idx="2041">
                  <c:v>7.5995139999999999E-3</c:v>
                </c:pt>
                <c:pt idx="2042">
                  <c:v>5.9645039999999998E-3</c:v>
                </c:pt>
                <c:pt idx="2043">
                  <c:v>4.3294939999999997E-3</c:v>
                </c:pt>
                <c:pt idx="2044">
                  <c:v>2.694484E-3</c:v>
                </c:pt>
                <c:pt idx="2045">
                  <c:v>1.0594739999999999E-3</c:v>
                </c:pt>
                <c:pt idx="2046">
                  <c:v>1.1017970000000001E-3</c:v>
                </c:pt>
                <c:pt idx="2047">
                  <c:v>1.1441209999999999E-3</c:v>
                </c:pt>
                <c:pt idx="2048">
                  <c:v>1.1864449999999999E-3</c:v>
                </c:pt>
                <c:pt idx="2049">
                  <c:v>1.2287680000000001E-3</c:v>
                </c:pt>
                <c:pt idx="2050">
                  <c:v>1.2710919999999999E-3</c:v>
                </c:pt>
                <c:pt idx="2051">
                  <c:v>1.7808170000000001E-3</c:v>
                </c:pt>
                <c:pt idx="2052">
                  <c:v>2.2905429999999999E-3</c:v>
                </c:pt>
                <c:pt idx="2053">
                  <c:v>2.8002679999999999E-3</c:v>
                </c:pt>
                <c:pt idx="2054">
                  <c:v>3.3099929999999998E-3</c:v>
                </c:pt>
                <c:pt idx="2055">
                  <c:v>3.8197190000000001E-3</c:v>
                </c:pt>
                <c:pt idx="2056">
                  <c:v>3.9920759999999998E-3</c:v>
                </c:pt>
                <c:pt idx="2057">
                  <c:v>4.1644330000000004E-3</c:v>
                </c:pt>
                <c:pt idx="2058">
                  <c:v>4.3367900000000001E-3</c:v>
                </c:pt>
                <c:pt idx="2059">
                  <c:v>4.5091469999999998E-3</c:v>
                </c:pt>
                <c:pt idx="2060">
                  <c:v>4.6815040000000004E-3</c:v>
                </c:pt>
                <c:pt idx="2061">
                  <c:v>5.0680350000000002E-3</c:v>
                </c:pt>
                <c:pt idx="2062">
                  <c:v>5.4545669999999996E-3</c:v>
                </c:pt>
                <c:pt idx="2063">
                  <c:v>5.8410980000000003E-3</c:v>
                </c:pt>
                <c:pt idx="2064">
                  <c:v>6.2276290000000002E-3</c:v>
                </c:pt>
                <c:pt idx="2065">
                  <c:v>6.6141610000000003E-3</c:v>
                </c:pt>
                <c:pt idx="2066">
                  <c:v>6.4397209999999998E-3</c:v>
                </c:pt>
                <c:pt idx="2067">
                  <c:v>6.2652810000000001E-3</c:v>
                </c:pt>
                <c:pt idx="2068">
                  <c:v>6.090842E-3</c:v>
                </c:pt>
                <c:pt idx="2069">
                  <c:v>5.9164020000000003E-3</c:v>
                </c:pt>
                <c:pt idx="2070">
                  <c:v>5.7419619999999998E-3</c:v>
                </c:pt>
                <c:pt idx="2071">
                  <c:v>5.0374479999999999E-3</c:v>
                </c:pt>
                <c:pt idx="2072">
                  <c:v>4.3329329999999997E-3</c:v>
                </c:pt>
                <c:pt idx="2073">
                  <c:v>3.628418E-3</c:v>
                </c:pt>
                <c:pt idx="2074">
                  <c:v>2.9239029999999998E-3</c:v>
                </c:pt>
                <c:pt idx="2075">
                  <c:v>2.2193880000000001E-3</c:v>
                </c:pt>
                <c:pt idx="2076">
                  <c:v>2.488334E-3</c:v>
                </c:pt>
                <c:pt idx="2077">
                  <c:v>2.75728E-3</c:v>
                </c:pt>
                <c:pt idx="2078">
                  <c:v>3.0262259999999999E-3</c:v>
                </c:pt>
                <c:pt idx="2079">
                  <c:v>3.2951719999999999E-3</c:v>
                </c:pt>
                <c:pt idx="2080">
                  <c:v>3.5641179999999998E-3</c:v>
                </c:pt>
                <c:pt idx="2081">
                  <c:v>4.2197349999999996E-3</c:v>
                </c:pt>
                <c:pt idx="2082">
                  <c:v>4.875351E-3</c:v>
                </c:pt>
                <c:pt idx="2083">
                  <c:v>5.5309679999999998E-3</c:v>
                </c:pt>
                <c:pt idx="2084">
                  <c:v>6.1865840000000002E-3</c:v>
                </c:pt>
                <c:pt idx="2085">
                  <c:v>6.842201E-3</c:v>
                </c:pt>
                <c:pt idx="2086">
                  <c:v>7.1703599999999998E-3</c:v>
                </c:pt>
                <c:pt idx="2087">
                  <c:v>7.4985199999999998E-3</c:v>
                </c:pt>
                <c:pt idx="2088">
                  <c:v>7.8266800000000008E-3</c:v>
                </c:pt>
                <c:pt idx="2089">
                  <c:v>8.15484E-3</c:v>
                </c:pt>
                <c:pt idx="2090">
                  <c:v>8.4829999999999992E-3</c:v>
                </c:pt>
                <c:pt idx="2091">
                  <c:v>9.6970059999999993E-3</c:v>
                </c:pt>
                <c:pt idx="2092">
                  <c:v>1.0911011999999999E-2</c:v>
                </c:pt>
                <c:pt idx="2093">
                  <c:v>1.2125017E-2</c:v>
                </c:pt>
                <c:pt idx="2094">
                  <c:v>1.3339023E-2</c:v>
                </c:pt>
                <c:pt idx="2095">
                  <c:v>1.4553029E-2</c:v>
                </c:pt>
                <c:pt idx="2096">
                  <c:v>1.193309E-2</c:v>
                </c:pt>
                <c:pt idx="2097">
                  <c:v>9.3131499999999992E-3</c:v>
                </c:pt>
                <c:pt idx="2098">
                  <c:v>6.6932110000000001E-3</c:v>
                </c:pt>
                <c:pt idx="2099">
                  <c:v>4.0732720000000002E-3</c:v>
                </c:pt>
                <c:pt idx="2100">
                  <c:v>1.4533320000000001E-3</c:v>
                </c:pt>
                <c:pt idx="2101">
                  <c:v>1.1646219999999999E-3</c:v>
                </c:pt>
                <c:pt idx="2102">
                  <c:v>8.7591100000000005E-4</c:v>
                </c:pt>
                <c:pt idx="2103">
                  <c:v>5.8720099999999998E-4</c:v>
                </c:pt>
                <c:pt idx="2104">
                  <c:v>2.9849E-4</c:v>
                </c:pt>
                <c:pt idx="2105" formatCode="0.00E+00">
                  <c:v>9.7795199999999998E-6</c:v>
                </c:pt>
                <c:pt idx="2106">
                  <c:v>1.8082999999999999E-4</c:v>
                </c:pt>
                <c:pt idx="2107">
                  <c:v>3.5188100000000001E-4</c:v>
                </c:pt>
                <c:pt idx="2108">
                  <c:v>5.2293100000000003E-4</c:v>
                </c:pt>
                <c:pt idx="2109">
                  <c:v>6.93982E-4</c:v>
                </c:pt>
                <c:pt idx="2110">
                  <c:v>8.6503299999999997E-4</c:v>
                </c:pt>
                <c:pt idx="2111">
                  <c:v>6.9991200000000002E-4</c:v>
                </c:pt>
                <c:pt idx="2112">
                  <c:v>5.3479000000000005E-4</c:v>
                </c:pt>
                <c:pt idx="2113">
                  <c:v>3.6966899999999999E-4</c:v>
                </c:pt>
                <c:pt idx="2114">
                  <c:v>2.0454800000000001E-4</c:v>
                </c:pt>
                <c:pt idx="2115" formatCode="0.00E+00">
                  <c:v>3.9426399999999999E-5</c:v>
                </c:pt>
                <c:pt idx="2116">
                  <c:v>1.5478599999999999E-4</c:v>
                </c:pt>
                <c:pt idx="2117">
                  <c:v>2.7014600000000003E-4</c:v>
                </c:pt>
                <c:pt idx="2118">
                  <c:v>3.8550599999999998E-4</c:v>
                </c:pt>
                <c:pt idx="2119">
                  <c:v>5.0086499999999997E-4</c:v>
                </c:pt>
                <c:pt idx="2120">
                  <c:v>6.1622499999999998E-4</c:v>
                </c:pt>
                <c:pt idx="2121">
                  <c:v>4.9551800000000002E-4</c:v>
                </c:pt>
                <c:pt idx="2122">
                  <c:v>3.7481100000000001E-4</c:v>
                </c:pt>
                <c:pt idx="2123">
                  <c:v>2.5410400000000001E-4</c:v>
                </c:pt>
                <c:pt idx="2124">
                  <c:v>1.33397E-4</c:v>
                </c:pt>
                <c:pt idx="2125" formatCode="0.00E+00">
                  <c:v>1.2689499999999999E-5</c:v>
                </c:pt>
                <c:pt idx="2126">
                  <c:v>1.7290200000000001E-4</c:v>
                </c:pt>
                <c:pt idx="2127">
                  <c:v>3.3311400000000002E-4</c:v>
                </c:pt>
                <c:pt idx="2128">
                  <c:v>4.9332599999999999E-4</c:v>
                </c:pt>
                <c:pt idx="2129">
                  <c:v>6.5353799999999995E-4</c:v>
                </c:pt>
                <c:pt idx="2130">
                  <c:v>8.1375000000000002E-4</c:v>
                </c:pt>
                <c:pt idx="2131">
                  <c:v>1.519414E-3</c:v>
                </c:pt>
                <c:pt idx="2132">
                  <c:v>2.2250769999999998E-3</c:v>
                </c:pt>
                <c:pt idx="2133">
                  <c:v>2.9307410000000002E-3</c:v>
                </c:pt>
                <c:pt idx="2134">
                  <c:v>3.6364040000000002E-3</c:v>
                </c:pt>
                <c:pt idx="2135">
                  <c:v>4.3420680000000001E-3</c:v>
                </c:pt>
                <c:pt idx="2136">
                  <c:v>5.063105E-3</c:v>
                </c:pt>
                <c:pt idx="2137">
                  <c:v>5.7841409999999996E-3</c:v>
                </c:pt>
                <c:pt idx="2138">
                  <c:v>6.5051780000000003E-3</c:v>
                </c:pt>
                <c:pt idx="2139">
                  <c:v>7.2262150000000002E-3</c:v>
                </c:pt>
                <c:pt idx="2140">
                  <c:v>7.9472510000000007E-3</c:v>
                </c:pt>
                <c:pt idx="2141">
                  <c:v>7.3772600000000001E-3</c:v>
                </c:pt>
                <c:pt idx="2142">
                  <c:v>6.8072690000000003E-3</c:v>
                </c:pt>
                <c:pt idx="2143">
                  <c:v>6.2372770000000003E-3</c:v>
                </c:pt>
                <c:pt idx="2144">
                  <c:v>5.6672859999999997E-3</c:v>
                </c:pt>
                <c:pt idx="2145">
                  <c:v>5.097295E-3</c:v>
                </c:pt>
                <c:pt idx="2146">
                  <c:v>7.241511E-3</c:v>
                </c:pt>
                <c:pt idx="2147">
                  <c:v>9.3857279999999994E-3</c:v>
                </c:pt>
                <c:pt idx="2148">
                  <c:v>1.1529944E-2</c:v>
                </c:pt>
                <c:pt idx="2149">
                  <c:v>1.3674159999999999E-2</c:v>
                </c:pt>
                <c:pt idx="2150">
                  <c:v>1.5818377000000002E-2</c:v>
                </c:pt>
                <c:pt idx="2151">
                  <c:v>1.3290165E-2</c:v>
                </c:pt>
                <c:pt idx="2152">
                  <c:v>1.0761954000000001E-2</c:v>
                </c:pt>
                <c:pt idx="2153">
                  <c:v>8.2337420000000005E-3</c:v>
                </c:pt>
                <c:pt idx="2154">
                  <c:v>5.7055309999999998E-3</c:v>
                </c:pt>
                <c:pt idx="2155">
                  <c:v>3.1773190000000001E-3</c:v>
                </c:pt>
                <c:pt idx="2156">
                  <c:v>2.9860379999999999E-3</c:v>
                </c:pt>
                <c:pt idx="2157">
                  <c:v>2.7947570000000001E-3</c:v>
                </c:pt>
                <c:pt idx="2158">
                  <c:v>2.6034750000000001E-3</c:v>
                </c:pt>
                <c:pt idx="2159">
                  <c:v>2.4121939999999999E-3</c:v>
                </c:pt>
                <c:pt idx="2160">
                  <c:v>2.2209130000000001E-3</c:v>
                </c:pt>
                <c:pt idx="2161">
                  <c:v>3.4169320000000001E-3</c:v>
                </c:pt>
                <c:pt idx="2162">
                  <c:v>4.6129500000000002E-3</c:v>
                </c:pt>
                <c:pt idx="2163">
                  <c:v>5.8089689999999998E-3</c:v>
                </c:pt>
                <c:pt idx="2164">
                  <c:v>7.0049880000000002E-3</c:v>
                </c:pt>
                <c:pt idx="2165">
                  <c:v>8.2010069999999997E-3</c:v>
                </c:pt>
                <c:pt idx="2166">
                  <c:v>9.8473450000000004E-3</c:v>
                </c:pt>
                <c:pt idx="2167">
                  <c:v>1.1493684000000001E-2</c:v>
                </c:pt>
                <c:pt idx="2168">
                  <c:v>1.3140021999999999E-2</c:v>
                </c:pt>
                <c:pt idx="2169">
                  <c:v>1.478636E-2</c:v>
                </c:pt>
                <c:pt idx="2170">
                  <c:v>1.6432698999999999E-2</c:v>
                </c:pt>
                <c:pt idx="2171">
                  <c:v>1.4113709E-2</c:v>
                </c:pt>
                <c:pt idx="2172">
                  <c:v>1.1794717999999999E-2</c:v>
                </c:pt>
                <c:pt idx="2173">
                  <c:v>9.4757279999999992E-3</c:v>
                </c:pt>
                <c:pt idx="2174">
                  <c:v>7.1567380000000002E-3</c:v>
                </c:pt>
                <c:pt idx="2175">
                  <c:v>4.8377480000000002E-3</c:v>
                </c:pt>
                <c:pt idx="2176">
                  <c:v>6.0670760000000002E-3</c:v>
                </c:pt>
                <c:pt idx="2177">
                  <c:v>7.2964049999999997E-3</c:v>
                </c:pt>
                <c:pt idx="2178">
                  <c:v>8.5257330000000006E-3</c:v>
                </c:pt>
                <c:pt idx="2179">
                  <c:v>9.7550620000000001E-3</c:v>
                </c:pt>
                <c:pt idx="2180">
                  <c:v>1.0984391E-2</c:v>
                </c:pt>
                <c:pt idx="2181">
                  <c:v>1.1115722999999999E-2</c:v>
                </c:pt>
                <c:pt idx="2182">
                  <c:v>1.1247055000000001E-2</c:v>
                </c:pt>
                <c:pt idx="2183">
                  <c:v>1.1378387E-2</c:v>
                </c:pt>
                <c:pt idx="2184">
                  <c:v>1.1509719999999999E-2</c:v>
                </c:pt>
                <c:pt idx="2185">
                  <c:v>1.1641052000000001E-2</c:v>
                </c:pt>
                <c:pt idx="2186">
                  <c:v>9.9123609999999997E-3</c:v>
                </c:pt>
                <c:pt idx="2187">
                  <c:v>8.1836689999999993E-3</c:v>
                </c:pt>
                <c:pt idx="2188">
                  <c:v>6.4549780000000001E-3</c:v>
                </c:pt>
                <c:pt idx="2189">
                  <c:v>4.726287E-3</c:v>
                </c:pt>
                <c:pt idx="2190">
                  <c:v>2.9975959999999999E-3</c:v>
                </c:pt>
                <c:pt idx="2191">
                  <c:v>3.220765E-3</c:v>
                </c:pt>
                <c:pt idx="2192">
                  <c:v>3.4439340000000001E-3</c:v>
                </c:pt>
                <c:pt idx="2193">
                  <c:v>3.6671030000000001E-3</c:v>
                </c:pt>
                <c:pt idx="2194">
                  <c:v>3.8902720000000002E-3</c:v>
                </c:pt>
                <c:pt idx="2195">
                  <c:v>4.1134409999999998E-3</c:v>
                </c:pt>
                <c:pt idx="2196">
                  <c:v>3.548285E-3</c:v>
                </c:pt>
                <c:pt idx="2197">
                  <c:v>2.9831290000000002E-3</c:v>
                </c:pt>
                <c:pt idx="2198">
                  <c:v>2.4179739999999998E-3</c:v>
                </c:pt>
                <c:pt idx="2199">
                  <c:v>1.852818E-3</c:v>
                </c:pt>
                <c:pt idx="2200">
                  <c:v>1.2876630000000001E-3</c:v>
                </c:pt>
                <c:pt idx="2201">
                  <c:v>1.9273789999999999E-3</c:v>
                </c:pt>
                <c:pt idx="2202">
                  <c:v>2.567096E-3</c:v>
                </c:pt>
                <c:pt idx="2203">
                  <c:v>3.2068130000000002E-3</c:v>
                </c:pt>
                <c:pt idx="2204">
                  <c:v>3.846529E-3</c:v>
                </c:pt>
                <c:pt idx="2205">
                  <c:v>4.4862460000000002E-3</c:v>
                </c:pt>
                <c:pt idx="2206">
                  <c:v>5.2679950000000001E-3</c:v>
                </c:pt>
                <c:pt idx="2207">
                  <c:v>6.0497440000000001E-3</c:v>
                </c:pt>
                <c:pt idx="2208">
                  <c:v>6.8314930000000001E-3</c:v>
                </c:pt>
                <c:pt idx="2209">
                  <c:v>7.6132420000000001E-3</c:v>
                </c:pt>
                <c:pt idx="2210">
                  <c:v>8.3949909999999992E-3</c:v>
                </c:pt>
                <c:pt idx="2211">
                  <c:v>7.8688249999999994E-3</c:v>
                </c:pt>
                <c:pt idx="2212">
                  <c:v>7.3426580000000002E-3</c:v>
                </c:pt>
                <c:pt idx="2213">
                  <c:v>6.8164920000000004E-3</c:v>
                </c:pt>
                <c:pt idx="2214">
                  <c:v>6.2903259999999997E-3</c:v>
                </c:pt>
                <c:pt idx="2215">
                  <c:v>5.7641589999999996E-3</c:v>
                </c:pt>
                <c:pt idx="2216">
                  <c:v>5.3099489999999996E-3</c:v>
                </c:pt>
                <c:pt idx="2217">
                  <c:v>4.8557380000000001E-3</c:v>
                </c:pt>
                <c:pt idx="2218">
                  <c:v>4.401528E-3</c:v>
                </c:pt>
                <c:pt idx="2219">
                  <c:v>3.947318E-3</c:v>
                </c:pt>
                <c:pt idx="2220">
                  <c:v>3.4931070000000001E-3</c:v>
                </c:pt>
                <c:pt idx="2221">
                  <c:v>5.6632719999999996E-3</c:v>
                </c:pt>
                <c:pt idx="2222">
                  <c:v>7.8334370000000004E-3</c:v>
                </c:pt>
                <c:pt idx="2223">
                  <c:v>1.0003602E-2</c:v>
                </c:pt>
                <c:pt idx="2224">
                  <c:v>1.2173767E-2</c:v>
                </c:pt>
                <c:pt idx="2225">
                  <c:v>1.4343932E-2</c:v>
                </c:pt>
                <c:pt idx="2226">
                  <c:v>1.6479896000000001E-2</c:v>
                </c:pt>
                <c:pt idx="2227">
                  <c:v>1.8615860000000001E-2</c:v>
                </c:pt>
                <c:pt idx="2228">
                  <c:v>2.0751825000000002E-2</c:v>
                </c:pt>
                <c:pt idx="2229">
                  <c:v>2.2887788999999999E-2</c:v>
                </c:pt>
                <c:pt idx="2230">
                  <c:v>2.5023753999999999E-2</c:v>
                </c:pt>
                <c:pt idx="2231">
                  <c:v>2.1814633999999999E-2</c:v>
                </c:pt>
                <c:pt idx="2232">
                  <c:v>1.8605515E-2</c:v>
                </c:pt>
                <c:pt idx="2233">
                  <c:v>1.5396395E-2</c:v>
                </c:pt>
                <c:pt idx="2234">
                  <c:v>1.2187276E-2</c:v>
                </c:pt>
                <c:pt idx="2235">
                  <c:v>8.9781559999999993E-3</c:v>
                </c:pt>
                <c:pt idx="2236">
                  <c:v>8.0892989999999994E-3</c:v>
                </c:pt>
                <c:pt idx="2237">
                  <c:v>7.2004419999999996E-3</c:v>
                </c:pt>
                <c:pt idx="2238">
                  <c:v>6.3115840000000003E-3</c:v>
                </c:pt>
                <c:pt idx="2239">
                  <c:v>5.4227269999999996E-3</c:v>
                </c:pt>
                <c:pt idx="2240">
                  <c:v>4.5338699999999997E-3</c:v>
                </c:pt>
                <c:pt idx="2241">
                  <c:v>4.3111240000000004E-3</c:v>
                </c:pt>
                <c:pt idx="2242">
                  <c:v>4.0883769999999998E-3</c:v>
                </c:pt>
                <c:pt idx="2243">
                  <c:v>3.865631E-3</c:v>
                </c:pt>
                <c:pt idx="2244">
                  <c:v>3.6428849999999998E-3</c:v>
                </c:pt>
                <c:pt idx="2245">
                  <c:v>3.420139E-3</c:v>
                </c:pt>
                <c:pt idx="2246">
                  <c:v>2.9253009999999999E-3</c:v>
                </c:pt>
                <c:pt idx="2247">
                  <c:v>2.4304639999999998E-3</c:v>
                </c:pt>
                <c:pt idx="2248">
                  <c:v>1.935626E-3</c:v>
                </c:pt>
                <c:pt idx="2249">
                  <c:v>1.440789E-3</c:v>
                </c:pt>
                <c:pt idx="2250">
                  <c:v>9.45951E-4</c:v>
                </c:pt>
                <c:pt idx="2251">
                  <c:v>4.2000249999999996E-3</c:v>
                </c:pt>
                <c:pt idx="2252">
                  <c:v>7.4540980000000001E-3</c:v>
                </c:pt>
                <c:pt idx="2253">
                  <c:v>1.0708171000000001E-2</c:v>
                </c:pt>
                <c:pt idx="2254">
                  <c:v>1.3962245E-2</c:v>
                </c:pt>
                <c:pt idx="2255">
                  <c:v>1.7216318000000001E-2</c:v>
                </c:pt>
                <c:pt idx="2256">
                  <c:v>1.6192425E-2</c:v>
                </c:pt>
                <c:pt idx="2257">
                  <c:v>1.5168532E-2</c:v>
                </c:pt>
                <c:pt idx="2258">
                  <c:v>1.4144639000000001E-2</c:v>
                </c:pt>
                <c:pt idx="2259">
                  <c:v>1.3120746000000001E-2</c:v>
                </c:pt>
                <c:pt idx="2260">
                  <c:v>1.2096852999999999E-2</c:v>
                </c:pt>
                <c:pt idx="2261">
                  <c:v>1.0178035E-2</c:v>
                </c:pt>
                <c:pt idx="2262">
                  <c:v>8.2592169999999993E-3</c:v>
                </c:pt>
                <c:pt idx="2263">
                  <c:v>6.340399E-3</c:v>
                </c:pt>
                <c:pt idx="2264">
                  <c:v>4.4215809999999999E-3</c:v>
                </c:pt>
                <c:pt idx="2265">
                  <c:v>2.5027629999999999E-3</c:v>
                </c:pt>
                <c:pt idx="2266">
                  <c:v>3.3510900000000001E-3</c:v>
                </c:pt>
                <c:pt idx="2267">
                  <c:v>4.1994160000000001E-3</c:v>
                </c:pt>
                <c:pt idx="2268">
                  <c:v>5.0477430000000004E-3</c:v>
                </c:pt>
                <c:pt idx="2269">
                  <c:v>5.8960690000000003E-3</c:v>
                </c:pt>
                <c:pt idx="2270">
                  <c:v>6.7443959999999997E-3</c:v>
                </c:pt>
                <c:pt idx="2271">
                  <c:v>8.6261970000000004E-3</c:v>
                </c:pt>
                <c:pt idx="2272">
                  <c:v>1.0507997999999999E-2</c:v>
                </c:pt>
                <c:pt idx="2273">
                  <c:v>1.2389799E-2</c:v>
                </c:pt>
                <c:pt idx="2274">
                  <c:v>1.4271600000000001E-2</c:v>
                </c:pt>
                <c:pt idx="2275">
                  <c:v>1.6153401000000001E-2</c:v>
                </c:pt>
                <c:pt idx="2276">
                  <c:v>1.8905568000000001E-2</c:v>
                </c:pt>
                <c:pt idx="2277">
                  <c:v>2.1657736E-2</c:v>
                </c:pt>
                <c:pt idx="2278">
                  <c:v>2.4409904E-2</c:v>
                </c:pt>
                <c:pt idx="2279">
                  <c:v>2.7162071999999999E-2</c:v>
                </c:pt>
                <c:pt idx="2280">
                  <c:v>2.9914238999999999E-2</c:v>
                </c:pt>
                <c:pt idx="2281">
                  <c:v>2.4862174000000001E-2</c:v>
                </c:pt>
                <c:pt idx="2282">
                  <c:v>1.9810108E-2</c:v>
                </c:pt>
                <c:pt idx="2283">
                  <c:v>1.4758042000000001E-2</c:v>
                </c:pt>
                <c:pt idx="2284">
                  <c:v>9.7059769999999993E-3</c:v>
                </c:pt>
                <c:pt idx="2285">
                  <c:v>4.6539110000000002E-3</c:v>
                </c:pt>
                <c:pt idx="2286">
                  <c:v>3.7812119999999999E-3</c:v>
                </c:pt>
                <c:pt idx="2287">
                  <c:v>2.9085130000000002E-3</c:v>
                </c:pt>
                <c:pt idx="2288">
                  <c:v>2.0358139999999999E-3</c:v>
                </c:pt>
                <c:pt idx="2289">
                  <c:v>1.1631149999999999E-3</c:v>
                </c:pt>
                <c:pt idx="2290">
                  <c:v>2.9041599999999999E-4</c:v>
                </c:pt>
                <c:pt idx="2291">
                  <c:v>2.3438699999999999E-4</c:v>
                </c:pt>
                <c:pt idx="2292">
                  <c:v>1.78357E-4</c:v>
                </c:pt>
                <c:pt idx="2293">
                  <c:v>1.2232700000000001E-4</c:v>
                </c:pt>
                <c:pt idx="2294" formatCode="0.00E+00">
                  <c:v>6.6297099999999999E-5</c:v>
                </c:pt>
                <c:pt idx="2295" formatCode="0.00E+00">
                  <c:v>1.0267300000000001E-5</c:v>
                </c:pt>
                <c:pt idx="2296">
                  <c:v>0.21335114899999999</c:v>
                </c:pt>
                <c:pt idx="2297">
                  <c:v>0.42669203100000003</c:v>
                </c:pt>
                <c:pt idx="2298">
                  <c:v>0.64003291299999998</c:v>
                </c:pt>
                <c:pt idx="2299">
                  <c:v>0.85337379499999999</c:v>
                </c:pt>
                <c:pt idx="2300">
                  <c:v>1.066714677</c:v>
                </c:pt>
                <c:pt idx="2301">
                  <c:v>1.0087989820000001</c:v>
                </c:pt>
                <c:pt idx="2302">
                  <c:v>0.95088328700000002</c:v>
                </c:pt>
                <c:pt idx="2303">
                  <c:v>0.89296759199999998</c:v>
                </c:pt>
                <c:pt idx="2304">
                  <c:v>0.83505189599999996</c:v>
                </c:pt>
                <c:pt idx="2305">
                  <c:v>0.77713620100000003</c:v>
                </c:pt>
                <c:pt idx="2306">
                  <c:v>0.69129664099999999</c:v>
                </c:pt>
                <c:pt idx="2307">
                  <c:v>0.60545707999999998</c:v>
                </c:pt>
                <c:pt idx="2308">
                  <c:v>0.51961751899999997</c:v>
                </c:pt>
                <c:pt idx="2309">
                  <c:v>0.43377795899999999</c:v>
                </c:pt>
                <c:pt idx="2310">
                  <c:v>0.34793839799999998</c:v>
                </c:pt>
                <c:pt idx="2311">
                  <c:v>100.4680884</c:v>
                </c:pt>
                <c:pt idx="2312">
                  <c:v>200.58823849999999</c:v>
                </c:pt>
                <c:pt idx="2313">
                  <c:v>300.70838850000001</c:v>
                </c:pt>
                <c:pt idx="2314">
                  <c:v>400.8285386</c:v>
                </c:pt>
                <c:pt idx="2315">
                  <c:v>500.94868860000003</c:v>
                </c:pt>
                <c:pt idx="2316">
                  <c:v>400.76402089999999</c:v>
                </c:pt>
                <c:pt idx="2317">
                  <c:v>300.57935320000001</c:v>
                </c:pt>
                <c:pt idx="2318">
                  <c:v>200.39468550000001</c:v>
                </c:pt>
                <c:pt idx="2319">
                  <c:v>100.2100178</c:v>
                </c:pt>
                <c:pt idx="2320">
                  <c:v>2.5350083999999998E-2</c:v>
                </c:pt>
                <c:pt idx="2321">
                  <c:v>2.6280302930000001</c:v>
                </c:pt>
                <c:pt idx="2322">
                  <c:v>5.230710502</c:v>
                </c:pt>
                <c:pt idx="2323">
                  <c:v>7.8333907109999998</c:v>
                </c:pt>
                <c:pt idx="2324">
                  <c:v>10.436070920000001</c:v>
                </c:pt>
                <c:pt idx="2325">
                  <c:v>13.03875113</c:v>
                </c:pt>
                <c:pt idx="2326">
                  <c:v>10.431025399999999</c:v>
                </c:pt>
                <c:pt idx="2327">
                  <c:v>7.8232996679999998</c:v>
                </c:pt>
                <c:pt idx="2328">
                  <c:v>5.2155739380000004</c:v>
                </c:pt>
                <c:pt idx="2329">
                  <c:v>2.6078482080000001</c:v>
                </c:pt>
                <c:pt idx="2330">
                  <c:v>1.22478E-4</c:v>
                </c:pt>
                <c:pt idx="2331">
                  <c:v>1.5152899999999999E-4</c:v>
                </c:pt>
                <c:pt idx="2332">
                  <c:v>1.8058000000000001E-4</c:v>
                </c:pt>
                <c:pt idx="2333">
                  <c:v>2.09631E-4</c:v>
                </c:pt>
                <c:pt idx="2334">
                  <c:v>2.3868199999999999E-4</c:v>
                </c:pt>
                <c:pt idx="2335">
                  <c:v>2.6773299999999998E-4</c:v>
                </c:pt>
                <c:pt idx="2336">
                  <c:v>3.0321100000000001E-4</c:v>
                </c:pt>
                <c:pt idx="2337">
                  <c:v>3.3868800000000002E-4</c:v>
                </c:pt>
                <c:pt idx="2338">
                  <c:v>3.7416499999999998E-4</c:v>
                </c:pt>
                <c:pt idx="2339">
                  <c:v>4.0964199999999999E-4</c:v>
                </c:pt>
                <c:pt idx="2340">
                  <c:v>4.4511900000000001E-4</c:v>
                </c:pt>
                <c:pt idx="2341">
                  <c:v>4.2703800000000003E-4</c:v>
                </c:pt>
                <c:pt idx="2342">
                  <c:v>4.0895599999999998E-4</c:v>
                </c:pt>
                <c:pt idx="2343">
                  <c:v>3.9087399999999998E-4</c:v>
                </c:pt>
                <c:pt idx="2344">
                  <c:v>3.7279300000000001E-4</c:v>
                </c:pt>
                <c:pt idx="2345">
                  <c:v>3.5471100000000001E-4</c:v>
                </c:pt>
                <c:pt idx="2346">
                  <c:v>2.8594800000000001E-4</c:v>
                </c:pt>
                <c:pt idx="2347">
                  <c:v>2.1718400000000001E-4</c:v>
                </c:pt>
                <c:pt idx="2348">
                  <c:v>1.4842100000000001E-4</c:v>
                </c:pt>
                <c:pt idx="2349" formatCode="0.00E+00">
                  <c:v>7.9657499999999994E-5</c:v>
                </c:pt>
                <c:pt idx="2350" formatCode="0.00E+00">
                  <c:v>1.08941E-5</c:v>
                </c:pt>
                <c:pt idx="2351">
                  <c:v>7.3615400000000004E-4</c:v>
                </c:pt>
                <c:pt idx="2352">
                  <c:v>1.4614140000000001E-3</c:v>
                </c:pt>
                <c:pt idx="2353">
                  <c:v>2.186674E-3</c:v>
                </c:pt>
                <c:pt idx="2354">
                  <c:v>2.9119340000000001E-3</c:v>
                </c:pt>
                <c:pt idx="2355">
                  <c:v>3.6371939999999998E-3</c:v>
                </c:pt>
                <c:pt idx="2356">
                  <c:v>1.2446545E-2</c:v>
                </c:pt>
                <c:pt idx="2357">
                  <c:v>2.1255895E-2</c:v>
                </c:pt>
                <c:pt idx="2358">
                  <c:v>3.0065246E-2</c:v>
                </c:pt>
                <c:pt idx="2359">
                  <c:v>3.8874595999999997E-2</c:v>
                </c:pt>
                <c:pt idx="2360">
                  <c:v>4.7683946999999997E-2</c:v>
                </c:pt>
                <c:pt idx="2361">
                  <c:v>3.8147248000000002E-2</c:v>
                </c:pt>
                <c:pt idx="2362">
                  <c:v>2.8610549999999998E-2</c:v>
                </c:pt>
                <c:pt idx="2363">
                  <c:v>1.9073851999999999E-2</c:v>
                </c:pt>
                <c:pt idx="2364">
                  <c:v>9.5371540000000008E-3</c:v>
                </c:pt>
                <c:pt idx="2365" formatCode="0.00E+00">
                  <c:v>4.5588900000000001E-7</c:v>
                </c:pt>
                <c:pt idx="2366" formatCode="0.00E+00">
                  <c:v>1.2297700000000001E-6</c:v>
                </c:pt>
                <c:pt idx="2367" formatCode="0.00E+00">
                  <c:v>2.0036499999999999E-6</c:v>
                </c:pt>
                <c:pt idx="2368" formatCode="0.00E+00">
                  <c:v>2.7775300000000001E-6</c:v>
                </c:pt>
                <c:pt idx="2369" formatCode="0.00E+00">
                  <c:v>3.5514099999999998E-6</c:v>
                </c:pt>
                <c:pt idx="2370" formatCode="0.00E+00">
                  <c:v>4.3252900000000001E-6</c:v>
                </c:pt>
                <c:pt idx="2371" formatCode="0.00E+00">
                  <c:v>2.87589E-5</c:v>
                </c:pt>
                <c:pt idx="2372" formatCode="0.00E+00">
                  <c:v>5.3192600000000003E-5</c:v>
                </c:pt>
                <c:pt idx="2373" formatCode="0.00E+00">
                  <c:v>7.7626200000000006E-5</c:v>
                </c:pt>
                <c:pt idx="2374">
                  <c:v>1.0206E-4</c:v>
                </c:pt>
                <c:pt idx="2375">
                  <c:v>1.2649300000000001E-4</c:v>
                </c:pt>
                <c:pt idx="2376">
                  <c:v>0.168587551</c:v>
                </c:pt>
                <c:pt idx="2377">
                  <c:v>0.33704860800000003</c:v>
                </c:pt>
                <c:pt idx="2378">
                  <c:v>0.50550966500000005</c:v>
                </c:pt>
                <c:pt idx="2379">
                  <c:v>0.67397072300000005</c:v>
                </c:pt>
                <c:pt idx="2380">
                  <c:v>0.84243177999999996</c:v>
                </c:pt>
                <c:pt idx="2381">
                  <c:v>0.67441746000000002</c:v>
                </c:pt>
                <c:pt idx="2382">
                  <c:v>0.50640314099999995</c:v>
                </c:pt>
                <c:pt idx="2383">
                  <c:v>0.33838882100000001</c:v>
                </c:pt>
                <c:pt idx="2384">
                  <c:v>0.17037450100000001</c:v>
                </c:pt>
                <c:pt idx="2385">
                  <c:v>2.3601820000000002E-3</c:v>
                </c:pt>
                <c:pt idx="2386">
                  <c:v>2.1957280000000001E-3</c:v>
                </c:pt>
                <c:pt idx="2387">
                  <c:v>2.0312749999999999E-3</c:v>
                </c:pt>
                <c:pt idx="2388">
                  <c:v>1.8668210000000001E-3</c:v>
                </c:pt>
                <c:pt idx="2389">
                  <c:v>1.702367E-3</c:v>
                </c:pt>
                <c:pt idx="2390">
                  <c:v>1.537914E-3</c:v>
                </c:pt>
                <c:pt idx="2391">
                  <c:v>4.0128560000000004E-3</c:v>
                </c:pt>
                <c:pt idx="2392">
                  <c:v>6.487797E-3</c:v>
                </c:pt>
                <c:pt idx="2393">
                  <c:v>8.9627390000000008E-3</c:v>
                </c:pt>
                <c:pt idx="2394">
                  <c:v>1.1437681E-2</c:v>
                </c:pt>
                <c:pt idx="2395">
                  <c:v>1.3912623000000001E-2</c:v>
                </c:pt>
                <c:pt idx="2396">
                  <c:v>1.1200203000000001E-2</c:v>
                </c:pt>
                <c:pt idx="2397">
                  <c:v>8.4877830000000005E-3</c:v>
                </c:pt>
                <c:pt idx="2398">
                  <c:v>5.7753639999999998E-3</c:v>
                </c:pt>
                <c:pt idx="2399">
                  <c:v>3.0629440000000002E-3</c:v>
                </c:pt>
                <c:pt idx="2400">
                  <c:v>3.5052400000000001E-4</c:v>
                </c:pt>
                <c:pt idx="2401">
                  <c:v>9.9901000000000005E-4</c:v>
                </c:pt>
                <c:pt idx="2402">
                  <c:v>1.6474949999999999E-3</c:v>
                </c:pt>
                <c:pt idx="2403">
                  <c:v>2.2959809999999999E-3</c:v>
                </c:pt>
                <c:pt idx="2404">
                  <c:v>2.9444660000000002E-3</c:v>
                </c:pt>
                <c:pt idx="2405">
                  <c:v>3.592952E-3</c:v>
                </c:pt>
                <c:pt idx="2406">
                  <c:v>3.166519E-3</c:v>
                </c:pt>
                <c:pt idx="2407">
                  <c:v>2.7400850000000002E-3</c:v>
                </c:pt>
                <c:pt idx="2408">
                  <c:v>2.3136519999999998E-3</c:v>
                </c:pt>
                <c:pt idx="2409">
                  <c:v>1.887218E-3</c:v>
                </c:pt>
                <c:pt idx="2410">
                  <c:v>1.460785E-3</c:v>
                </c:pt>
                <c:pt idx="2411">
                  <c:v>1.246027E-3</c:v>
                </c:pt>
                <c:pt idx="2412">
                  <c:v>1.031269E-3</c:v>
                </c:pt>
                <c:pt idx="2413">
                  <c:v>8.1651100000000002E-4</c:v>
                </c:pt>
                <c:pt idx="2414">
                  <c:v>6.0175199999999999E-4</c:v>
                </c:pt>
                <c:pt idx="2415">
                  <c:v>3.8699399999999999E-4</c:v>
                </c:pt>
                <c:pt idx="2416">
                  <c:v>1.351812E-3</c:v>
                </c:pt>
                <c:pt idx="2417">
                  <c:v>2.3166300000000001E-3</c:v>
                </c:pt>
                <c:pt idx="2418">
                  <c:v>3.2814469999999998E-3</c:v>
                </c:pt>
                <c:pt idx="2419">
                  <c:v>4.2462649999999999E-3</c:v>
                </c:pt>
                <c:pt idx="2420">
                  <c:v>5.211083E-3</c:v>
                </c:pt>
                <c:pt idx="2421">
                  <c:v>4.3639079999999997E-3</c:v>
                </c:pt>
                <c:pt idx="2422">
                  <c:v>3.5167330000000002E-3</c:v>
                </c:pt>
                <c:pt idx="2423">
                  <c:v>2.6695590000000002E-3</c:v>
                </c:pt>
                <c:pt idx="2424">
                  <c:v>1.822384E-3</c:v>
                </c:pt>
                <c:pt idx="2425">
                  <c:v>9.7520899999999999E-4</c:v>
                </c:pt>
                <c:pt idx="2426">
                  <c:v>9.5281499999999998E-4</c:v>
                </c:pt>
                <c:pt idx="2427">
                  <c:v>9.3042199999999998E-4</c:v>
                </c:pt>
                <c:pt idx="2428">
                  <c:v>9.0802799999999996E-4</c:v>
                </c:pt>
                <c:pt idx="2429">
                  <c:v>8.8563400000000005E-4</c:v>
                </c:pt>
                <c:pt idx="2430">
                  <c:v>8.6324000000000004E-4</c:v>
                </c:pt>
                <c:pt idx="2431">
                  <c:v>6.9620599999999999E-4</c:v>
                </c:pt>
                <c:pt idx="2432">
                  <c:v>5.2917199999999995E-4</c:v>
                </c:pt>
                <c:pt idx="2433">
                  <c:v>3.6213800000000002E-4</c:v>
                </c:pt>
                <c:pt idx="2434">
                  <c:v>1.9510400000000001E-4</c:v>
                </c:pt>
                <c:pt idx="2435" formatCode="0.00E+00">
                  <c:v>2.8070200000000001E-5</c:v>
                </c:pt>
                <c:pt idx="2436" formatCode="0.00E+00">
                  <c:v>5.7441100000000001E-5</c:v>
                </c:pt>
                <c:pt idx="2437" formatCode="0.00E+00">
                  <c:v>8.6811999999999995E-5</c:v>
                </c:pt>
                <c:pt idx="2438">
                  <c:v>1.16183E-4</c:v>
                </c:pt>
                <c:pt idx="2439">
                  <c:v>1.45554E-4</c:v>
                </c:pt>
                <c:pt idx="2440">
                  <c:v>1.7492500000000001E-4</c:v>
                </c:pt>
                <c:pt idx="2441">
                  <c:v>2.4924420000000001E-3</c:v>
                </c:pt>
                <c:pt idx="2442">
                  <c:v>4.8099579999999996E-3</c:v>
                </c:pt>
                <c:pt idx="2443">
                  <c:v>7.1274750000000003E-3</c:v>
                </c:pt>
                <c:pt idx="2444">
                  <c:v>9.4449919999999993E-3</c:v>
                </c:pt>
                <c:pt idx="2445">
                  <c:v>1.1762509000000001E-2</c:v>
                </c:pt>
                <c:pt idx="2446">
                  <c:v>9.4885490000000006E-3</c:v>
                </c:pt>
                <c:pt idx="2447">
                  <c:v>7.2145890000000004E-3</c:v>
                </c:pt>
                <c:pt idx="2448">
                  <c:v>4.9406299999999997E-3</c:v>
                </c:pt>
                <c:pt idx="2449">
                  <c:v>2.6666699999999999E-3</c:v>
                </c:pt>
                <c:pt idx="2450">
                  <c:v>3.9271E-4</c:v>
                </c:pt>
                <c:pt idx="2451">
                  <c:v>4.8443E-4</c:v>
                </c:pt>
                <c:pt idx="2452">
                  <c:v>5.7614999999999999E-4</c:v>
                </c:pt>
                <c:pt idx="2453">
                  <c:v>6.6786999999999999E-4</c:v>
                </c:pt>
                <c:pt idx="2454">
                  <c:v>7.5958999999999998E-4</c:v>
                </c:pt>
                <c:pt idx="2455">
                  <c:v>8.5130999999999998E-4</c:v>
                </c:pt>
                <c:pt idx="2456">
                  <c:v>7.0578999999999998E-4</c:v>
                </c:pt>
                <c:pt idx="2457">
                  <c:v>5.6026899999999996E-4</c:v>
                </c:pt>
                <c:pt idx="2458">
                  <c:v>4.1474900000000001E-4</c:v>
                </c:pt>
                <c:pt idx="2459">
                  <c:v>2.6922799999999999E-4</c:v>
                </c:pt>
                <c:pt idx="2460">
                  <c:v>1.2370799999999999E-4</c:v>
                </c:pt>
                <c:pt idx="2461" formatCode="0.00E+00">
                  <c:v>9.9517299999999997E-5</c:v>
                </c:pt>
                <c:pt idx="2462" formatCode="0.00E+00">
                  <c:v>7.5326600000000005E-5</c:v>
                </c:pt>
                <c:pt idx="2463" formatCode="0.00E+00">
                  <c:v>5.1135899999999999E-5</c:v>
                </c:pt>
                <c:pt idx="2464" formatCode="0.00E+00">
                  <c:v>2.6945200000000001E-5</c:v>
                </c:pt>
                <c:pt idx="2465" formatCode="0.00E+00">
                  <c:v>2.7545099999999999E-6</c:v>
                </c:pt>
                <c:pt idx="2466">
                  <c:v>4.6548206000000002E-2</c:v>
                </c:pt>
                <c:pt idx="2467">
                  <c:v>9.3093657999999996E-2</c:v>
                </c:pt>
                <c:pt idx="2468">
                  <c:v>0.13963911000000001</c:v>
                </c:pt>
                <c:pt idx="2469">
                  <c:v>0.186184561</c:v>
                </c:pt>
                <c:pt idx="2470">
                  <c:v>0.23273001300000001</c:v>
                </c:pt>
                <c:pt idx="2471">
                  <c:v>0.18624203</c:v>
                </c:pt>
                <c:pt idx="2472">
                  <c:v>0.13975404699999999</c:v>
                </c:pt>
                <c:pt idx="2473">
                  <c:v>9.3266063999999996E-2</c:v>
                </c:pt>
                <c:pt idx="2474">
                  <c:v>4.677808E-2</c:v>
                </c:pt>
                <c:pt idx="2475">
                  <c:v>2.9009700000000001E-4</c:v>
                </c:pt>
                <c:pt idx="2476">
                  <c:v>1.610974E-3</c:v>
                </c:pt>
                <c:pt idx="2477">
                  <c:v>2.9318510000000001E-3</c:v>
                </c:pt>
                <c:pt idx="2478">
                  <c:v>4.2527279999999999E-3</c:v>
                </c:pt>
                <c:pt idx="2479">
                  <c:v>5.5736049999999997E-3</c:v>
                </c:pt>
                <c:pt idx="2480">
                  <c:v>6.8944820000000004E-3</c:v>
                </c:pt>
                <c:pt idx="2481">
                  <c:v>1.0566053000000001E-2</c:v>
                </c:pt>
                <c:pt idx="2482">
                  <c:v>1.4237624000000001E-2</c:v>
                </c:pt>
                <c:pt idx="2483">
                  <c:v>1.7909194E-2</c:v>
                </c:pt>
                <c:pt idx="2484">
                  <c:v>2.1580764999999998E-2</c:v>
                </c:pt>
                <c:pt idx="2485">
                  <c:v>2.5252336E-2</c:v>
                </c:pt>
                <c:pt idx="2486">
                  <c:v>2.1051981000000001E-2</c:v>
                </c:pt>
                <c:pt idx="2487">
                  <c:v>1.6851624999999999E-2</c:v>
                </c:pt>
                <c:pt idx="2488">
                  <c:v>1.2651269999999999E-2</c:v>
                </c:pt>
                <c:pt idx="2489">
                  <c:v>8.4509140000000003E-3</c:v>
                </c:pt>
                <c:pt idx="2490">
                  <c:v>4.2505590000000001E-3</c:v>
                </c:pt>
                <c:pt idx="2491">
                  <c:v>5.3630650000000002E-3</c:v>
                </c:pt>
                <c:pt idx="2492">
                  <c:v>6.4755710000000003E-3</c:v>
                </c:pt>
                <c:pt idx="2493">
                  <c:v>7.5880770000000004E-3</c:v>
                </c:pt>
                <c:pt idx="2494">
                  <c:v>8.7005829999999996E-3</c:v>
                </c:pt>
                <c:pt idx="2495">
                  <c:v>9.8130890000000005E-3</c:v>
                </c:pt>
                <c:pt idx="2496">
                  <c:v>8.5081459999999994E-3</c:v>
                </c:pt>
                <c:pt idx="2497">
                  <c:v>7.2032019999999997E-3</c:v>
                </c:pt>
                <c:pt idx="2498">
                  <c:v>5.8982590000000003E-3</c:v>
                </c:pt>
                <c:pt idx="2499">
                  <c:v>4.5933149999999997E-3</c:v>
                </c:pt>
                <c:pt idx="2500">
                  <c:v>3.2883719999999999E-3</c:v>
                </c:pt>
                <c:pt idx="2501">
                  <c:v>2.6320139999999998E-3</c:v>
                </c:pt>
                <c:pt idx="2502">
                  <c:v>1.975657E-3</c:v>
                </c:pt>
                <c:pt idx="2503">
                  <c:v>1.3193E-3</c:v>
                </c:pt>
                <c:pt idx="2504">
                  <c:v>6.6294300000000004E-4</c:v>
                </c:pt>
                <c:pt idx="2505" formatCode="0.00E+00">
                  <c:v>6.5860600000000001E-6</c:v>
                </c:pt>
                <c:pt idx="2506">
                  <c:v>2.8476E-4</c:v>
                </c:pt>
                <c:pt idx="2507">
                  <c:v>5.6293499999999998E-4</c:v>
                </c:pt>
                <c:pt idx="2508">
                  <c:v>8.4110900000000004E-4</c:v>
                </c:pt>
                <c:pt idx="2509">
                  <c:v>1.119283E-3</c:v>
                </c:pt>
                <c:pt idx="2510">
                  <c:v>1.397457E-3</c:v>
                </c:pt>
                <c:pt idx="2511">
                  <c:v>1.2338049999999999E-3</c:v>
                </c:pt>
                <c:pt idx="2512">
                  <c:v>1.070152E-3</c:v>
                </c:pt>
                <c:pt idx="2513">
                  <c:v>9.0649999999999997E-4</c:v>
                </c:pt>
                <c:pt idx="2514">
                  <c:v>7.4284799999999995E-4</c:v>
                </c:pt>
                <c:pt idx="2515">
                  <c:v>5.7919500000000001E-4</c:v>
                </c:pt>
                <c:pt idx="2516">
                  <c:v>5.9579200000000004E-4</c:v>
                </c:pt>
                <c:pt idx="2517">
                  <c:v>6.1238799999999995E-4</c:v>
                </c:pt>
                <c:pt idx="2518">
                  <c:v>6.2898399999999997E-4</c:v>
                </c:pt>
                <c:pt idx="2519">
                  <c:v>6.45581E-4</c:v>
                </c:pt>
                <c:pt idx="2520">
                  <c:v>6.6217700000000001E-4</c:v>
                </c:pt>
                <c:pt idx="2521">
                  <c:v>9.7970263000000002E-2</c:v>
                </c:pt>
                <c:pt idx="2522">
                  <c:v>0.19527834899999999</c:v>
                </c:pt>
                <c:pt idx="2523">
                  <c:v>0.29258643499999998</c:v>
                </c:pt>
                <c:pt idx="2524">
                  <c:v>0.38989452099999999</c:v>
                </c:pt>
                <c:pt idx="2525">
                  <c:v>0.48720260700000001</c:v>
                </c:pt>
                <c:pt idx="2526">
                  <c:v>0.38995203000000001</c:v>
                </c:pt>
                <c:pt idx="2527">
                  <c:v>0.29270145400000003</c:v>
                </c:pt>
                <c:pt idx="2528">
                  <c:v>0.195450877</c:v>
                </c:pt>
                <c:pt idx="2529">
                  <c:v>9.8200300000000004E-2</c:v>
                </c:pt>
                <c:pt idx="2530">
                  <c:v>9.4972399999999999E-4</c:v>
                </c:pt>
                <c:pt idx="2531">
                  <c:v>8.2693999999999997E-4</c:v>
                </c:pt>
                <c:pt idx="2532">
                  <c:v>7.0415699999999996E-4</c:v>
                </c:pt>
                <c:pt idx="2533">
                  <c:v>5.8137300000000005E-4</c:v>
                </c:pt>
                <c:pt idx="2534">
                  <c:v>4.5858999999999999E-4</c:v>
                </c:pt>
                <c:pt idx="2535">
                  <c:v>3.3580600000000002E-4</c:v>
                </c:pt>
                <c:pt idx="2536">
                  <c:v>1.3310520000000001E-3</c:v>
                </c:pt>
                <c:pt idx="2537">
                  <c:v>2.3262980000000001E-3</c:v>
                </c:pt>
                <c:pt idx="2538">
                  <c:v>3.321545E-3</c:v>
                </c:pt>
                <c:pt idx="2539">
                  <c:v>4.3167910000000004E-3</c:v>
                </c:pt>
                <c:pt idx="2540">
                  <c:v>5.3120370000000004E-3</c:v>
                </c:pt>
                <c:pt idx="2541">
                  <c:v>4.289373E-3</c:v>
                </c:pt>
                <c:pt idx="2542">
                  <c:v>3.2667080000000001E-3</c:v>
                </c:pt>
                <c:pt idx="2543">
                  <c:v>2.2440440000000002E-3</c:v>
                </c:pt>
                <c:pt idx="2544">
                  <c:v>1.22138E-3</c:v>
                </c:pt>
                <c:pt idx="2545">
                  <c:v>1.9871600000000001E-4</c:v>
                </c:pt>
                <c:pt idx="2546">
                  <c:v>1.69767E-4</c:v>
                </c:pt>
                <c:pt idx="2547">
                  <c:v>1.4081900000000001E-4</c:v>
                </c:pt>
                <c:pt idx="2548">
                  <c:v>1.11871E-4</c:v>
                </c:pt>
                <c:pt idx="2549" formatCode="0.00E+00">
                  <c:v>8.2922200000000004E-5</c:v>
                </c:pt>
                <c:pt idx="2550" formatCode="0.00E+00">
                  <c:v>5.3973800000000002E-5</c:v>
                </c:pt>
                <c:pt idx="2551" formatCode="0.00E+00">
                  <c:v>5.5474499999999999E-5</c:v>
                </c:pt>
                <c:pt idx="2552" formatCode="0.00E+00">
                  <c:v>5.6975300000000003E-5</c:v>
                </c:pt>
                <c:pt idx="2553" formatCode="0.00E+00">
                  <c:v>5.8476100000000001E-5</c:v>
                </c:pt>
                <c:pt idx="2554" formatCode="0.00E+00">
                  <c:v>5.9976899999999998E-5</c:v>
                </c:pt>
                <c:pt idx="2555" formatCode="0.00E+00">
                  <c:v>6.1477599999999996E-5</c:v>
                </c:pt>
                <c:pt idx="2556" formatCode="0.00E+00">
                  <c:v>6.40506E-5</c:v>
                </c:pt>
                <c:pt idx="2557" formatCode="0.00E+00">
                  <c:v>6.6623600000000004E-5</c:v>
                </c:pt>
                <c:pt idx="2558" formatCode="0.00E+00">
                  <c:v>6.9196599999999994E-5</c:v>
                </c:pt>
                <c:pt idx="2559" formatCode="0.00E+00">
                  <c:v>7.1769599999999998E-5</c:v>
                </c:pt>
                <c:pt idx="2560" formatCode="0.00E+00">
                  <c:v>7.4342600000000002E-5</c:v>
                </c:pt>
                <c:pt idx="2561">
                  <c:v>2.3692299999999999E-4</c:v>
                </c:pt>
                <c:pt idx="2562">
                  <c:v>3.99503E-4</c:v>
                </c:pt>
                <c:pt idx="2563">
                  <c:v>5.6208199999999999E-4</c:v>
                </c:pt>
                <c:pt idx="2564">
                  <c:v>7.2466200000000005E-4</c:v>
                </c:pt>
                <c:pt idx="2565">
                  <c:v>8.87242E-4</c:v>
                </c:pt>
                <c:pt idx="2566">
                  <c:v>7.2441300000000003E-4</c:v>
                </c:pt>
                <c:pt idx="2567">
                  <c:v>5.6158399999999995E-4</c:v>
                </c:pt>
                <c:pt idx="2568">
                  <c:v>3.9875400000000002E-4</c:v>
                </c:pt>
                <c:pt idx="2569">
                  <c:v>2.35925E-4</c:v>
                </c:pt>
                <c:pt idx="2570" formatCode="0.00E+00">
                  <c:v>7.3095899999999999E-5</c:v>
                </c:pt>
                <c:pt idx="2571" formatCode="0.00E+00">
                  <c:v>7.3280699999999998E-5</c:v>
                </c:pt>
                <c:pt idx="2572" formatCode="0.00E+00">
                  <c:v>7.3465499999999997E-5</c:v>
                </c:pt>
                <c:pt idx="2573" formatCode="0.00E+00">
                  <c:v>7.3650299999999995E-5</c:v>
                </c:pt>
                <c:pt idx="2574" formatCode="0.00E+00">
                  <c:v>7.3835200000000001E-5</c:v>
                </c:pt>
                <c:pt idx="2575" formatCode="0.00E+00">
                  <c:v>7.4019999999999999E-5</c:v>
                </c:pt>
                <c:pt idx="2576">
                  <c:v>2.5806549999999998E-3</c:v>
                </c:pt>
                <c:pt idx="2577">
                  <c:v>5.0872909999999999E-3</c:v>
                </c:pt>
                <c:pt idx="2578">
                  <c:v>7.593926E-3</c:v>
                </c:pt>
                <c:pt idx="2579">
                  <c:v>1.0100560999999999E-2</c:v>
                </c:pt>
                <c:pt idx="2580">
                  <c:v>1.2607197000000001E-2</c:v>
                </c:pt>
                <c:pt idx="2581">
                  <c:v>1.3232443E-2</c:v>
                </c:pt>
                <c:pt idx="2582">
                  <c:v>1.3857688E-2</c:v>
                </c:pt>
                <c:pt idx="2583">
                  <c:v>1.4482933999999999E-2</c:v>
                </c:pt>
                <c:pt idx="2584">
                  <c:v>1.5108180000000001E-2</c:v>
                </c:pt>
                <c:pt idx="2585">
                  <c:v>1.5733425999999998E-2</c:v>
                </c:pt>
                <c:pt idx="2586">
                  <c:v>0.10402687200000001</c:v>
                </c:pt>
                <c:pt idx="2587">
                  <c:v>0.19232031899999999</c:v>
                </c:pt>
                <c:pt idx="2588">
                  <c:v>0.28061376500000001</c:v>
                </c:pt>
                <c:pt idx="2589">
                  <c:v>0.36890721100000001</c:v>
                </c:pt>
                <c:pt idx="2590">
                  <c:v>0.45720065700000001</c:v>
                </c:pt>
                <c:pt idx="2591">
                  <c:v>0.36720808700000002</c:v>
                </c:pt>
                <c:pt idx="2592">
                  <c:v>0.27721551700000002</c:v>
                </c:pt>
                <c:pt idx="2593">
                  <c:v>0.187222947</c:v>
                </c:pt>
                <c:pt idx="2594">
                  <c:v>9.7230377000000007E-2</c:v>
                </c:pt>
                <c:pt idx="2595">
                  <c:v>7.2378069999999997E-3</c:v>
                </c:pt>
                <c:pt idx="2596">
                  <c:v>7.7153810000000003E-3</c:v>
                </c:pt>
                <c:pt idx="2597">
                  <c:v>8.1929559999999995E-3</c:v>
                </c:pt>
                <c:pt idx="2598">
                  <c:v>8.6705310000000004E-3</c:v>
                </c:pt>
                <c:pt idx="2599">
                  <c:v>9.1481059999999996E-3</c:v>
                </c:pt>
                <c:pt idx="2600">
                  <c:v>9.6256810000000005E-3</c:v>
                </c:pt>
                <c:pt idx="2601">
                  <c:v>9.8753049999999992E-3</c:v>
                </c:pt>
                <c:pt idx="2602">
                  <c:v>1.0124929E-2</c:v>
                </c:pt>
                <c:pt idx="2603">
                  <c:v>1.0374553E-2</c:v>
                </c:pt>
                <c:pt idx="2604">
                  <c:v>1.0624178E-2</c:v>
                </c:pt>
                <c:pt idx="2605">
                  <c:v>1.0873802E-2</c:v>
                </c:pt>
                <c:pt idx="2606">
                  <c:v>1.1676771000000001E-2</c:v>
                </c:pt>
                <c:pt idx="2607">
                  <c:v>1.247974E-2</c:v>
                </c:pt>
                <c:pt idx="2608">
                  <c:v>1.3282708000000001E-2</c:v>
                </c:pt>
                <c:pt idx="2609">
                  <c:v>1.4085677E-2</c:v>
                </c:pt>
                <c:pt idx="2610">
                  <c:v>1.4888646E-2</c:v>
                </c:pt>
                <c:pt idx="2611">
                  <c:v>0.111812309</c:v>
                </c:pt>
                <c:pt idx="2612">
                  <c:v>0.20873597299999999</c:v>
                </c:pt>
                <c:pt idx="2613">
                  <c:v>0.30565963600000001</c:v>
                </c:pt>
                <c:pt idx="2614">
                  <c:v>0.40258329900000001</c:v>
                </c:pt>
                <c:pt idx="2615">
                  <c:v>0.499506962</c:v>
                </c:pt>
                <c:pt idx="2616">
                  <c:v>0.40068210399999998</c:v>
                </c:pt>
                <c:pt idx="2617">
                  <c:v>0.30185724600000002</c:v>
                </c:pt>
                <c:pt idx="2618">
                  <c:v>0.20303238800000001</c:v>
                </c:pt>
                <c:pt idx="2619">
                  <c:v>0.10420753000000001</c:v>
                </c:pt>
                <c:pt idx="2620">
                  <c:v>5.3826719999999998E-3</c:v>
                </c:pt>
                <c:pt idx="2621">
                  <c:v>6.9261879999999998E-3</c:v>
                </c:pt>
                <c:pt idx="2622">
                  <c:v>8.4697030000000003E-3</c:v>
                </c:pt>
                <c:pt idx="2623">
                  <c:v>1.0013219E-2</c:v>
                </c:pt>
                <c:pt idx="2624">
                  <c:v>1.1556735E-2</c:v>
                </c:pt>
                <c:pt idx="2625">
                  <c:v>1.3100251E-2</c:v>
                </c:pt>
                <c:pt idx="2626">
                  <c:v>1.2637472E-2</c:v>
                </c:pt>
                <c:pt idx="2627">
                  <c:v>1.2174693E-2</c:v>
                </c:pt>
                <c:pt idx="2628">
                  <c:v>1.1711914E-2</c:v>
                </c:pt>
                <c:pt idx="2629">
                  <c:v>1.1249135E-2</c:v>
                </c:pt>
                <c:pt idx="2630">
                  <c:v>1.0786356E-2</c:v>
                </c:pt>
                <c:pt idx="2631">
                  <c:v>8.6294839999999998E-3</c:v>
                </c:pt>
                <c:pt idx="2632">
                  <c:v>6.4726109999999996E-3</c:v>
                </c:pt>
                <c:pt idx="2633">
                  <c:v>4.3157389999999999E-3</c:v>
                </c:pt>
                <c:pt idx="2634">
                  <c:v>2.1588670000000001E-3</c:v>
                </c:pt>
                <c:pt idx="2635" formatCode="0.00E+00">
                  <c:v>1.9942299999999999E-6</c:v>
                </c:pt>
                <c:pt idx="2636" formatCode="0.00E+00">
                  <c:v>1.59806E-6</c:v>
                </c:pt>
                <c:pt idx="2637" formatCode="0.00E+00">
                  <c:v>1.2019000000000001E-6</c:v>
                </c:pt>
                <c:pt idx="2638" formatCode="0.00E+00">
                  <c:v>8.05732E-7</c:v>
                </c:pt>
                <c:pt idx="2639" formatCode="0.00E+00">
                  <c:v>4.0956799999999998E-7</c:v>
                </c:pt>
                <c:pt idx="2640" formatCode="0.00E+00">
                  <c:v>1.34031E-8</c:v>
                </c:pt>
                <c:pt idx="2641" formatCode="0.00E+00">
                  <c:v>8.6299999999999997E-5</c:v>
                </c:pt>
                <c:pt idx="2642">
                  <c:v>1.7258700000000001E-4</c:v>
                </c:pt>
                <c:pt idx="2643">
                  <c:v>2.5887300000000001E-4</c:v>
                </c:pt>
                <c:pt idx="2644">
                  <c:v>3.4516000000000001E-4</c:v>
                </c:pt>
                <c:pt idx="2645">
                  <c:v>4.3144599999999999E-4</c:v>
                </c:pt>
                <c:pt idx="2646">
                  <c:v>3.6538500000000003E-4</c:v>
                </c:pt>
                <c:pt idx="2647">
                  <c:v>2.9932400000000001E-4</c:v>
                </c:pt>
                <c:pt idx="2648">
                  <c:v>2.3326299999999999E-4</c:v>
                </c:pt>
                <c:pt idx="2649">
                  <c:v>1.67202E-4</c:v>
                </c:pt>
                <c:pt idx="2650">
                  <c:v>1.01141E-4</c:v>
                </c:pt>
                <c:pt idx="2651" formatCode="0.00E+00">
                  <c:v>8.6721500000000006E-5</c:v>
                </c:pt>
                <c:pt idx="2652" formatCode="0.00E+00">
                  <c:v>7.2302E-5</c:v>
                </c:pt>
                <c:pt idx="2653" formatCode="0.00E+00">
                  <c:v>5.78825E-5</c:v>
                </c:pt>
                <c:pt idx="2654" formatCode="0.00E+00">
                  <c:v>4.3463E-5</c:v>
                </c:pt>
                <c:pt idx="2655" formatCode="0.00E+00">
                  <c:v>2.9043500000000001E-5</c:v>
                </c:pt>
                <c:pt idx="2656" formatCode="0.00E+00">
                  <c:v>3.4688499999999998E-5</c:v>
                </c:pt>
                <c:pt idx="2657" formatCode="0.00E+00">
                  <c:v>4.0333500000000003E-5</c:v>
                </c:pt>
                <c:pt idx="2658" formatCode="0.00E+00">
                  <c:v>4.59785E-5</c:v>
                </c:pt>
                <c:pt idx="2659" formatCode="0.00E+00">
                  <c:v>5.1623599999999998E-5</c:v>
                </c:pt>
                <c:pt idx="2660" formatCode="0.00E+00">
                  <c:v>5.7268600000000003E-5</c:v>
                </c:pt>
                <c:pt idx="2661">
                  <c:v>1.2563309999999999E-2</c:v>
                </c:pt>
                <c:pt idx="2662">
                  <c:v>2.5069351E-2</c:v>
                </c:pt>
                <c:pt idx="2663">
                  <c:v>3.7575391999999999E-2</c:v>
                </c:pt>
                <c:pt idx="2664">
                  <c:v>5.0081434000000001E-2</c:v>
                </c:pt>
                <c:pt idx="2665">
                  <c:v>6.2587475000000004E-2</c:v>
                </c:pt>
                <c:pt idx="2666">
                  <c:v>9.9721480000000001E-2</c:v>
                </c:pt>
                <c:pt idx="2667">
                  <c:v>0.136855485</c:v>
                </c:pt>
                <c:pt idx="2668">
                  <c:v>0.17398949</c:v>
                </c:pt>
                <c:pt idx="2669">
                  <c:v>0.21112349499999999</c:v>
                </c:pt>
                <c:pt idx="2670">
                  <c:v>0.24825749999999999</c:v>
                </c:pt>
                <c:pt idx="2671">
                  <c:v>2.0858166050000002</c:v>
                </c:pt>
                <c:pt idx="2672">
                  <c:v>3.9233757090000001</c:v>
                </c:pt>
                <c:pt idx="2673">
                  <c:v>5.7609348139999996</c:v>
                </c:pt>
                <c:pt idx="2674">
                  <c:v>7.598493919</c:v>
                </c:pt>
                <c:pt idx="2675">
                  <c:v>9.4360530229999995</c:v>
                </c:pt>
                <c:pt idx="2676">
                  <c:v>214.18090670000001</c:v>
                </c:pt>
                <c:pt idx="2677">
                  <c:v>418.92576029999998</c:v>
                </c:pt>
                <c:pt idx="2678">
                  <c:v>623.67061390000003</c:v>
                </c:pt>
                <c:pt idx="2679">
                  <c:v>828.41546760000006</c:v>
                </c:pt>
                <c:pt idx="2680">
                  <c:v>1033.1603210000001</c:v>
                </c:pt>
                <c:pt idx="2681">
                  <c:v>1123.9066869999999</c:v>
                </c:pt>
                <c:pt idx="2682">
                  <c:v>1214.6530519999999</c:v>
                </c:pt>
                <c:pt idx="2683">
                  <c:v>1305.3994170000001</c:v>
                </c:pt>
                <c:pt idx="2684">
                  <c:v>1396.1457829999999</c:v>
                </c:pt>
                <c:pt idx="2685">
                  <c:v>1486.8921479999999</c:v>
                </c:pt>
                <c:pt idx="2686">
                  <c:v>1227.8185140000001</c:v>
                </c:pt>
                <c:pt idx="2687">
                  <c:v>968.74488010000005</c:v>
                </c:pt>
                <c:pt idx="2688">
                  <c:v>709.67124630000001</c:v>
                </c:pt>
                <c:pt idx="2689">
                  <c:v>450.5976124</c:v>
                </c:pt>
                <c:pt idx="2690">
                  <c:v>191.52397859999999</c:v>
                </c:pt>
                <c:pt idx="2691">
                  <c:v>538.56031370000005</c:v>
                </c:pt>
                <c:pt idx="2692">
                  <c:v>885.59664889999999</c:v>
                </c:pt>
                <c:pt idx="2693">
                  <c:v>1232.6329840000001</c:v>
                </c:pt>
                <c:pt idx="2694">
                  <c:v>1579.6693190000001</c:v>
                </c:pt>
                <c:pt idx="2695">
                  <c:v>1926.7056540000001</c:v>
                </c:pt>
                <c:pt idx="2696">
                  <c:v>1831.79044</c:v>
                </c:pt>
                <c:pt idx="2697">
                  <c:v>1736.875225</c:v>
                </c:pt>
                <c:pt idx="2698">
                  <c:v>1641.96001</c:v>
                </c:pt>
                <c:pt idx="2699">
                  <c:v>1547.044795</c:v>
                </c:pt>
                <c:pt idx="2700">
                  <c:v>1452.12958</c:v>
                </c:pt>
                <c:pt idx="2701">
                  <c:v>1830.131574</c:v>
                </c:pt>
                <c:pt idx="2702">
                  <c:v>2208.1335680000002</c:v>
                </c:pt>
                <c:pt idx="2703">
                  <c:v>2586.1355619999999</c:v>
                </c:pt>
                <c:pt idx="2704">
                  <c:v>2964.1375560000001</c:v>
                </c:pt>
                <c:pt idx="2705">
                  <c:v>3342.1395499999999</c:v>
                </c:pt>
                <c:pt idx="2706">
                  <c:v>2739.1309329999999</c:v>
                </c:pt>
                <c:pt idx="2707">
                  <c:v>2136.1223169999998</c:v>
                </c:pt>
                <c:pt idx="2708">
                  <c:v>1533.1137000000001</c:v>
                </c:pt>
                <c:pt idx="2709">
                  <c:v>930.10508389999995</c:v>
                </c:pt>
                <c:pt idx="2710">
                  <c:v>327.09646739999999</c:v>
                </c:pt>
                <c:pt idx="2711">
                  <c:v>738.14089520000005</c:v>
                </c:pt>
                <c:pt idx="2712">
                  <c:v>1149.1853229999999</c:v>
                </c:pt>
                <c:pt idx="2713">
                  <c:v>1560.2297510000001</c:v>
                </c:pt>
                <c:pt idx="2714">
                  <c:v>1971.274179</c:v>
                </c:pt>
                <c:pt idx="2715">
                  <c:v>2382.3186059999998</c:v>
                </c:pt>
                <c:pt idx="2716">
                  <c:v>2185.3909159999998</c:v>
                </c:pt>
                <c:pt idx="2717">
                  <c:v>1988.463225</c:v>
                </c:pt>
                <c:pt idx="2718">
                  <c:v>1791.535535</c:v>
                </c:pt>
                <c:pt idx="2719">
                  <c:v>1594.6078440000001</c:v>
                </c:pt>
                <c:pt idx="2720">
                  <c:v>1397.680153</c:v>
                </c:pt>
                <c:pt idx="2721">
                  <c:v>1208.0919449999999</c:v>
                </c:pt>
                <c:pt idx="2722">
                  <c:v>1018.503736</c:v>
                </c:pt>
                <c:pt idx="2723">
                  <c:v>828.91552730000001</c:v>
                </c:pt>
                <c:pt idx="2724">
                  <c:v>639.32731860000001</c:v>
                </c:pt>
                <c:pt idx="2725">
                  <c:v>449.73910990000002</c:v>
                </c:pt>
                <c:pt idx="2726">
                  <c:v>453.46803590000002</c:v>
                </c:pt>
                <c:pt idx="2727">
                  <c:v>457.19696190000002</c:v>
                </c:pt>
                <c:pt idx="2728">
                  <c:v>460.92588790000002</c:v>
                </c:pt>
                <c:pt idx="2729">
                  <c:v>464.65481390000002</c:v>
                </c:pt>
                <c:pt idx="2730">
                  <c:v>468.3837398</c:v>
                </c:pt>
                <c:pt idx="2731">
                  <c:v>890.98332149999999</c:v>
                </c:pt>
                <c:pt idx="2732">
                  <c:v>1313.582903</c:v>
                </c:pt>
                <c:pt idx="2733">
                  <c:v>1736.182485</c:v>
                </c:pt>
                <c:pt idx="2734">
                  <c:v>2158.7820670000001</c:v>
                </c:pt>
                <c:pt idx="2735">
                  <c:v>2581.381648</c:v>
                </c:pt>
                <c:pt idx="2736">
                  <c:v>2400.954099</c:v>
                </c:pt>
                <c:pt idx="2737">
                  <c:v>2220.52655</c:v>
                </c:pt>
                <c:pt idx="2738">
                  <c:v>2040.099001</c:v>
                </c:pt>
                <c:pt idx="2739">
                  <c:v>1859.671452</c:v>
                </c:pt>
                <c:pt idx="2740">
                  <c:v>1679.243903</c:v>
                </c:pt>
                <c:pt idx="2741">
                  <c:v>2718.4438260000002</c:v>
                </c:pt>
                <c:pt idx="2742">
                  <c:v>3757.6437489999998</c:v>
                </c:pt>
                <c:pt idx="2743">
                  <c:v>4796.843672</c:v>
                </c:pt>
                <c:pt idx="2744">
                  <c:v>5836.0435939999998</c:v>
                </c:pt>
                <c:pt idx="2745">
                  <c:v>6875.2435169999999</c:v>
                </c:pt>
                <c:pt idx="2746">
                  <c:v>5895.8203059999996</c:v>
                </c:pt>
                <c:pt idx="2747">
                  <c:v>4916.3970959999997</c:v>
                </c:pt>
                <c:pt idx="2748">
                  <c:v>3936.9738849999999</c:v>
                </c:pt>
                <c:pt idx="2749">
                  <c:v>2957.5506740000001</c:v>
                </c:pt>
                <c:pt idx="2750">
                  <c:v>1978.127463</c:v>
                </c:pt>
                <c:pt idx="2751">
                  <c:v>1590.0160060000001</c:v>
                </c:pt>
                <c:pt idx="2752">
                  <c:v>1201.904548</c:v>
                </c:pt>
                <c:pt idx="2753">
                  <c:v>813.79309090000004</c:v>
                </c:pt>
                <c:pt idx="2754">
                  <c:v>425.68163340000001</c:v>
                </c:pt>
                <c:pt idx="2755">
                  <c:v>37.570175990000003</c:v>
                </c:pt>
                <c:pt idx="2756">
                  <c:v>30.143354909999999</c:v>
                </c:pt>
                <c:pt idx="2757">
                  <c:v>22.716533829999999</c:v>
                </c:pt>
                <c:pt idx="2758">
                  <c:v>15.28971275</c:v>
                </c:pt>
                <c:pt idx="2759">
                  <c:v>7.8628916699999998</c:v>
                </c:pt>
                <c:pt idx="2760">
                  <c:v>0.43607059100000001</c:v>
                </c:pt>
                <c:pt idx="2761">
                  <c:v>0.36287926999999998</c:v>
                </c:pt>
                <c:pt idx="2762">
                  <c:v>0.289687949</c:v>
                </c:pt>
                <c:pt idx="2763">
                  <c:v>0.216496629</c:v>
                </c:pt>
                <c:pt idx="2764">
                  <c:v>0.14330530799999999</c:v>
                </c:pt>
                <c:pt idx="2765">
                  <c:v>7.0113987000000003E-2</c:v>
                </c:pt>
                <c:pt idx="2766">
                  <c:v>6.3521311999999996E-2</c:v>
                </c:pt>
                <c:pt idx="2767">
                  <c:v>5.6928637999999997E-2</c:v>
                </c:pt>
                <c:pt idx="2768">
                  <c:v>5.0335963999999997E-2</c:v>
                </c:pt>
                <c:pt idx="2769">
                  <c:v>4.3743288999999998E-2</c:v>
                </c:pt>
                <c:pt idx="2770">
                  <c:v>3.7150614999999998E-2</c:v>
                </c:pt>
                <c:pt idx="2771">
                  <c:v>4.2106569000000003E-2</c:v>
                </c:pt>
                <c:pt idx="2772">
                  <c:v>4.7062524000000001E-2</c:v>
                </c:pt>
                <c:pt idx="2773">
                  <c:v>5.2018478999999999E-2</c:v>
                </c:pt>
                <c:pt idx="2774">
                  <c:v>5.6974433999999997E-2</c:v>
                </c:pt>
                <c:pt idx="2775">
                  <c:v>6.1930388000000003E-2</c:v>
                </c:pt>
                <c:pt idx="2776">
                  <c:v>5.5922189999999997E-2</c:v>
                </c:pt>
                <c:pt idx="2777">
                  <c:v>4.9913990999999998E-2</c:v>
                </c:pt>
                <c:pt idx="2778">
                  <c:v>4.3905792999999999E-2</c:v>
                </c:pt>
                <c:pt idx="2779">
                  <c:v>3.7897594E-2</c:v>
                </c:pt>
                <c:pt idx="2780">
                  <c:v>3.1889395000000001E-2</c:v>
                </c:pt>
                <c:pt idx="2781">
                  <c:v>4.1966985999999998E-2</c:v>
                </c:pt>
                <c:pt idx="2782">
                  <c:v>5.2044577000000002E-2</c:v>
                </c:pt>
                <c:pt idx="2783">
                  <c:v>6.2122166999999999E-2</c:v>
                </c:pt>
                <c:pt idx="2784">
                  <c:v>7.2199758000000003E-2</c:v>
                </c:pt>
                <c:pt idx="2785">
                  <c:v>8.2277349E-2</c:v>
                </c:pt>
                <c:pt idx="2786">
                  <c:v>0.89076371700000001</c:v>
                </c:pt>
                <c:pt idx="2787">
                  <c:v>1.6992500859999999</c:v>
                </c:pt>
                <c:pt idx="2788">
                  <c:v>2.5077364549999999</c:v>
                </c:pt>
                <c:pt idx="2789">
                  <c:v>3.3162228229999999</c:v>
                </c:pt>
                <c:pt idx="2790">
                  <c:v>4.1247091920000001</c:v>
                </c:pt>
                <c:pt idx="2791">
                  <c:v>3.3136269770000002</c:v>
                </c:pt>
                <c:pt idx="2792">
                  <c:v>2.5025447609999998</c:v>
                </c:pt>
                <c:pt idx="2793">
                  <c:v>1.691462545</c:v>
                </c:pt>
                <c:pt idx="2794">
                  <c:v>0.88038033000000004</c:v>
                </c:pt>
                <c:pt idx="2795">
                  <c:v>6.9298113999999994E-2</c:v>
                </c:pt>
                <c:pt idx="2796">
                  <c:v>5.8443977000000001E-2</c:v>
                </c:pt>
                <c:pt idx="2797">
                  <c:v>4.7589839000000002E-2</c:v>
                </c:pt>
                <c:pt idx="2798">
                  <c:v>3.6735702000000002E-2</c:v>
                </c:pt>
                <c:pt idx="2799">
                  <c:v>2.5881564999999999E-2</c:v>
                </c:pt>
                <c:pt idx="2800">
                  <c:v>1.5027426999999999E-2</c:v>
                </c:pt>
                <c:pt idx="2801">
                  <c:v>1.7959856E-2</c:v>
                </c:pt>
                <c:pt idx="2802">
                  <c:v>2.0892284000000001E-2</c:v>
                </c:pt>
                <c:pt idx="2803">
                  <c:v>2.3824713000000001E-2</c:v>
                </c:pt>
                <c:pt idx="2804">
                  <c:v>2.6757141000000002E-2</c:v>
                </c:pt>
                <c:pt idx="2805">
                  <c:v>2.9689569999999998E-2</c:v>
                </c:pt>
                <c:pt idx="2806">
                  <c:v>3.0948305999999998E-2</c:v>
                </c:pt>
                <c:pt idx="2807">
                  <c:v>3.2207040999999999E-2</c:v>
                </c:pt>
                <c:pt idx="2808">
                  <c:v>3.3465777000000002E-2</c:v>
                </c:pt>
                <c:pt idx="2809">
                  <c:v>3.4724511999999999E-2</c:v>
                </c:pt>
                <c:pt idx="2810">
                  <c:v>3.5983248000000002E-2</c:v>
                </c:pt>
                <c:pt idx="2811">
                  <c:v>4.6279134E-2</c:v>
                </c:pt>
                <c:pt idx="2812">
                  <c:v>5.6575021000000003E-2</c:v>
                </c:pt>
                <c:pt idx="2813">
                  <c:v>6.6870906999999993E-2</c:v>
                </c:pt>
                <c:pt idx="2814">
                  <c:v>7.7166792999999997E-2</c:v>
                </c:pt>
                <c:pt idx="2815">
                  <c:v>8.7462680000000001E-2</c:v>
                </c:pt>
                <c:pt idx="2816">
                  <c:v>7.8454117000000004E-2</c:v>
                </c:pt>
                <c:pt idx="2817">
                  <c:v>6.9445555000000006E-2</c:v>
                </c:pt>
                <c:pt idx="2818">
                  <c:v>6.0436993000000001E-2</c:v>
                </c:pt>
                <c:pt idx="2819">
                  <c:v>5.1428429999999997E-2</c:v>
                </c:pt>
                <c:pt idx="2820">
                  <c:v>4.2419867999999999E-2</c:v>
                </c:pt>
                <c:pt idx="2821">
                  <c:v>3.6207621000000002E-2</c:v>
                </c:pt>
                <c:pt idx="2822">
                  <c:v>2.9995374000000002E-2</c:v>
                </c:pt>
                <c:pt idx="2823">
                  <c:v>2.3783127000000001E-2</c:v>
                </c:pt>
                <c:pt idx="2824">
                  <c:v>1.7570880000000001E-2</c:v>
                </c:pt>
                <c:pt idx="2825">
                  <c:v>1.1358633E-2</c:v>
                </c:pt>
                <c:pt idx="2826">
                  <c:v>1.1275375000000001E-2</c:v>
                </c:pt>
                <c:pt idx="2827">
                  <c:v>1.1192117E-2</c:v>
                </c:pt>
                <c:pt idx="2828">
                  <c:v>1.1108859E-2</c:v>
                </c:pt>
                <c:pt idx="2829">
                  <c:v>1.1025600999999999E-2</c:v>
                </c:pt>
                <c:pt idx="2830">
                  <c:v>1.0942343E-2</c:v>
                </c:pt>
                <c:pt idx="2831">
                  <c:v>1.0140767E-2</c:v>
                </c:pt>
                <c:pt idx="2832">
                  <c:v>9.3391919999999996E-3</c:v>
                </c:pt>
                <c:pt idx="2833">
                  <c:v>8.5376159999999996E-3</c:v>
                </c:pt>
                <c:pt idx="2834">
                  <c:v>7.7360409999999999E-3</c:v>
                </c:pt>
                <c:pt idx="2835">
                  <c:v>6.9344649999999999E-3</c:v>
                </c:pt>
                <c:pt idx="2836">
                  <c:v>1.3067304E-2</c:v>
                </c:pt>
                <c:pt idx="2837">
                  <c:v>1.9200142999999999E-2</c:v>
                </c:pt>
                <c:pt idx="2838">
                  <c:v>2.5332982E-2</c:v>
                </c:pt>
                <c:pt idx="2839">
                  <c:v>3.1465820999999998E-2</c:v>
                </c:pt>
                <c:pt idx="2840">
                  <c:v>3.7598659E-2</c:v>
                </c:pt>
                <c:pt idx="2841">
                  <c:v>3.8460978E-2</c:v>
                </c:pt>
                <c:pt idx="2842">
                  <c:v>3.9323298E-2</c:v>
                </c:pt>
                <c:pt idx="2843">
                  <c:v>4.0185617E-2</c:v>
                </c:pt>
                <c:pt idx="2844">
                  <c:v>4.1047936E-2</c:v>
                </c:pt>
                <c:pt idx="2845">
                  <c:v>4.1910255E-2</c:v>
                </c:pt>
                <c:pt idx="2846">
                  <c:v>4.1543547E-2</c:v>
                </c:pt>
                <c:pt idx="2847">
                  <c:v>4.1176839E-2</c:v>
                </c:pt>
                <c:pt idx="2848">
                  <c:v>4.0810130999999999E-2</c:v>
                </c:pt>
                <c:pt idx="2849">
                  <c:v>4.0443422999999999E-2</c:v>
                </c:pt>
                <c:pt idx="2850">
                  <c:v>4.0076714999999999E-2</c:v>
                </c:pt>
                <c:pt idx="2851">
                  <c:v>3.5351E-2</c:v>
                </c:pt>
                <c:pt idx="2852">
                  <c:v>3.0625284999999999E-2</c:v>
                </c:pt>
                <c:pt idx="2853">
                  <c:v>2.5899569000000001E-2</c:v>
                </c:pt>
                <c:pt idx="2854">
                  <c:v>2.1173853999999999E-2</c:v>
                </c:pt>
                <c:pt idx="2855">
                  <c:v>1.6448139000000001E-2</c:v>
                </c:pt>
                <c:pt idx="2856">
                  <c:v>1.5280154000000001E-2</c:v>
                </c:pt>
                <c:pt idx="2857">
                  <c:v>1.4112169000000001E-2</c:v>
                </c:pt>
                <c:pt idx="2858">
                  <c:v>1.2944183999999999E-2</c:v>
                </c:pt>
                <c:pt idx="2859">
                  <c:v>1.1776198999999999E-2</c:v>
                </c:pt>
                <c:pt idx="2860">
                  <c:v>1.0608213999999999E-2</c:v>
                </c:pt>
                <c:pt idx="2861">
                  <c:v>1.1323556E-2</c:v>
                </c:pt>
                <c:pt idx="2862">
                  <c:v>1.2038897999999999E-2</c:v>
                </c:pt>
                <c:pt idx="2863">
                  <c:v>1.2754240999999999E-2</c:v>
                </c:pt>
                <c:pt idx="2864">
                  <c:v>1.3469583E-2</c:v>
                </c:pt>
                <c:pt idx="2865">
                  <c:v>1.4184924999999999E-2</c:v>
                </c:pt>
                <c:pt idx="2866">
                  <c:v>1.2400464E-2</c:v>
                </c:pt>
                <c:pt idx="2867">
                  <c:v>1.0616003000000001E-2</c:v>
                </c:pt>
                <c:pt idx="2868">
                  <c:v>8.8315419999999995E-3</c:v>
                </c:pt>
                <c:pt idx="2869">
                  <c:v>7.0470799999999998E-3</c:v>
                </c:pt>
                <c:pt idx="2870">
                  <c:v>5.2626189999999996E-3</c:v>
                </c:pt>
                <c:pt idx="2871">
                  <c:v>4.2301680000000003E-3</c:v>
                </c:pt>
                <c:pt idx="2872">
                  <c:v>3.1977170000000001E-3</c:v>
                </c:pt>
                <c:pt idx="2873">
                  <c:v>2.1652659999999999E-3</c:v>
                </c:pt>
                <c:pt idx="2874">
                  <c:v>1.1328149999999999E-3</c:v>
                </c:pt>
                <c:pt idx="2875">
                  <c:v>1.00364E-4</c:v>
                </c:pt>
                <c:pt idx="2876" formatCode="0.00E+00">
                  <c:v>8.4565299999999995E-5</c:v>
                </c:pt>
                <c:pt idx="2877" formatCode="0.00E+00">
                  <c:v>6.8766899999999994E-5</c:v>
                </c:pt>
                <c:pt idx="2878" formatCode="0.00E+00">
                  <c:v>5.2968499999999999E-5</c:v>
                </c:pt>
                <c:pt idx="2879" formatCode="0.00E+00">
                  <c:v>3.7170099999999998E-5</c:v>
                </c:pt>
                <c:pt idx="2880" formatCode="0.00E+00">
                  <c:v>2.13716E-5</c:v>
                </c:pt>
                <c:pt idx="2881">
                  <c:v>4.9247799999999997E-4</c:v>
                </c:pt>
                <c:pt idx="2882">
                  <c:v>9.6358399999999997E-4</c:v>
                </c:pt>
                <c:pt idx="2883">
                  <c:v>1.4346910000000001E-3</c:v>
                </c:pt>
                <c:pt idx="2884">
                  <c:v>1.9057970000000001E-3</c:v>
                </c:pt>
                <c:pt idx="2885">
                  <c:v>2.3769030000000001E-3</c:v>
                </c:pt>
                <c:pt idx="2886">
                  <c:v>2.0211529999999999E-3</c:v>
                </c:pt>
                <c:pt idx="2887">
                  <c:v>1.665403E-3</c:v>
                </c:pt>
                <c:pt idx="2888">
                  <c:v>1.309653E-3</c:v>
                </c:pt>
                <c:pt idx="2889">
                  <c:v>9.5390299999999998E-4</c:v>
                </c:pt>
                <c:pt idx="2890">
                  <c:v>5.9815300000000003E-4</c:v>
                </c:pt>
                <c:pt idx="2891">
                  <c:v>4.8010899999999999E-4</c:v>
                </c:pt>
                <c:pt idx="2892">
                  <c:v>3.6206500000000001E-4</c:v>
                </c:pt>
                <c:pt idx="2893">
                  <c:v>2.4402000000000001E-4</c:v>
                </c:pt>
                <c:pt idx="2894">
                  <c:v>1.25976E-4</c:v>
                </c:pt>
                <c:pt idx="2895" formatCode="0.00E+00">
                  <c:v>7.9321100000000005E-6</c:v>
                </c:pt>
                <c:pt idx="2896" formatCode="0.00E+00">
                  <c:v>9.6413899999999995E-5</c:v>
                </c:pt>
                <c:pt idx="2897">
                  <c:v>1.8489600000000001E-4</c:v>
                </c:pt>
                <c:pt idx="2898">
                  <c:v>2.7337800000000001E-4</c:v>
                </c:pt>
                <c:pt idx="2899">
                  <c:v>3.6185900000000002E-4</c:v>
                </c:pt>
                <c:pt idx="2900">
                  <c:v>4.5034099999999999E-4</c:v>
                </c:pt>
                <c:pt idx="2901">
                  <c:v>5.5109899999999999E-4</c:v>
                </c:pt>
                <c:pt idx="2902">
                  <c:v>6.5185600000000003E-4</c:v>
                </c:pt>
                <c:pt idx="2903">
                  <c:v>7.5261399999999997E-4</c:v>
                </c:pt>
                <c:pt idx="2904">
                  <c:v>8.5337100000000001E-4</c:v>
                </c:pt>
                <c:pt idx="2905">
                  <c:v>9.5412899999999996E-4</c:v>
                </c:pt>
                <c:pt idx="2906">
                  <c:v>1.3756110000000001E-3</c:v>
                </c:pt>
                <c:pt idx="2907">
                  <c:v>1.7970919999999999E-3</c:v>
                </c:pt>
                <c:pt idx="2908">
                  <c:v>2.2185730000000002E-3</c:v>
                </c:pt>
                <c:pt idx="2909">
                  <c:v>2.6400550000000001E-3</c:v>
                </c:pt>
                <c:pt idx="2910">
                  <c:v>3.0615360000000001E-3</c:v>
                </c:pt>
                <c:pt idx="2911">
                  <c:v>2.4564109999999999E-3</c:v>
                </c:pt>
                <c:pt idx="2912">
                  <c:v>1.851285E-3</c:v>
                </c:pt>
                <c:pt idx="2913">
                  <c:v>1.2461589999999999E-3</c:v>
                </c:pt>
                <c:pt idx="2914">
                  <c:v>6.4103300000000005E-4</c:v>
                </c:pt>
                <c:pt idx="2915" formatCode="0.00E+00">
                  <c:v>3.59069E-5</c:v>
                </c:pt>
                <c:pt idx="2916">
                  <c:v>2.0018299999999999E-4</c:v>
                </c:pt>
                <c:pt idx="2917">
                  <c:v>3.6445899999999997E-4</c:v>
                </c:pt>
                <c:pt idx="2918">
                  <c:v>5.2873500000000001E-4</c:v>
                </c:pt>
                <c:pt idx="2919">
                  <c:v>6.93011E-4</c:v>
                </c:pt>
                <c:pt idx="2920">
                  <c:v>8.5728699999999998E-4</c:v>
                </c:pt>
                <c:pt idx="2921">
                  <c:v>6.8792099999999998E-4</c:v>
                </c:pt>
                <c:pt idx="2922">
                  <c:v>5.1855499999999997E-4</c:v>
                </c:pt>
                <c:pt idx="2923">
                  <c:v>3.4918900000000002E-4</c:v>
                </c:pt>
                <c:pt idx="2924">
                  <c:v>1.7982299999999999E-4</c:v>
                </c:pt>
                <c:pt idx="2925" formatCode="0.00E+00">
                  <c:v>1.0456600000000001E-5</c:v>
                </c:pt>
                <c:pt idx="2926" formatCode="0.00E+00">
                  <c:v>1.16106E-5</c:v>
                </c:pt>
                <c:pt idx="2927" formatCode="0.00E+00">
                  <c:v>1.27645E-5</c:v>
                </c:pt>
                <c:pt idx="2928" formatCode="0.00E+00">
                  <c:v>1.39184E-5</c:v>
                </c:pt>
                <c:pt idx="2929" formatCode="0.00E+00">
                  <c:v>1.50724E-5</c:v>
                </c:pt>
                <c:pt idx="2930" formatCode="0.00E+00">
                  <c:v>1.6226300000000001E-5</c:v>
                </c:pt>
                <c:pt idx="2931" formatCode="0.00E+00">
                  <c:v>2.1895900000000002E-5</c:v>
                </c:pt>
                <c:pt idx="2932" formatCode="0.00E+00">
                  <c:v>2.7565599999999999E-5</c:v>
                </c:pt>
                <c:pt idx="2933" formatCode="0.00E+00">
                  <c:v>3.3235200000000003E-5</c:v>
                </c:pt>
                <c:pt idx="2934" formatCode="0.00E+00">
                  <c:v>3.8904800000000001E-5</c:v>
                </c:pt>
                <c:pt idx="2935" formatCode="0.00E+00">
                  <c:v>4.4574399999999998E-5</c:v>
                </c:pt>
                <c:pt idx="2936" formatCode="0.00E+00">
                  <c:v>6.94745E-5</c:v>
                </c:pt>
                <c:pt idx="2937" formatCode="0.00E+00">
                  <c:v>9.4374600000000003E-5</c:v>
                </c:pt>
                <c:pt idx="2938">
                  <c:v>1.19275E-4</c:v>
                </c:pt>
                <c:pt idx="2939">
                  <c:v>1.4417499999999999E-4</c:v>
                </c:pt>
                <c:pt idx="2940">
                  <c:v>1.69075E-4</c:v>
                </c:pt>
                <c:pt idx="2941">
                  <c:v>1.4431700000000001E-4</c:v>
                </c:pt>
                <c:pt idx="2942">
                  <c:v>1.19559E-4</c:v>
                </c:pt>
                <c:pt idx="2943" formatCode="0.00E+00">
                  <c:v>9.4801600000000004E-5</c:v>
                </c:pt>
                <c:pt idx="2944" formatCode="0.00E+00">
                  <c:v>7.0043799999999995E-5</c:v>
                </c:pt>
                <c:pt idx="2945" formatCode="0.00E+00">
                  <c:v>4.52861E-5</c:v>
                </c:pt>
                <c:pt idx="2946" formatCode="0.00E+00">
                  <c:v>3.7406600000000002E-5</c:v>
                </c:pt>
                <c:pt idx="2947" formatCode="0.00E+00">
                  <c:v>2.9527E-5</c:v>
                </c:pt>
                <c:pt idx="2948" formatCode="0.00E+00">
                  <c:v>2.1647499999999999E-5</c:v>
                </c:pt>
                <c:pt idx="2949" formatCode="0.00E+00">
                  <c:v>1.3767999999999999E-5</c:v>
                </c:pt>
                <c:pt idx="2950" formatCode="0.00E+00">
                  <c:v>5.8884399999999996E-6</c:v>
                </c:pt>
                <c:pt idx="2951" formatCode="0.00E+00">
                  <c:v>5.4087800000000001E-6</c:v>
                </c:pt>
                <c:pt idx="2952" formatCode="0.00E+00">
                  <c:v>4.9291199999999997E-6</c:v>
                </c:pt>
                <c:pt idx="2953" formatCode="0.00E+00">
                  <c:v>4.4494699999999999E-6</c:v>
                </c:pt>
                <c:pt idx="2954" formatCode="0.00E+00">
                  <c:v>3.9698100000000004E-6</c:v>
                </c:pt>
                <c:pt idx="2955" formatCode="0.00E+00">
                  <c:v>3.4901499999999999E-6</c:v>
                </c:pt>
                <c:pt idx="2956" formatCode="0.00E+00">
                  <c:v>2.58986E-5</c:v>
                </c:pt>
                <c:pt idx="2957" formatCode="0.00E+00">
                  <c:v>4.8307099999999997E-5</c:v>
                </c:pt>
                <c:pt idx="2958" formatCode="0.00E+00">
                  <c:v>7.0715600000000004E-5</c:v>
                </c:pt>
                <c:pt idx="2959" formatCode="0.00E+00">
                  <c:v>9.3124100000000005E-5</c:v>
                </c:pt>
                <c:pt idx="2960">
                  <c:v>1.1553300000000001E-4</c:v>
                </c:pt>
                <c:pt idx="2961">
                  <c:v>2.2744700000000001E-4</c:v>
                </c:pt>
                <c:pt idx="2962">
                  <c:v>3.3935999999999998E-4</c:v>
                </c:pt>
                <c:pt idx="2963">
                  <c:v>4.5127399999999999E-4</c:v>
                </c:pt>
                <c:pt idx="2964">
                  <c:v>5.6318799999999995E-4</c:v>
                </c:pt>
                <c:pt idx="2965">
                  <c:v>6.7510200000000002E-4</c:v>
                </c:pt>
                <c:pt idx="2966">
                  <c:v>1.2798830000000001E-3</c:v>
                </c:pt>
                <c:pt idx="2967">
                  <c:v>1.8846640000000001E-3</c:v>
                </c:pt>
                <c:pt idx="2968">
                  <c:v>2.4894449999999999E-3</c:v>
                </c:pt>
                <c:pt idx="2969">
                  <c:v>3.0942259999999998E-3</c:v>
                </c:pt>
                <c:pt idx="2970">
                  <c:v>3.6990069999999998E-3</c:v>
                </c:pt>
                <c:pt idx="2971">
                  <c:v>2.9642150000000001E-3</c:v>
                </c:pt>
                <c:pt idx="2972">
                  <c:v>2.2294229999999999E-3</c:v>
                </c:pt>
                <c:pt idx="2973">
                  <c:v>1.494631E-3</c:v>
                </c:pt>
                <c:pt idx="2974">
                  <c:v>7.59839E-4</c:v>
                </c:pt>
                <c:pt idx="2975" formatCode="0.00E+00">
                  <c:v>2.50475E-5</c:v>
                </c:pt>
                <c:pt idx="2976">
                  <c:v>1.5481699999999999E-4</c:v>
                </c:pt>
                <c:pt idx="2977">
                  <c:v>2.8458599999999998E-4</c:v>
                </c:pt>
                <c:pt idx="2978">
                  <c:v>4.14356E-4</c:v>
                </c:pt>
                <c:pt idx="2979">
                  <c:v>5.4412500000000001E-4</c:v>
                </c:pt>
                <c:pt idx="2980">
                  <c:v>6.7389399999999997E-4</c:v>
                </c:pt>
                <c:pt idx="2981">
                  <c:v>5.4271199999999999E-4</c:v>
                </c:pt>
                <c:pt idx="2982">
                  <c:v>4.11529E-4</c:v>
                </c:pt>
                <c:pt idx="2983">
                  <c:v>2.8034700000000002E-4</c:v>
                </c:pt>
                <c:pt idx="2984">
                  <c:v>1.49164E-4</c:v>
                </c:pt>
                <c:pt idx="2985" formatCode="0.00E+00">
                  <c:v>1.7982000000000002E-5</c:v>
                </c:pt>
                <c:pt idx="2986" formatCode="0.00E+00">
                  <c:v>1.4735999999999999E-5</c:v>
                </c:pt>
                <c:pt idx="2987" formatCode="0.00E+00">
                  <c:v>1.149E-5</c:v>
                </c:pt>
                <c:pt idx="2988" formatCode="0.00E+00">
                  <c:v>8.2440600000000001E-6</c:v>
                </c:pt>
                <c:pt idx="2989" formatCode="0.00E+00">
                  <c:v>4.9980799999999999E-6</c:v>
                </c:pt>
                <c:pt idx="2990" formatCode="0.00E+00">
                  <c:v>1.75211E-6</c:v>
                </c:pt>
                <c:pt idx="2991">
                  <c:v>9.7634100000000004E-4</c:v>
                </c:pt>
                <c:pt idx="2992">
                  <c:v>1.95093E-3</c:v>
                </c:pt>
                <c:pt idx="2993">
                  <c:v>2.9255190000000001E-3</c:v>
                </c:pt>
                <c:pt idx="2994">
                  <c:v>3.9001079999999998E-3</c:v>
                </c:pt>
                <c:pt idx="2995">
                  <c:v>4.8746960000000004E-3</c:v>
                </c:pt>
                <c:pt idx="2996">
                  <c:v>4.0237789999999999E-3</c:v>
                </c:pt>
                <c:pt idx="2997">
                  <c:v>3.1728619999999998E-3</c:v>
                </c:pt>
                <c:pt idx="2998">
                  <c:v>2.3219450000000002E-3</c:v>
                </c:pt>
                <c:pt idx="2999">
                  <c:v>1.4710280000000001E-3</c:v>
                </c:pt>
                <c:pt idx="3000">
                  <c:v>6.2011100000000001E-4</c:v>
                </c:pt>
                <c:pt idx="3001">
                  <c:v>9.9227600000000005E-4</c:v>
                </c:pt>
                <c:pt idx="3002">
                  <c:v>1.36444E-3</c:v>
                </c:pt>
                <c:pt idx="3003">
                  <c:v>1.736605E-3</c:v>
                </c:pt>
                <c:pt idx="3004">
                  <c:v>2.1087689999999999E-3</c:v>
                </c:pt>
                <c:pt idx="3005">
                  <c:v>2.4809329999999998E-3</c:v>
                </c:pt>
                <c:pt idx="3006">
                  <c:v>2.271899E-3</c:v>
                </c:pt>
                <c:pt idx="3007">
                  <c:v>2.0628640000000002E-3</c:v>
                </c:pt>
                <c:pt idx="3008">
                  <c:v>1.853829E-3</c:v>
                </c:pt>
                <c:pt idx="3009">
                  <c:v>1.644794E-3</c:v>
                </c:pt>
                <c:pt idx="3010">
                  <c:v>1.435759E-3</c:v>
                </c:pt>
                <c:pt idx="3011">
                  <c:v>1.362966E-3</c:v>
                </c:pt>
                <c:pt idx="3012">
                  <c:v>1.290172E-3</c:v>
                </c:pt>
                <c:pt idx="3013">
                  <c:v>1.2173780000000001E-3</c:v>
                </c:pt>
                <c:pt idx="3014">
                  <c:v>1.1445839999999999E-3</c:v>
                </c:pt>
                <c:pt idx="3015">
                  <c:v>1.07179E-3</c:v>
                </c:pt>
                <c:pt idx="3016">
                  <c:v>9.17285E-4</c:v>
                </c:pt>
                <c:pt idx="3017">
                  <c:v>7.62779E-4</c:v>
                </c:pt>
                <c:pt idx="3018">
                  <c:v>6.0827400000000001E-4</c:v>
                </c:pt>
                <c:pt idx="3019">
                  <c:v>4.5376800000000001E-4</c:v>
                </c:pt>
                <c:pt idx="3020">
                  <c:v>2.9926200000000001E-4</c:v>
                </c:pt>
                <c:pt idx="3021">
                  <c:v>1.054328E-3</c:v>
                </c:pt>
                <c:pt idx="3022">
                  <c:v>1.8093930000000001E-3</c:v>
                </c:pt>
                <c:pt idx="3023">
                  <c:v>2.5644579999999999E-3</c:v>
                </c:pt>
                <c:pt idx="3024">
                  <c:v>3.319523E-3</c:v>
                </c:pt>
                <c:pt idx="3025">
                  <c:v>4.0745879999999996E-3</c:v>
                </c:pt>
                <c:pt idx="3026">
                  <c:v>3.5406130000000002E-3</c:v>
                </c:pt>
                <c:pt idx="3027">
                  <c:v>3.0066369999999999E-3</c:v>
                </c:pt>
                <c:pt idx="3028">
                  <c:v>2.472662E-3</c:v>
                </c:pt>
                <c:pt idx="3029">
                  <c:v>1.9386869999999999E-3</c:v>
                </c:pt>
                <c:pt idx="3030">
                  <c:v>1.404712E-3</c:v>
                </c:pt>
                <c:pt idx="3031">
                  <c:v>1.142763E-3</c:v>
                </c:pt>
                <c:pt idx="3032">
                  <c:v>8.8081499999999996E-4</c:v>
                </c:pt>
                <c:pt idx="3033">
                  <c:v>6.1886600000000003E-4</c:v>
                </c:pt>
                <c:pt idx="3034">
                  <c:v>3.5691800000000001E-4</c:v>
                </c:pt>
                <c:pt idx="3035" formatCode="0.00E+00">
                  <c:v>9.4969299999999999E-5</c:v>
                </c:pt>
                <c:pt idx="3036">
                  <c:v>5.7660000000000003E-4</c:v>
                </c:pt>
                <c:pt idx="3037">
                  <c:v>1.0582300000000001E-3</c:v>
                </c:pt>
                <c:pt idx="3038">
                  <c:v>1.539861E-3</c:v>
                </c:pt>
                <c:pt idx="3039">
                  <c:v>2.0214909999999998E-3</c:v>
                </c:pt>
                <c:pt idx="3040">
                  <c:v>2.503122E-3</c:v>
                </c:pt>
                <c:pt idx="3041">
                  <c:v>3.763859E-3</c:v>
                </c:pt>
                <c:pt idx="3042">
                  <c:v>5.0245960000000001E-3</c:v>
                </c:pt>
                <c:pt idx="3043">
                  <c:v>6.2853320000000002E-3</c:v>
                </c:pt>
                <c:pt idx="3044">
                  <c:v>7.5460689999999999E-3</c:v>
                </c:pt>
                <c:pt idx="3045">
                  <c:v>8.8068060000000004E-3</c:v>
                </c:pt>
                <c:pt idx="3046">
                  <c:v>7.6475429999999997E-3</c:v>
                </c:pt>
                <c:pt idx="3047">
                  <c:v>6.4882799999999999E-3</c:v>
                </c:pt>
                <c:pt idx="3048">
                  <c:v>5.3290179999999996E-3</c:v>
                </c:pt>
                <c:pt idx="3049">
                  <c:v>4.1697549999999998E-3</c:v>
                </c:pt>
                <c:pt idx="3050">
                  <c:v>3.010492E-3</c:v>
                </c:pt>
                <c:pt idx="3051">
                  <c:v>3.5069960000000001E-3</c:v>
                </c:pt>
                <c:pt idx="3052">
                  <c:v>4.0035009999999996E-3</c:v>
                </c:pt>
                <c:pt idx="3053">
                  <c:v>4.5000049999999996E-3</c:v>
                </c:pt>
                <c:pt idx="3054">
                  <c:v>4.99651E-3</c:v>
                </c:pt>
                <c:pt idx="3055">
                  <c:v>5.4930150000000004E-3</c:v>
                </c:pt>
                <c:pt idx="3056">
                  <c:v>4.9805450000000003E-3</c:v>
                </c:pt>
                <c:pt idx="3057">
                  <c:v>4.4680750000000002E-3</c:v>
                </c:pt>
                <c:pt idx="3058">
                  <c:v>3.9556050000000001E-3</c:v>
                </c:pt>
                <c:pt idx="3059">
                  <c:v>3.4431349999999999E-3</c:v>
                </c:pt>
                <c:pt idx="3060">
                  <c:v>2.9306649999999998E-3</c:v>
                </c:pt>
                <c:pt idx="3061">
                  <c:v>2.5921999999999998E-3</c:v>
                </c:pt>
                <c:pt idx="3062">
                  <c:v>2.2537360000000001E-3</c:v>
                </c:pt>
                <c:pt idx="3063">
                  <c:v>1.915272E-3</c:v>
                </c:pt>
                <c:pt idx="3064">
                  <c:v>1.5768069999999999E-3</c:v>
                </c:pt>
                <c:pt idx="3065">
                  <c:v>1.238343E-3</c:v>
                </c:pt>
                <c:pt idx="3066">
                  <c:v>1.2765879999999999E-3</c:v>
                </c:pt>
                <c:pt idx="3067">
                  <c:v>1.3148319999999999E-3</c:v>
                </c:pt>
                <c:pt idx="3068">
                  <c:v>1.3530770000000001E-3</c:v>
                </c:pt>
                <c:pt idx="3069">
                  <c:v>1.391322E-3</c:v>
                </c:pt>
                <c:pt idx="3070">
                  <c:v>1.4295670000000001E-3</c:v>
                </c:pt>
                <c:pt idx="3071">
                  <c:v>2.3602150000000001E-3</c:v>
                </c:pt>
                <c:pt idx="3072">
                  <c:v>3.2908619999999999E-3</c:v>
                </c:pt>
                <c:pt idx="3073">
                  <c:v>4.2215100000000004E-3</c:v>
                </c:pt>
                <c:pt idx="3074">
                  <c:v>5.1521580000000004E-3</c:v>
                </c:pt>
                <c:pt idx="3075">
                  <c:v>6.0828059999999996E-3</c:v>
                </c:pt>
                <c:pt idx="3076">
                  <c:v>6.3122079999999997E-3</c:v>
                </c:pt>
                <c:pt idx="3077">
                  <c:v>6.5416090000000003E-3</c:v>
                </c:pt>
                <c:pt idx="3078">
                  <c:v>6.7710110000000004E-3</c:v>
                </c:pt>
                <c:pt idx="3079">
                  <c:v>7.0004129999999996E-3</c:v>
                </c:pt>
                <c:pt idx="3080">
                  <c:v>7.2298140000000002E-3</c:v>
                </c:pt>
                <c:pt idx="3081">
                  <c:v>5.9609069999999997E-3</c:v>
                </c:pt>
                <c:pt idx="3082">
                  <c:v>4.6920010000000003E-3</c:v>
                </c:pt>
                <c:pt idx="3083">
                  <c:v>3.4230939999999998E-3</c:v>
                </c:pt>
                <c:pt idx="3084">
                  <c:v>2.1541870000000001E-3</c:v>
                </c:pt>
                <c:pt idx="3085">
                  <c:v>8.8528000000000001E-4</c:v>
                </c:pt>
                <c:pt idx="3086">
                  <c:v>1.4381859999999999E-3</c:v>
                </c:pt>
                <c:pt idx="3087">
                  <c:v>1.991091E-3</c:v>
                </c:pt>
                <c:pt idx="3088">
                  <c:v>2.5439970000000001E-3</c:v>
                </c:pt>
                <c:pt idx="3089">
                  <c:v>3.0969019999999999E-3</c:v>
                </c:pt>
                <c:pt idx="3090">
                  <c:v>3.649808E-3</c:v>
                </c:pt>
                <c:pt idx="3091">
                  <c:v>4.0700679999999996E-3</c:v>
                </c:pt>
                <c:pt idx="3092">
                  <c:v>4.490328E-3</c:v>
                </c:pt>
                <c:pt idx="3093">
                  <c:v>4.9105879999999996E-3</c:v>
                </c:pt>
                <c:pt idx="3094">
                  <c:v>5.3308469999999997E-3</c:v>
                </c:pt>
                <c:pt idx="3095">
                  <c:v>5.7511070000000001E-3</c:v>
                </c:pt>
                <c:pt idx="3096">
                  <c:v>5.134319E-3</c:v>
                </c:pt>
                <c:pt idx="3097">
                  <c:v>4.517531E-3</c:v>
                </c:pt>
                <c:pt idx="3098">
                  <c:v>3.900742E-3</c:v>
                </c:pt>
                <c:pt idx="3099">
                  <c:v>3.283954E-3</c:v>
                </c:pt>
                <c:pt idx="3100">
                  <c:v>2.667165E-3</c:v>
                </c:pt>
                <c:pt idx="3101">
                  <c:v>2.5838530000000001E-3</c:v>
                </c:pt>
                <c:pt idx="3102">
                  <c:v>2.5005409999999998E-3</c:v>
                </c:pt>
                <c:pt idx="3103">
                  <c:v>2.417228E-3</c:v>
                </c:pt>
                <c:pt idx="3104">
                  <c:v>2.3339160000000001E-3</c:v>
                </c:pt>
                <c:pt idx="3105">
                  <c:v>2.2506029999999999E-3</c:v>
                </c:pt>
                <c:pt idx="3106">
                  <c:v>2.3766350000000002E-3</c:v>
                </c:pt>
                <c:pt idx="3107">
                  <c:v>2.5026670000000001E-3</c:v>
                </c:pt>
                <c:pt idx="3108">
                  <c:v>2.628699E-3</c:v>
                </c:pt>
                <c:pt idx="3109">
                  <c:v>2.7547309999999998E-3</c:v>
                </c:pt>
                <c:pt idx="3110">
                  <c:v>2.8807630000000002E-3</c:v>
                </c:pt>
                <c:pt idx="3111">
                  <c:v>2.7628800000000001E-3</c:v>
                </c:pt>
                <c:pt idx="3112">
                  <c:v>2.6449960000000002E-3</c:v>
                </c:pt>
                <c:pt idx="3113">
                  <c:v>2.5271130000000001E-3</c:v>
                </c:pt>
                <c:pt idx="3114">
                  <c:v>2.4092300000000001E-3</c:v>
                </c:pt>
                <c:pt idx="3115">
                  <c:v>2.2913460000000001E-3</c:v>
                </c:pt>
                <c:pt idx="3116">
                  <c:v>3.2313860000000002E-3</c:v>
                </c:pt>
                <c:pt idx="3117">
                  <c:v>4.1714250000000003E-3</c:v>
                </c:pt>
                <c:pt idx="3118">
                  <c:v>5.1114639999999996E-3</c:v>
                </c:pt>
                <c:pt idx="3119">
                  <c:v>6.0515029999999997E-3</c:v>
                </c:pt>
                <c:pt idx="3120">
                  <c:v>6.9915430000000002E-3</c:v>
                </c:pt>
                <c:pt idx="3121">
                  <c:v>5.6759649999999998E-3</c:v>
                </c:pt>
                <c:pt idx="3122">
                  <c:v>4.3603870000000003E-3</c:v>
                </c:pt>
                <c:pt idx="3123">
                  <c:v>3.0448099999999998E-3</c:v>
                </c:pt>
                <c:pt idx="3124">
                  <c:v>1.729232E-3</c:v>
                </c:pt>
                <c:pt idx="3125">
                  <c:v>4.1365500000000002E-4</c:v>
                </c:pt>
                <c:pt idx="3126">
                  <c:v>8.9965300000000004E-4</c:v>
                </c:pt>
                <c:pt idx="3127">
                  <c:v>1.3856509999999999E-3</c:v>
                </c:pt>
                <c:pt idx="3128">
                  <c:v>1.871649E-3</c:v>
                </c:pt>
                <c:pt idx="3129">
                  <c:v>2.3576479999999999E-3</c:v>
                </c:pt>
                <c:pt idx="3130">
                  <c:v>2.843646E-3</c:v>
                </c:pt>
                <c:pt idx="3131">
                  <c:v>2.5135449999999998E-3</c:v>
                </c:pt>
                <c:pt idx="3132">
                  <c:v>2.1834430000000002E-3</c:v>
                </c:pt>
                <c:pt idx="3133">
                  <c:v>1.853342E-3</c:v>
                </c:pt>
                <c:pt idx="3134">
                  <c:v>1.523241E-3</c:v>
                </c:pt>
                <c:pt idx="3135">
                  <c:v>1.1931400000000001E-3</c:v>
                </c:pt>
                <c:pt idx="3136">
                  <c:v>1.2597610000000001E-3</c:v>
                </c:pt>
                <c:pt idx="3137">
                  <c:v>1.3263820000000001E-3</c:v>
                </c:pt>
                <c:pt idx="3138">
                  <c:v>1.3930030000000001E-3</c:v>
                </c:pt>
                <c:pt idx="3139">
                  <c:v>1.4596240000000001E-3</c:v>
                </c:pt>
                <c:pt idx="3140">
                  <c:v>1.526244E-3</c:v>
                </c:pt>
                <c:pt idx="3141">
                  <c:v>1.7216759999999999E-3</c:v>
                </c:pt>
                <c:pt idx="3142">
                  <c:v>1.9171069999999999E-3</c:v>
                </c:pt>
                <c:pt idx="3143">
                  <c:v>2.1125380000000002E-3</c:v>
                </c:pt>
                <c:pt idx="3144">
                  <c:v>2.307969E-3</c:v>
                </c:pt>
                <c:pt idx="3145">
                  <c:v>2.5033999999999998E-3</c:v>
                </c:pt>
                <c:pt idx="3146">
                  <c:v>4.130402E-3</c:v>
                </c:pt>
                <c:pt idx="3147">
                  <c:v>5.7574030000000003E-3</c:v>
                </c:pt>
                <c:pt idx="3148">
                  <c:v>7.3844039999999998E-3</c:v>
                </c:pt>
                <c:pt idx="3149">
                  <c:v>9.0114050000000001E-3</c:v>
                </c:pt>
                <c:pt idx="3150">
                  <c:v>1.0638406E-2</c:v>
                </c:pt>
                <c:pt idx="3151">
                  <c:v>9.4654100000000005E-3</c:v>
                </c:pt>
                <c:pt idx="3152">
                  <c:v>8.2924139999999997E-3</c:v>
                </c:pt>
                <c:pt idx="3153">
                  <c:v>7.1194179999999998E-3</c:v>
                </c:pt>
                <c:pt idx="3154">
                  <c:v>5.9464219999999998E-3</c:v>
                </c:pt>
                <c:pt idx="3155">
                  <c:v>4.7734259999999999E-3</c:v>
                </c:pt>
                <c:pt idx="3156">
                  <c:v>4.4693650000000003E-3</c:v>
                </c:pt>
                <c:pt idx="3157">
                  <c:v>4.1653050000000002E-3</c:v>
                </c:pt>
                <c:pt idx="3158">
                  <c:v>3.8612439999999998E-3</c:v>
                </c:pt>
                <c:pt idx="3159">
                  <c:v>3.5571840000000001E-3</c:v>
                </c:pt>
                <c:pt idx="3160">
                  <c:v>3.2531230000000001E-3</c:v>
                </c:pt>
                <c:pt idx="3161">
                  <c:v>2.8564459999999999E-3</c:v>
                </c:pt>
                <c:pt idx="3162">
                  <c:v>2.4597690000000001E-3</c:v>
                </c:pt>
                <c:pt idx="3163">
                  <c:v>2.0630919999999999E-3</c:v>
                </c:pt>
                <c:pt idx="3164">
                  <c:v>1.666414E-3</c:v>
                </c:pt>
                <c:pt idx="3165">
                  <c:v>1.2697369999999999E-3</c:v>
                </c:pt>
                <c:pt idx="3166">
                  <c:v>1.5525269999999999E-3</c:v>
                </c:pt>
                <c:pt idx="3167">
                  <c:v>1.8353169999999999E-3</c:v>
                </c:pt>
                <c:pt idx="3168">
                  <c:v>2.1181070000000001E-3</c:v>
                </c:pt>
                <c:pt idx="3169">
                  <c:v>2.4008969999999999E-3</c:v>
                </c:pt>
                <c:pt idx="3170">
                  <c:v>2.6836870000000001E-3</c:v>
                </c:pt>
                <c:pt idx="3171">
                  <c:v>2.673187E-3</c:v>
                </c:pt>
                <c:pt idx="3172">
                  <c:v>2.662687E-3</c:v>
                </c:pt>
                <c:pt idx="3173">
                  <c:v>2.6521869999999999E-3</c:v>
                </c:pt>
                <c:pt idx="3174">
                  <c:v>2.6416870000000002E-3</c:v>
                </c:pt>
                <c:pt idx="3175">
                  <c:v>2.6311860000000002E-3</c:v>
                </c:pt>
                <c:pt idx="3176">
                  <c:v>2.6845200000000001E-3</c:v>
                </c:pt>
                <c:pt idx="3177">
                  <c:v>2.7378540000000001E-3</c:v>
                </c:pt>
                <c:pt idx="3178">
                  <c:v>2.7911870000000001E-3</c:v>
                </c:pt>
                <c:pt idx="3179">
                  <c:v>2.844521E-3</c:v>
                </c:pt>
                <c:pt idx="3180">
                  <c:v>2.897855E-3</c:v>
                </c:pt>
                <c:pt idx="3181">
                  <c:v>2.9154900000000002E-3</c:v>
                </c:pt>
                <c:pt idx="3182">
                  <c:v>2.9331259999999999E-3</c:v>
                </c:pt>
                <c:pt idx="3183">
                  <c:v>2.9507610000000001E-3</c:v>
                </c:pt>
                <c:pt idx="3184">
                  <c:v>2.9683969999999998E-3</c:v>
                </c:pt>
                <c:pt idx="3185">
                  <c:v>2.9860329999999999E-3</c:v>
                </c:pt>
                <c:pt idx="3186">
                  <c:v>3.0704059999999999E-3</c:v>
                </c:pt>
                <c:pt idx="3187">
                  <c:v>3.1547799999999998E-3</c:v>
                </c:pt>
                <c:pt idx="3188">
                  <c:v>3.2391540000000002E-3</c:v>
                </c:pt>
                <c:pt idx="3189">
                  <c:v>3.3235270000000002E-3</c:v>
                </c:pt>
                <c:pt idx="3190">
                  <c:v>3.4079010000000001E-3</c:v>
                </c:pt>
                <c:pt idx="3191">
                  <c:v>3.1911679999999999E-3</c:v>
                </c:pt>
                <c:pt idx="3192">
                  <c:v>2.9744350000000001E-3</c:v>
                </c:pt>
                <c:pt idx="3193">
                  <c:v>2.7577019999999999E-3</c:v>
                </c:pt>
                <c:pt idx="3194">
                  <c:v>2.5409690000000001E-3</c:v>
                </c:pt>
                <c:pt idx="3195">
                  <c:v>2.3242369999999998E-3</c:v>
                </c:pt>
                <c:pt idx="3196">
                  <c:v>2.1159809999999999E-3</c:v>
                </c:pt>
                <c:pt idx="3197">
                  <c:v>1.9077250000000001E-3</c:v>
                </c:pt>
                <c:pt idx="3198">
                  <c:v>1.6994689999999999E-3</c:v>
                </c:pt>
                <c:pt idx="3199">
                  <c:v>1.4912129999999999E-3</c:v>
                </c:pt>
                <c:pt idx="3200">
                  <c:v>1.2829569999999999E-3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1-F449-4409-AB96-D86DC05CC2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0765584"/>
        <c:axId val="264135680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K_SDR_Brine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Sheet1!$C$2:$C$3202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2.0644559249999999</c:v>
                      </c:pt>
                      <c:pt idx="601">
                        <c:v>2.0383873210000001</c:v>
                      </c:pt>
                      <c:pt idx="602">
                        <c:v>3.4434500149999998</c:v>
                      </c:pt>
                      <c:pt idx="603">
                        <c:v>5.6820048109999997</c:v>
                      </c:pt>
                      <c:pt idx="604">
                        <c:v>7.9284168599999996</c:v>
                      </c:pt>
                      <c:pt idx="605">
                        <c:v>9.0025853409999996</c:v>
                      </c:pt>
                      <c:pt idx="606">
                        <c:v>8.3829057759999994</c:v>
                      </c:pt>
                      <c:pt idx="607">
                        <c:v>9.4620883039999999</c:v>
                      </c:pt>
                      <c:pt idx="608">
                        <c:v>10.805516430000001</c:v>
                      </c:pt>
                      <c:pt idx="609">
                        <c:v>12.395564009999999</c:v>
                      </c:pt>
                      <c:pt idx="610">
                        <c:v>12.31936054</c:v>
                      </c:pt>
                      <c:pt idx="611">
                        <c:v>19.569081010000001</c:v>
                      </c:pt>
                      <c:pt idx="612">
                        <c:v>25.459315530000001</c:v>
                      </c:pt>
                      <c:pt idx="613">
                        <c:v>20.637252409999999</c:v>
                      </c:pt>
                      <c:pt idx="614">
                        <c:v>8.4485491259999996</c:v>
                      </c:pt>
                      <c:pt idx="615">
                        <c:v>2.0120290430000001</c:v>
                      </c:pt>
                      <c:pt idx="616">
                        <c:v>0.43122653100000002</c:v>
                      </c:pt>
                      <c:pt idx="617">
                        <c:v>0.53315969299999999</c:v>
                      </c:pt>
                      <c:pt idx="618">
                        <c:v>1.2182275250000001</c:v>
                      </c:pt>
                      <c:pt idx="619">
                        <c:v>2.76334335</c:v>
                      </c:pt>
                      <c:pt idx="620">
                        <c:v>5.4857491300000003</c:v>
                      </c:pt>
                      <c:pt idx="621">
                        <c:v>8.3811169529999994</c:v>
                      </c:pt>
                      <c:pt idx="622">
                        <c:v>9.2281446220000003</c:v>
                      </c:pt>
                      <c:pt idx="623">
                        <c:v>11.008840190000001</c:v>
                      </c:pt>
                      <c:pt idx="624">
                        <c:v>13.783135270000001</c:v>
                      </c:pt>
                      <c:pt idx="625">
                        <c:v>13.404529289999999</c:v>
                      </c:pt>
                      <c:pt idx="626">
                        <c:v>7.8435106680000004</c:v>
                      </c:pt>
                      <c:pt idx="627">
                        <c:v>5.8517925249999996</c:v>
                      </c:pt>
                      <c:pt idx="628">
                        <c:v>7.5408940199999996</c:v>
                      </c:pt>
                      <c:pt idx="629">
                        <c:v>13.94870023</c:v>
                      </c:pt>
                      <c:pt idx="630">
                        <c:v>23.394004169999999</c:v>
                      </c:pt>
                      <c:pt idx="631">
                        <c:v>23.221082769999999</c:v>
                      </c:pt>
                      <c:pt idx="632">
                        <c:v>19.97981695</c:v>
                      </c:pt>
                      <c:pt idx="633">
                        <c:v>13.864516350000001</c:v>
                      </c:pt>
                      <c:pt idx="634">
                        <c:v>7.9839739830000003</c:v>
                      </c:pt>
                      <c:pt idx="635">
                        <c:v>4.078912066</c:v>
                      </c:pt>
                      <c:pt idx="636">
                        <c:v>2.1383091420000002</c:v>
                      </c:pt>
                      <c:pt idx="637">
                        <c:v>1.4304383089999999</c:v>
                      </c:pt>
                      <c:pt idx="638">
                        <c:v>1.1408195240000001</c:v>
                      </c:pt>
                      <c:pt idx="639">
                        <c:v>0.95045374400000004</c:v>
                      </c:pt>
                      <c:pt idx="640">
                        <c:v>0.721565656</c:v>
                      </c:pt>
                      <c:pt idx="641">
                        <c:v>0.60824642200000001</c:v>
                      </c:pt>
                      <c:pt idx="642">
                        <c:v>0.51647737299999996</c:v>
                      </c:pt>
                      <c:pt idx="643">
                        <c:v>0.50890921300000003</c:v>
                      </c:pt>
                      <c:pt idx="644">
                        <c:v>0.54936901599999999</c:v>
                      </c:pt>
                      <c:pt idx="645">
                        <c:v>0.50090273799999996</c:v>
                      </c:pt>
                      <c:pt idx="646">
                        <c:v>1.237865547</c:v>
                      </c:pt>
                      <c:pt idx="647">
                        <c:v>4.5288083339999998</c:v>
                      </c:pt>
                      <c:pt idx="648">
                        <c:v>16.325325379999999</c:v>
                      </c:pt>
                      <c:pt idx="649">
                        <c:v>43.352217830000001</c:v>
                      </c:pt>
                      <c:pt idx="650">
                        <c:v>73.113716980000007</c:v>
                      </c:pt>
                      <c:pt idx="651">
                        <c:v>71.752584060000004</c:v>
                      </c:pt>
                      <c:pt idx="652">
                        <c:v>70.706125209999996</c:v>
                      </c:pt>
                      <c:pt idx="653">
                        <c:v>72.198562269999996</c:v>
                      </c:pt>
                      <c:pt idx="654">
                        <c:v>72.588756020000005</c:v>
                      </c:pt>
                      <c:pt idx="655">
                        <c:v>81.086047590000007</c:v>
                      </c:pt>
                      <c:pt idx="656">
                        <c:v>88.43575165</c:v>
                      </c:pt>
                      <c:pt idx="657">
                        <c:v>89.374298330000002</c:v>
                      </c:pt>
                      <c:pt idx="658">
                        <c:v>83.976462479999995</c:v>
                      </c:pt>
                      <c:pt idx="659">
                        <c:v>67.09164389</c:v>
                      </c:pt>
                      <c:pt idx="660">
                        <c:v>48.864590929999999</c:v>
                      </c:pt>
                      <c:pt idx="661">
                        <c:v>38.895991680000002</c:v>
                      </c:pt>
                      <c:pt idx="662">
                        <c:v>26.42697446</c:v>
                      </c:pt>
                      <c:pt idx="663">
                        <c:v>16.425955129999998</c:v>
                      </c:pt>
                      <c:pt idx="664">
                        <c:v>9.6923312349999993</c:v>
                      </c:pt>
                      <c:pt idx="665">
                        <c:v>5.6799443070000004</c:v>
                      </c:pt>
                      <c:pt idx="666">
                        <c:v>5.2464491549999996</c:v>
                      </c:pt>
                      <c:pt idx="667">
                        <c:v>4.4487924730000001</c:v>
                      </c:pt>
                      <c:pt idx="668">
                        <c:v>2.7852093330000001</c:v>
                      </c:pt>
                      <c:pt idx="669">
                        <c:v>1.550095115</c:v>
                      </c:pt>
                      <c:pt idx="670">
                        <c:v>1.536652471</c:v>
                      </c:pt>
                      <c:pt idx="671">
                        <c:v>0.93162296600000005</c:v>
                      </c:pt>
                      <c:pt idx="672">
                        <c:v>0.72644641099999996</c:v>
                      </c:pt>
                      <c:pt idx="673">
                        <c:v>0.61934691600000003</c:v>
                      </c:pt>
                      <c:pt idx="674">
                        <c:v>0.629256704</c:v>
                      </c:pt>
                      <c:pt idx="675">
                        <c:v>1.0841300540000001</c:v>
                      </c:pt>
                      <c:pt idx="676">
                        <c:v>1.9321250400000001</c:v>
                      </c:pt>
                      <c:pt idx="677">
                        <c:v>2.441398907</c:v>
                      </c:pt>
                      <c:pt idx="678">
                        <c:v>2.5458680569999999</c:v>
                      </c:pt>
                      <c:pt idx="679">
                        <c:v>2.1131984319999999</c:v>
                      </c:pt>
                      <c:pt idx="680">
                        <c:v>1.460568978</c:v>
                      </c:pt>
                      <c:pt idx="681">
                        <c:v>1.070052351</c:v>
                      </c:pt>
                      <c:pt idx="682">
                        <c:v>0.73160540100000004</c:v>
                      </c:pt>
                      <c:pt idx="683">
                        <c:v>0.64814418399999996</c:v>
                      </c:pt>
                      <c:pt idx="684">
                        <c:v>0.71564311000000003</c:v>
                      </c:pt>
                      <c:pt idx="685">
                        <c:v>0.69775754899999998</c:v>
                      </c:pt>
                      <c:pt idx="686">
                        <c:v>1.4279240179999999</c:v>
                      </c:pt>
                      <c:pt idx="687">
                        <c:v>2.444743898</c:v>
                      </c:pt>
                      <c:pt idx="688">
                        <c:v>4.2425322960000003</c:v>
                      </c:pt>
                      <c:pt idx="689">
                        <c:v>6.9299892180000002</c:v>
                      </c:pt>
                      <c:pt idx="690">
                        <c:v>9.1066840540000005</c:v>
                      </c:pt>
                      <c:pt idx="691">
                        <c:v>8.6962652990000002</c:v>
                      </c:pt>
                      <c:pt idx="692">
                        <c:v>11.019083670000001</c:v>
                      </c:pt>
                      <c:pt idx="693">
                        <c:v>14.053702899999999</c:v>
                      </c:pt>
                      <c:pt idx="694">
                        <c:v>18.400447419999999</c:v>
                      </c:pt>
                      <c:pt idx="695">
                        <c:v>24.837722419999999</c:v>
                      </c:pt>
                      <c:pt idx="696">
                        <c:v>28.089192050000001</c:v>
                      </c:pt>
                      <c:pt idx="697">
                        <c:v>23.413384860000001</c:v>
                      </c:pt>
                      <c:pt idx="698">
                        <c:v>16.098254409999999</c:v>
                      </c:pt>
                      <c:pt idx="699">
                        <c:v>8.6873982190000003</c:v>
                      </c:pt>
                      <c:pt idx="700">
                        <c:v>3.4247321899999998</c:v>
                      </c:pt>
                      <c:pt idx="701">
                        <c:v>2.3660139870000001</c:v>
                      </c:pt>
                      <c:pt idx="702">
                        <c:v>2.3121275570000002</c:v>
                      </c:pt>
                      <c:pt idx="703">
                        <c:v>3.0536236259999998</c:v>
                      </c:pt>
                      <c:pt idx="704">
                        <c:v>4.6264547699999996</c:v>
                      </c:pt>
                      <c:pt idx="705">
                        <c:v>5.6868859</c:v>
                      </c:pt>
                      <c:pt idx="706">
                        <c:v>4.2951428549999999</c:v>
                      </c:pt>
                      <c:pt idx="707">
                        <c:v>3.3255216970000001</c:v>
                      </c:pt>
                      <c:pt idx="708">
                        <c:v>2.5032330520000001</c:v>
                      </c:pt>
                      <c:pt idx="709">
                        <c:v>1.752930412</c:v>
                      </c:pt>
                      <c:pt idx="710">
                        <c:v>1.5565779820000001</c:v>
                      </c:pt>
                      <c:pt idx="711">
                        <c:v>2.0382177530000001</c:v>
                      </c:pt>
                      <c:pt idx="712">
                        <c:v>3.2678900369999999</c:v>
                      </c:pt>
                      <c:pt idx="713">
                        <c:v>4.3327682620000001</c:v>
                      </c:pt>
                      <c:pt idx="714">
                        <c:v>3.8752814870000001</c:v>
                      </c:pt>
                      <c:pt idx="715">
                        <c:v>2.521764122</c:v>
                      </c:pt>
                      <c:pt idx="716">
                        <c:v>4.5702654450000004</c:v>
                      </c:pt>
                      <c:pt idx="717">
                        <c:v>7.0319947110000003</c:v>
                      </c:pt>
                      <c:pt idx="718">
                        <c:v>9.3132804280000006</c:v>
                      </c:pt>
                      <c:pt idx="719">
                        <c:v>9.8935921970000003</c:v>
                      </c:pt>
                      <c:pt idx="720">
                        <c:v>8.4319060920000002</c:v>
                      </c:pt>
                      <c:pt idx="721">
                        <c:v>5.3625651210000003</c:v>
                      </c:pt>
                      <c:pt idx="722">
                        <c:v>6.8977606739999997</c:v>
                      </c:pt>
                      <c:pt idx="723">
                        <c:v>9.2933850140000001</c:v>
                      </c:pt>
                      <c:pt idx="724">
                        <c:v>9.6118478780000007</c:v>
                      </c:pt>
                      <c:pt idx="725">
                        <c:v>8.5258768699999994</c:v>
                      </c:pt>
                      <c:pt idx="726">
                        <c:v>13.167482870000001</c:v>
                      </c:pt>
                      <c:pt idx="727">
                        <c:v>15.104222910000001</c:v>
                      </c:pt>
                      <c:pt idx="728">
                        <c:v>16.459909039999999</c:v>
                      </c:pt>
                      <c:pt idx="729">
                        <c:v>17.333281379999999</c:v>
                      </c:pt>
                      <c:pt idx="730">
                        <c:v>14.8591432</c:v>
                      </c:pt>
                      <c:pt idx="731">
                        <c:v>18.096758869999999</c:v>
                      </c:pt>
                      <c:pt idx="732">
                        <c:v>25.00483135</c:v>
                      </c:pt>
                      <c:pt idx="733">
                        <c:v>27.629015190000001</c:v>
                      </c:pt>
                      <c:pt idx="734">
                        <c:v>24.251056500000001</c:v>
                      </c:pt>
                      <c:pt idx="735">
                        <c:v>18.12936217</c:v>
                      </c:pt>
                      <c:pt idx="736">
                        <c:v>8.5330166680000001</c:v>
                      </c:pt>
                      <c:pt idx="737">
                        <c:v>11.82188126</c:v>
                      </c:pt>
                      <c:pt idx="738">
                        <c:v>22.150024859999998</c:v>
                      </c:pt>
                      <c:pt idx="739">
                        <c:v>28.36321414</c:v>
                      </c:pt>
                      <c:pt idx="740">
                        <c:v>32.811323399999999</c:v>
                      </c:pt>
                      <c:pt idx="741">
                        <c:v>43.885664040000002</c:v>
                      </c:pt>
                      <c:pt idx="742">
                        <c:v>53.758222330000002</c:v>
                      </c:pt>
                      <c:pt idx="743">
                        <c:v>77.101383839999997</c:v>
                      </c:pt>
                      <c:pt idx="744">
                        <c:v>108.5828267</c:v>
                      </c:pt>
                      <c:pt idx="745">
                        <c:v>116.2543319</c:v>
                      </c:pt>
                      <c:pt idx="746">
                        <c:v>98.369218450000005</c:v>
                      </c:pt>
                      <c:pt idx="747">
                        <c:v>66.6036304</c:v>
                      </c:pt>
                      <c:pt idx="748">
                        <c:v>38.22107123</c:v>
                      </c:pt>
                      <c:pt idx="749">
                        <c:v>22.843906830000002</c:v>
                      </c:pt>
                      <c:pt idx="750">
                        <c:v>21.083112530000001</c:v>
                      </c:pt>
                      <c:pt idx="751">
                        <c:v>31.695695700000002</c:v>
                      </c:pt>
                      <c:pt idx="752">
                        <c:v>50.363217280000001</c:v>
                      </c:pt>
                      <c:pt idx="753">
                        <c:v>62.643120179999997</c:v>
                      </c:pt>
                      <c:pt idx="754">
                        <c:v>58.910591920000002</c:v>
                      </c:pt>
                      <c:pt idx="755">
                        <c:v>48.26921016</c:v>
                      </c:pt>
                      <c:pt idx="756">
                        <c:v>49.106850420000001</c:v>
                      </c:pt>
                      <c:pt idx="757">
                        <c:v>42.038130979999998</c:v>
                      </c:pt>
                      <c:pt idx="758">
                        <c:v>36.003134109999998</c:v>
                      </c:pt>
                      <c:pt idx="759">
                        <c:v>31.058778780000001</c:v>
                      </c:pt>
                      <c:pt idx="760">
                        <c:v>20.637648930000001</c:v>
                      </c:pt>
                      <c:pt idx="761">
                        <c:v>21.821875439999999</c:v>
                      </c:pt>
                      <c:pt idx="762">
                        <c:v>20.583952979999999</c:v>
                      </c:pt>
                      <c:pt idx="763">
                        <c:v>20.068026140000001</c:v>
                      </c:pt>
                      <c:pt idx="764">
                        <c:v>19.027556690000001</c:v>
                      </c:pt>
                      <c:pt idx="765">
                        <c:v>16.142618290000001</c:v>
                      </c:pt>
                      <c:pt idx="766">
                        <c:v>12.707395289999999</c:v>
                      </c:pt>
                      <c:pt idx="767">
                        <c:v>9.5979164089999998</c:v>
                      </c:pt>
                      <c:pt idx="768">
                        <c:v>7.6679543260000003</c:v>
                      </c:pt>
                      <c:pt idx="769">
                        <c:v>6.5291079180000002</c:v>
                      </c:pt>
                      <c:pt idx="770">
                        <c:v>5.9431057599999999</c:v>
                      </c:pt>
                      <c:pt idx="771">
                        <c:v>6.3359109340000002</c:v>
                      </c:pt>
                      <c:pt idx="772">
                        <c:v>7.0312686879999999</c:v>
                      </c:pt>
                      <c:pt idx="773">
                        <c:v>7.5045568579999999</c:v>
                      </c:pt>
                      <c:pt idx="774">
                        <c:v>7.8670628239999996</c:v>
                      </c:pt>
                      <c:pt idx="775">
                        <c:v>8.0333612419999998</c:v>
                      </c:pt>
                      <c:pt idx="776">
                        <c:v>8.9659618139999999</c:v>
                      </c:pt>
                      <c:pt idx="777">
                        <c:v>8.6788362259999996</c:v>
                      </c:pt>
                      <c:pt idx="778">
                        <c:v>6.9394126729999996</c:v>
                      </c:pt>
                      <c:pt idx="779">
                        <c:v>3.8257518780000002</c:v>
                      </c:pt>
                      <c:pt idx="780">
                        <c:v>1.8211279650000001</c:v>
                      </c:pt>
                      <c:pt idx="781">
                        <c:v>2.0524347810000001</c:v>
                      </c:pt>
                      <c:pt idx="782">
                        <c:v>2.5292574069999998</c:v>
                      </c:pt>
                      <c:pt idx="783">
                        <c:v>2.9500684559999999</c:v>
                      </c:pt>
                      <c:pt idx="784">
                        <c:v>3.2843731809999999</c:v>
                      </c:pt>
                      <c:pt idx="785">
                        <c:v>2.9712865119999998</c:v>
                      </c:pt>
                      <c:pt idx="786">
                        <c:v>2.850596548</c:v>
                      </c:pt>
                      <c:pt idx="787">
                        <c:v>2.5121714609999999</c:v>
                      </c:pt>
                      <c:pt idx="788">
                        <c:v>2.2134742549999999</c:v>
                      </c:pt>
                      <c:pt idx="789">
                        <c:v>2.1506976820000001</c:v>
                      </c:pt>
                      <c:pt idx="790">
                        <c:v>2.4561119200000001</c:v>
                      </c:pt>
                      <c:pt idx="791">
                        <c:v>3.247120255</c:v>
                      </c:pt>
                      <c:pt idx="792">
                        <c:v>3.2269309499999999</c:v>
                      </c:pt>
                      <c:pt idx="793">
                        <c:v>2.6162604699999998</c:v>
                      </c:pt>
                      <c:pt idx="794">
                        <c:v>2.000387452</c:v>
                      </c:pt>
                      <c:pt idx="795">
                        <c:v>1.840347395</c:v>
                      </c:pt>
                      <c:pt idx="796">
                        <c:v>2.94326687</c:v>
                      </c:pt>
                      <c:pt idx="797">
                        <c:v>4.825597964</c:v>
                      </c:pt>
                      <c:pt idx="798">
                        <c:v>8.5344128220000002</c:v>
                      </c:pt>
                      <c:pt idx="799">
                        <c:v>14.534298870000001</c:v>
                      </c:pt>
                      <c:pt idx="800">
                        <c:v>23.55087983</c:v>
                      </c:pt>
                      <c:pt idx="801">
                        <c:v>27.069533230000001</c:v>
                      </c:pt>
                      <c:pt idx="802">
                        <c:v>25.878990430000002</c:v>
                      </c:pt>
                      <c:pt idx="803">
                        <c:v>22.319077499999999</c:v>
                      </c:pt>
                      <c:pt idx="804">
                        <c:v>21.11791564</c:v>
                      </c:pt>
                      <c:pt idx="805">
                        <c:v>19.122630439999998</c:v>
                      </c:pt>
                      <c:pt idx="806">
                        <c:v>13.642457029999999</c:v>
                      </c:pt>
                      <c:pt idx="807">
                        <c:v>6.5242432470000002</c:v>
                      </c:pt>
                      <c:pt idx="808">
                        <c:v>2.535765161</c:v>
                      </c:pt>
                      <c:pt idx="809">
                        <c:v>1.22841249</c:v>
                      </c:pt>
                      <c:pt idx="810">
                        <c:v>1.1651715330000001</c:v>
                      </c:pt>
                      <c:pt idx="811">
                        <c:v>2.0323664809999999</c:v>
                      </c:pt>
                      <c:pt idx="812">
                        <c:v>2.2663473590000001</c:v>
                      </c:pt>
                      <c:pt idx="813">
                        <c:v>1.6638185910000001</c:v>
                      </c:pt>
                      <c:pt idx="814">
                        <c:v>1.1100156969999999</c:v>
                      </c:pt>
                      <c:pt idx="815">
                        <c:v>1.165826867</c:v>
                      </c:pt>
                      <c:pt idx="816">
                        <c:v>3.5612065670000002</c:v>
                      </c:pt>
                      <c:pt idx="817">
                        <c:v>10.1979407</c:v>
                      </c:pt>
                      <c:pt idx="818">
                        <c:v>18.828184960000002</c:v>
                      </c:pt>
                      <c:pt idx="819">
                        <c:v>26.19095879</c:v>
                      </c:pt>
                      <c:pt idx="820">
                        <c:v>31.563752480000002</c:v>
                      </c:pt>
                      <c:pt idx="821">
                        <c:v>47.469018419999998</c:v>
                      </c:pt>
                      <c:pt idx="822">
                        <c:v>60.23003714</c:v>
                      </c:pt>
                      <c:pt idx="823">
                        <c:v>57.296765980000004</c:v>
                      </c:pt>
                      <c:pt idx="824">
                        <c:v>43.808853339999999</c:v>
                      </c:pt>
                      <c:pt idx="825">
                        <c:v>37.91526374</c:v>
                      </c:pt>
                      <c:pt idx="826">
                        <c:v>33.824948220000003</c:v>
                      </c:pt>
                      <c:pt idx="827">
                        <c:v>28.458482020000002</c:v>
                      </c:pt>
                      <c:pt idx="828">
                        <c:v>23.199785510000002</c:v>
                      </c:pt>
                      <c:pt idx="829">
                        <c:v>17.110441560000002</c:v>
                      </c:pt>
                      <c:pt idx="830">
                        <c:v>12.90291961</c:v>
                      </c:pt>
                      <c:pt idx="831">
                        <c:v>9.0378401789999998</c:v>
                      </c:pt>
                      <c:pt idx="832">
                        <c:v>5.2217949920000004</c:v>
                      </c:pt>
                      <c:pt idx="833">
                        <c:v>2.5687967060000001</c:v>
                      </c:pt>
                      <c:pt idx="834">
                        <c:v>1.298950719</c:v>
                      </c:pt>
                      <c:pt idx="835">
                        <c:v>0.98081193600000005</c:v>
                      </c:pt>
                      <c:pt idx="836">
                        <c:v>2.352739326</c:v>
                      </c:pt>
                      <c:pt idx="837">
                        <c:v>8.8209859159999997</c:v>
                      </c:pt>
                      <c:pt idx="838">
                        <c:v>25.338385049999999</c:v>
                      </c:pt>
                      <c:pt idx="839">
                        <c:v>49.042087979999998</c:v>
                      </c:pt>
                      <c:pt idx="840">
                        <c:v>78.620625250000003</c:v>
                      </c:pt>
                      <c:pt idx="841">
                        <c:v>77.266346819999995</c:v>
                      </c:pt>
                      <c:pt idx="842">
                        <c:v>83.326867179999994</c:v>
                      </c:pt>
                      <c:pt idx="843">
                        <c:v>88.981360300000006</c:v>
                      </c:pt>
                      <c:pt idx="844">
                        <c:v>105.6549096</c:v>
                      </c:pt>
                      <c:pt idx="845">
                        <c:v>127.3731729</c:v>
                      </c:pt>
                      <c:pt idx="846">
                        <c:v>131.30110139999999</c:v>
                      </c:pt>
                      <c:pt idx="847">
                        <c:v>126.0652659</c:v>
                      </c:pt>
                      <c:pt idx="848">
                        <c:v>120.4202282</c:v>
                      </c:pt>
                      <c:pt idx="849">
                        <c:v>126.7674713</c:v>
                      </c:pt>
                      <c:pt idx="850">
                        <c:v>163.30766299999999</c:v>
                      </c:pt>
                      <c:pt idx="851">
                        <c:v>206.88023949999999</c:v>
                      </c:pt>
                      <c:pt idx="852">
                        <c:v>243.17368500000001</c:v>
                      </c:pt>
                      <c:pt idx="853">
                        <c:v>273.99954100000002</c:v>
                      </c:pt>
                      <c:pt idx="854">
                        <c:v>298.2231592</c:v>
                      </c:pt>
                      <c:pt idx="855">
                        <c:v>305.33629910000002</c:v>
                      </c:pt>
                      <c:pt idx="856">
                        <c:v>340.30411359999999</c:v>
                      </c:pt>
                      <c:pt idx="857">
                        <c:v>335.61338439999997</c:v>
                      </c:pt>
                      <c:pt idx="858">
                        <c:v>274.60502279999997</c:v>
                      </c:pt>
                      <c:pt idx="859">
                        <c:v>210.3470432</c:v>
                      </c:pt>
                      <c:pt idx="860">
                        <c:v>110.9456046</c:v>
                      </c:pt>
                      <c:pt idx="861">
                        <c:v>71.280600609999993</c:v>
                      </c:pt>
                      <c:pt idx="862">
                        <c:v>54.504634619999997</c:v>
                      </c:pt>
                      <c:pt idx="863">
                        <c:v>47.013186259999998</c:v>
                      </c:pt>
                      <c:pt idx="864">
                        <c:v>35.698845319999997</c:v>
                      </c:pt>
                      <c:pt idx="865">
                        <c:v>19.383675230000001</c:v>
                      </c:pt>
                      <c:pt idx="866">
                        <c:v>8.0306996529999992</c:v>
                      </c:pt>
                      <c:pt idx="867">
                        <c:v>3.5225396670000002</c:v>
                      </c:pt>
                      <c:pt idx="868">
                        <c:v>1.8848330820000001</c:v>
                      </c:pt>
                      <c:pt idx="869">
                        <c:v>1.3688107359999999</c:v>
                      </c:pt>
                      <c:pt idx="870">
                        <c:v>1.2172396409999999</c:v>
                      </c:pt>
                      <c:pt idx="871">
                        <c:v>2.6167258819999999</c:v>
                      </c:pt>
                      <c:pt idx="872">
                        <c:v>4.875150713</c:v>
                      </c:pt>
                      <c:pt idx="873">
                        <c:v>5.9823731870000003</c:v>
                      </c:pt>
                      <c:pt idx="874">
                        <c:v>5.2246939909999996</c:v>
                      </c:pt>
                      <c:pt idx="875">
                        <c:v>3.7840407210000002</c:v>
                      </c:pt>
                      <c:pt idx="876">
                        <c:v>2.6644050730000002</c:v>
                      </c:pt>
                      <c:pt idx="877">
                        <c:v>2.2375644370000001</c:v>
                      </c:pt>
                      <c:pt idx="878">
                        <c:v>1.3800688830000001</c:v>
                      </c:pt>
                      <c:pt idx="879">
                        <c:v>0.602159895</c:v>
                      </c:pt>
                      <c:pt idx="880">
                        <c:v>0.24206116699999999</c:v>
                      </c:pt>
                      <c:pt idx="881">
                        <c:v>0.14184339300000001</c:v>
                      </c:pt>
                      <c:pt idx="882">
                        <c:v>0.123457645</c:v>
                      </c:pt>
                      <c:pt idx="883">
                        <c:v>0.11192492</c:v>
                      </c:pt>
                      <c:pt idx="884">
                        <c:v>9.9106051000000001E-2</c:v>
                      </c:pt>
                      <c:pt idx="885">
                        <c:v>0.11710003500000001</c:v>
                      </c:pt>
                      <c:pt idx="886">
                        <c:v>0.34628204899999998</c:v>
                      </c:pt>
                      <c:pt idx="887">
                        <c:v>0.50981642000000005</c:v>
                      </c:pt>
                      <c:pt idx="888">
                        <c:v>0.53335104700000002</c:v>
                      </c:pt>
                      <c:pt idx="889">
                        <c:v>0.57965909800000004</c:v>
                      </c:pt>
                      <c:pt idx="890">
                        <c:v>0.68948873399999999</c:v>
                      </c:pt>
                      <c:pt idx="891">
                        <c:v>1.125815311</c:v>
                      </c:pt>
                      <c:pt idx="892">
                        <c:v>2.292236597</c:v>
                      </c:pt>
                      <c:pt idx="893">
                        <c:v>4.2291338530000004</c:v>
                      </c:pt>
                      <c:pt idx="894">
                        <c:v>6.7287603569999996</c:v>
                      </c:pt>
                      <c:pt idx="895">
                        <c:v>10.92722653</c:v>
                      </c:pt>
                      <c:pt idx="896">
                        <c:v>18.290543119999999</c:v>
                      </c:pt>
                      <c:pt idx="897">
                        <c:v>29.243306799999999</c:v>
                      </c:pt>
                      <c:pt idx="898">
                        <c:v>34.862775569999997</c:v>
                      </c:pt>
                      <c:pt idx="899">
                        <c:v>38.752433879999998</c:v>
                      </c:pt>
                      <c:pt idx="900">
                        <c:v>44.262209089999999</c:v>
                      </c:pt>
                      <c:pt idx="901">
                        <c:v>55.727161160000001</c:v>
                      </c:pt>
                      <c:pt idx="902">
                        <c:v>90.458787270000002</c:v>
                      </c:pt>
                      <c:pt idx="903">
                        <c:v>142.4616053</c:v>
                      </c:pt>
                      <c:pt idx="904">
                        <c:v>193.3107392</c:v>
                      </c:pt>
                      <c:pt idx="905">
                        <c:v>236.541302</c:v>
                      </c:pt>
                      <c:pt idx="906">
                        <c:v>191.98129030000001</c:v>
                      </c:pt>
                      <c:pt idx="907">
                        <c:v>160.3072469</c:v>
                      </c:pt>
                      <c:pt idx="908">
                        <c:v>133.65248120000001</c:v>
                      </c:pt>
                      <c:pt idx="909">
                        <c:v>127.74788909999999</c:v>
                      </c:pt>
                      <c:pt idx="910">
                        <c:v>159.32120029999999</c:v>
                      </c:pt>
                      <c:pt idx="911">
                        <c:v>200.5945758</c:v>
                      </c:pt>
                      <c:pt idx="912">
                        <c:v>174.865758</c:v>
                      </c:pt>
                      <c:pt idx="913">
                        <c:v>83.631977899999995</c:v>
                      </c:pt>
                      <c:pt idx="914">
                        <c:v>20.37407039</c:v>
                      </c:pt>
                      <c:pt idx="915">
                        <c:v>2.263374013</c:v>
                      </c:pt>
                      <c:pt idx="916">
                        <c:v>0.62892392900000005</c:v>
                      </c:pt>
                      <c:pt idx="917">
                        <c:v>0.286478593</c:v>
                      </c:pt>
                      <c:pt idx="918">
                        <c:v>0.21440431400000001</c:v>
                      </c:pt>
                      <c:pt idx="919">
                        <c:v>0.189210185</c:v>
                      </c:pt>
                      <c:pt idx="920">
                        <c:v>0.18985321899999999</c:v>
                      </c:pt>
                      <c:pt idx="921">
                        <c:v>0.47923747</c:v>
                      </c:pt>
                      <c:pt idx="922">
                        <c:v>0.74569553600000005</c:v>
                      </c:pt>
                      <c:pt idx="923">
                        <c:v>0.81938822</c:v>
                      </c:pt>
                      <c:pt idx="924">
                        <c:v>0.78623831499999997</c:v>
                      </c:pt>
                      <c:pt idx="925">
                        <c:v>0.72504532399999999</c:v>
                      </c:pt>
                      <c:pt idx="926">
                        <c:v>1.2982516550000001</c:v>
                      </c:pt>
                      <c:pt idx="927">
                        <c:v>1.409534651</c:v>
                      </c:pt>
                      <c:pt idx="928">
                        <c:v>1.1090644700000001</c:v>
                      </c:pt>
                      <c:pt idx="929">
                        <c:v>0.72057302300000003</c:v>
                      </c:pt>
                      <c:pt idx="930">
                        <c:v>0.44339363300000001</c:v>
                      </c:pt>
                      <c:pt idx="931">
                        <c:v>1.1232204219999999</c:v>
                      </c:pt>
                      <c:pt idx="932">
                        <c:v>4.3436060970000003</c:v>
                      </c:pt>
                      <c:pt idx="933">
                        <c:v>12.65514059</c:v>
                      </c:pt>
                      <c:pt idx="934">
                        <c:v>21.542052139999999</c:v>
                      </c:pt>
                      <c:pt idx="935">
                        <c:v>19.799505570000001</c:v>
                      </c:pt>
                      <c:pt idx="936">
                        <c:v>20.28756684</c:v>
                      </c:pt>
                      <c:pt idx="937">
                        <c:v>35.953038640000003</c:v>
                      </c:pt>
                      <c:pt idx="938">
                        <c:v>74.586975089999996</c:v>
                      </c:pt>
                      <c:pt idx="939">
                        <c:v>131.82027249999999</c:v>
                      </c:pt>
                      <c:pt idx="940">
                        <c:v>171.93296369999999</c:v>
                      </c:pt>
                      <c:pt idx="941">
                        <c:v>139.8990512</c:v>
                      </c:pt>
                      <c:pt idx="942">
                        <c:v>66.964310929999996</c:v>
                      </c:pt>
                      <c:pt idx="943">
                        <c:v>22.911770130000001</c:v>
                      </c:pt>
                      <c:pt idx="944">
                        <c:v>5.7666999089999997</c:v>
                      </c:pt>
                      <c:pt idx="945">
                        <c:v>1.2781490339999999</c:v>
                      </c:pt>
                      <c:pt idx="946">
                        <c:v>1.0158536149999999</c:v>
                      </c:pt>
                      <c:pt idx="947">
                        <c:v>1.2083871690000001</c:v>
                      </c:pt>
                      <c:pt idx="948">
                        <c:v>1.802205794</c:v>
                      </c:pt>
                      <c:pt idx="949">
                        <c:v>2.6880992639999999</c:v>
                      </c:pt>
                      <c:pt idx="950">
                        <c:v>2.89023604</c:v>
                      </c:pt>
                      <c:pt idx="951">
                        <c:v>4.0900014760000003</c:v>
                      </c:pt>
                      <c:pt idx="952">
                        <c:v>3.889181142</c:v>
                      </c:pt>
                      <c:pt idx="953">
                        <c:v>3.3206705319999998</c:v>
                      </c:pt>
                      <c:pt idx="954">
                        <c:v>3.2957627</c:v>
                      </c:pt>
                      <c:pt idx="955">
                        <c:v>2.9453595479999999</c:v>
                      </c:pt>
                      <c:pt idx="956">
                        <c:v>3.3255318890000001</c:v>
                      </c:pt>
                      <c:pt idx="957">
                        <c:v>4.3243332829999996</c:v>
                      </c:pt>
                      <c:pt idx="958">
                        <c:v>5.1285873850000003</c:v>
                      </c:pt>
                      <c:pt idx="959">
                        <c:v>4.8729701600000004</c:v>
                      </c:pt>
                      <c:pt idx="960">
                        <c:v>4.9724536869999998</c:v>
                      </c:pt>
                      <c:pt idx="961">
                        <c:v>2.516150858</c:v>
                      </c:pt>
                      <c:pt idx="962">
                        <c:v>1.430828223</c:v>
                      </c:pt>
                      <c:pt idx="963">
                        <c:v>1.1191304449999999</c:v>
                      </c:pt>
                      <c:pt idx="964">
                        <c:v>1.2908280569999999</c:v>
                      </c:pt>
                      <c:pt idx="965">
                        <c:v>2.204593805</c:v>
                      </c:pt>
                      <c:pt idx="966">
                        <c:v>4.4805915870000002</c:v>
                      </c:pt>
                      <c:pt idx="967">
                        <c:v>5.336002122</c:v>
                      </c:pt>
                      <c:pt idx="968">
                        <c:v>5.0950137609999997</c:v>
                      </c:pt>
                      <c:pt idx="969">
                        <c:v>3.9004314249999998</c:v>
                      </c:pt>
                      <c:pt idx="970">
                        <c:v>2.2896297759999999</c:v>
                      </c:pt>
                      <c:pt idx="971">
                        <c:v>2.3452012340000001</c:v>
                      </c:pt>
                      <c:pt idx="972">
                        <c:v>2.2747295869999999</c:v>
                      </c:pt>
                      <c:pt idx="973">
                        <c:v>1.813380853</c:v>
                      </c:pt>
                      <c:pt idx="974">
                        <c:v>1.4018234270000001</c:v>
                      </c:pt>
                      <c:pt idx="975">
                        <c:v>1.543556954</c:v>
                      </c:pt>
                      <c:pt idx="976">
                        <c:v>1.527978539</c:v>
                      </c:pt>
                      <c:pt idx="977">
                        <c:v>1.236373731</c:v>
                      </c:pt>
                      <c:pt idx="978">
                        <c:v>1.1944807909999999</c:v>
                      </c:pt>
                      <c:pt idx="979">
                        <c:v>1.4863477460000001</c:v>
                      </c:pt>
                      <c:pt idx="980">
                        <c:v>2.1013448910000001</c:v>
                      </c:pt>
                      <c:pt idx="981">
                        <c:v>2.1535224639999999</c:v>
                      </c:pt>
                      <c:pt idx="982">
                        <c:v>3.2014062299999999</c:v>
                      </c:pt>
                      <c:pt idx="983">
                        <c:v>4.7107680470000002</c:v>
                      </c:pt>
                      <c:pt idx="984">
                        <c:v>5.5198133079999998</c:v>
                      </c:pt>
                      <c:pt idx="985">
                        <c:v>4.5235366350000001</c:v>
                      </c:pt>
                      <c:pt idx="986">
                        <c:v>4.3710357269999998</c:v>
                      </c:pt>
                      <c:pt idx="987">
                        <c:v>3.6668793420000001</c:v>
                      </c:pt>
                      <c:pt idx="988">
                        <c:v>2.9206895560000001</c:v>
                      </c:pt>
                      <c:pt idx="989">
                        <c:v>2.0836811919999998</c:v>
                      </c:pt>
                      <c:pt idx="990">
                        <c:v>1.239690508</c:v>
                      </c:pt>
                      <c:pt idx="991">
                        <c:v>0.93554387000000006</c:v>
                      </c:pt>
                      <c:pt idx="992">
                        <c:v>1.244473162</c:v>
                      </c:pt>
                      <c:pt idx="993">
                        <c:v>1.664200449</c:v>
                      </c:pt>
                      <c:pt idx="994">
                        <c:v>1.914686559</c:v>
                      </c:pt>
                      <c:pt idx="995">
                        <c:v>2.1593539439999998</c:v>
                      </c:pt>
                      <c:pt idx="996">
                        <c:v>2.4760341659999998</c:v>
                      </c:pt>
                      <c:pt idx="997">
                        <c:v>2.5978737550000002</c:v>
                      </c:pt>
                      <c:pt idx="998">
                        <c:v>2.0626376839999998</c:v>
                      </c:pt>
                      <c:pt idx="999">
                        <c:v>1.4627400290000001</c:v>
                      </c:pt>
                      <c:pt idx="1000">
                        <c:v>1.344290486</c:v>
                      </c:pt>
                      <c:pt idx="1001">
                        <c:v>1.7565670390000001</c:v>
                      </c:pt>
                      <c:pt idx="1002">
                        <c:v>2.0850064150000001</c:v>
                      </c:pt>
                      <c:pt idx="1003">
                        <c:v>2.4196203459999999</c:v>
                      </c:pt>
                      <c:pt idx="1004">
                        <c:v>2.5385698900000002</c:v>
                      </c:pt>
                      <c:pt idx="1005">
                        <c:v>2.448788693</c:v>
                      </c:pt>
                      <c:pt idx="1006">
                        <c:v>2.2376842479999999</c:v>
                      </c:pt>
                      <c:pt idx="1007">
                        <c:v>2.3241604009999999</c:v>
                      </c:pt>
                      <c:pt idx="1008">
                        <c:v>2.3297504999999998</c:v>
                      </c:pt>
                      <c:pt idx="1009">
                        <c:v>2.5553911089999999</c:v>
                      </c:pt>
                      <c:pt idx="1010">
                        <c:v>4.3310933440000001</c:v>
                      </c:pt>
                      <c:pt idx="1011">
                        <c:v>4.8676047530000002</c:v>
                      </c:pt>
                      <c:pt idx="1012">
                        <c:v>4.8696054420000001</c:v>
                      </c:pt>
                      <c:pt idx="1013">
                        <c:v>4.3730288010000002</c:v>
                      </c:pt>
                      <c:pt idx="1014">
                        <c:v>3.7010749550000002</c:v>
                      </c:pt>
                      <c:pt idx="1015">
                        <c:v>2.966205038</c:v>
                      </c:pt>
                      <c:pt idx="1016">
                        <c:v>2.5366831489999999</c:v>
                      </c:pt>
                      <c:pt idx="1017">
                        <c:v>2.4992875319999999</c:v>
                      </c:pt>
                      <c:pt idx="1018">
                        <c:v>2.230712987</c:v>
                      </c:pt>
                      <c:pt idx="1019">
                        <c:v>1.8173050399999999</c:v>
                      </c:pt>
                      <c:pt idx="1020">
                        <c:v>1.7749767030000001</c:v>
                      </c:pt>
                      <c:pt idx="1021">
                        <c:v>2.3672346379999998</c:v>
                      </c:pt>
                      <c:pt idx="1022">
                        <c:v>2.2709509510000001</c:v>
                      </c:pt>
                      <c:pt idx="1023">
                        <c:v>2.2869648379999998</c:v>
                      </c:pt>
                      <c:pt idx="1024">
                        <c:v>2.6985297400000001</c:v>
                      </c:pt>
                      <c:pt idx="1025">
                        <c:v>3.743897778</c:v>
                      </c:pt>
                      <c:pt idx="1026">
                        <c:v>3.7361064810000002</c:v>
                      </c:pt>
                      <c:pt idx="1027">
                        <c:v>3.3312256740000001</c:v>
                      </c:pt>
                      <c:pt idx="1028">
                        <c:v>2.8600370910000001</c:v>
                      </c:pt>
                      <c:pt idx="1029">
                        <c:v>2.781152965</c:v>
                      </c:pt>
                      <c:pt idx="1030">
                        <c:v>3.0849378660000002</c:v>
                      </c:pt>
                      <c:pt idx="1031">
                        <c:v>4.8976508399999998</c:v>
                      </c:pt>
                      <c:pt idx="1032">
                        <c:v>4.8417154809999996</c:v>
                      </c:pt>
                      <c:pt idx="1033">
                        <c:v>3.543571719</c:v>
                      </c:pt>
                      <c:pt idx="1034">
                        <c:v>2.1905351190000002</c:v>
                      </c:pt>
                      <c:pt idx="1035">
                        <c:v>1.5229211039999999</c:v>
                      </c:pt>
                      <c:pt idx="1036">
                        <c:v>2.2552585509999998</c:v>
                      </c:pt>
                      <c:pt idx="1037">
                        <c:v>3.3683932570000001</c:v>
                      </c:pt>
                      <c:pt idx="1038">
                        <c:v>3.1091275490000001</c:v>
                      </c:pt>
                      <c:pt idx="1039">
                        <c:v>2.0116427309999998</c:v>
                      </c:pt>
                      <c:pt idx="1040">
                        <c:v>1.970682813</c:v>
                      </c:pt>
                      <c:pt idx="1041">
                        <c:v>1.1494591240000001</c:v>
                      </c:pt>
                      <c:pt idx="1042">
                        <c:v>1.1785444810000001</c:v>
                      </c:pt>
                      <c:pt idx="1043">
                        <c:v>1.3946489550000001</c:v>
                      </c:pt>
                      <c:pt idx="1044">
                        <c:v>1.985469342</c:v>
                      </c:pt>
                      <c:pt idx="1045">
                        <c:v>2.9791536889999999</c:v>
                      </c:pt>
                      <c:pt idx="1046">
                        <c:v>7.3178193299999998</c:v>
                      </c:pt>
                      <c:pt idx="1047">
                        <c:v>9.7572754330000002</c:v>
                      </c:pt>
                      <c:pt idx="1048">
                        <c:v>10.442881570000001</c:v>
                      </c:pt>
                      <c:pt idx="1049">
                        <c:v>9.569637062</c:v>
                      </c:pt>
                      <c:pt idx="1050">
                        <c:v>6.2629187120000003</c:v>
                      </c:pt>
                      <c:pt idx="1051">
                        <c:v>5.0270127020000004</c:v>
                      </c:pt>
                      <c:pt idx="1052">
                        <c:v>3.4292948779999999</c:v>
                      </c:pt>
                      <c:pt idx="1053">
                        <c:v>3.7812759009999999</c:v>
                      </c:pt>
                      <c:pt idx="1054">
                        <c:v>7.8918487270000002</c:v>
                      </c:pt>
                      <c:pt idx="1055">
                        <c:v>18.030676230000001</c:v>
                      </c:pt>
                      <c:pt idx="1056">
                        <c:v>31.922107029999999</c:v>
                      </c:pt>
                      <c:pt idx="1057">
                        <c:v>31.460431969999998</c:v>
                      </c:pt>
                      <c:pt idx="1058">
                        <c:v>24.533637540000001</c:v>
                      </c:pt>
                      <c:pt idx="1059">
                        <c:v>19.51804315</c:v>
                      </c:pt>
                      <c:pt idx="1060">
                        <c:v>16.08978681</c:v>
                      </c:pt>
                      <c:pt idx="1061">
                        <c:v>13.36884259</c:v>
                      </c:pt>
                      <c:pt idx="1062">
                        <c:v>9.5664819360000006</c:v>
                      </c:pt>
                      <c:pt idx="1063">
                        <c:v>7.2696548749999996</c:v>
                      </c:pt>
                      <c:pt idx="1064">
                        <c:v>6.1616385060000001</c:v>
                      </c:pt>
                      <c:pt idx="1065">
                        <c:v>4.8544477700000002</c:v>
                      </c:pt>
                      <c:pt idx="1066">
                        <c:v>4.2205941210000004</c:v>
                      </c:pt>
                      <c:pt idx="1067">
                        <c:v>3.7930734639999999</c:v>
                      </c:pt>
                      <c:pt idx="1068">
                        <c:v>3.5224526859999998</c:v>
                      </c:pt>
                      <c:pt idx="1069">
                        <c:v>3.9073171379999998</c:v>
                      </c:pt>
                      <c:pt idx="1070">
                        <c:v>3.865284247</c:v>
                      </c:pt>
                      <c:pt idx="1071">
                        <c:v>5.4044954279999997</c:v>
                      </c:pt>
                      <c:pt idx="1072">
                        <c:v>6.5943085840000002</c:v>
                      </c:pt>
                      <c:pt idx="1073">
                        <c:v>7.9721177640000001</c:v>
                      </c:pt>
                      <c:pt idx="1074">
                        <c:v>8.2431503100000008</c:v>
                      </c:pt>
                      <c:pt idx="1075">
                        <c:v>5.5385313710000004</c:v>
                      </c:pt>
                      <c:pt idx="1076">
                        <c:v>4.2792017480000002</c:v>
                      </c:pt>
                      <c:pt idx="1077">
                        <c:v>4.2095413590000001</c:v>
                      </c:pt>
                      <c:pt idx="1078">
                        <c:v>5.1000150160000004</c:v>
                      </c:pt>
                      <c:pt idx="1079">
                        <c:v>6.7591038289999998</c:v>
                      </c:pt>
                      <c:pt idx="1080">
                        <c:v>7.034704617</c:v>
                      </c:pt>
                      <c:pt idx="1081">
                        <c:v>3.6865676719999998</c:v>
                      </c:pt>
                      <c:pt idx="1082">
                        <c:v>2.0527624019999999</c:v>
                      </c:pt>
                      <c:pt idx="1083">
                        <c:v>1.2754696299999999</c:v>
                      </c:pt>
                      <c:pt idx="1084">
                        <c:v>1.0458858449999999</c:v>
                      </c:pt>
                      <c:pt idx="1085">
                        <c:v>1.772228482</c:v>
                      </c:pt>
                      <c:pt idx="1086">
                        <c:v>2.4488561999999998</c:v>
                      </c:pt>
                      <c:pt idx="1087">
                        <c:v>3.6300606879999999</c:v>
                      </c:pt>
                      <c:pt idx="1088">
                        <c:v>4.8040657759999998</c:v>
                      </c:pt>
                      <c:pt idx="1089">
                        <c:v>5.0199692860000003</c:v>
                      </c:pt>
                      <c:pt idx="1090">
                        <c:v>4.6839326650000004</c:v>
                      </c:pt>
                      <c:pt idx="1091">
                        <c:v>4.6296597510000002</c:v>
                      </c:pt>
                      <c:pt idx="1092">
                        <c:v>4.2523505239999997</c:v>
                      </c:pt>
                      <c:pt idx="1093">
                        <c:v>3.9483792759999998</c:v>
                      </c:pt>
                      <c:pt idx="1094">
                        <c:v>3.992993126</c:v>
                      </c:pt>
                      <c:pt idx="1095">
                        <c:v>3.5863410610000002</c:v>
                      </c:pt>
                      <c:pt idx="1096">
                        <c:v>3.4035283569999999</c:v>
                      </c:pt>
                      <c:pt idx="1097">
                        <c:v>3.7294402020000001</c:v>
                      </c:pt>
                      <c:pt idx="1098">
                        <c:v>4.7131220970000003</c:v>
                      </c:pt>
                      <c:pt idx="1099">
                        <c:v>6.100529131</c:v>
                      </c:pt>
                      <c:pt idx="1100">
                        <c:v>6.9190986030000001</c:v>
                      </c:pt>
                      <c:pt idx="1101">
                        <c:v>6.503753927</c:v>
                      </c:pt>
                      <c:pt idx="1102">
                        <c:v>5.1362159329999999</c:v>
                      </c:pt>
                      <c:pt idx="1103">
                        <c:v>5.3606209700000003</c:v>
                      </c:pt>
                      <c:pt idx="1104">
                        <c:v>6.3166095579999997</c:v>
                      </c:pt>
                      <c:pt idx="1105">
                        <c:v>4.5565433659999997</c:v>
                      </c:pt>
                      <c:pt idx="1106">
                        <c:v>3.9575192879999999</c:v>
                      </c:pt>
                      <c:pt idx="1107">
                        <c:v>3.1103840269999998</c:v>
                      </c:pt>
                      <c:pt idx="1108">
                        <c:v>2.3521736459999998</c:v>
                      </c:pt>
                      <c:pt idx="1109">
                        <c:v>2.272882407</c:v>
                      </c:pt>
                      <c:pt idx="1110">
                        <c:v>3.411372514</c:v>
                      </c:pt>
                      <c:pt idx="1111">
                        <c:v>2.7896934670000002</c:v>
                      </c:pt>
                      <c:pt idx="1112">
                        <c:v>3.2812317599999998</c:v>
                      </c:pt>
                      <c:pt idx="1113">
                        <c:v>3.579912948</c:v>
                      </c:pt>
                      <c:pt idx="1114">
                        <c:v>4.1421930299999996</c:v>
                      </c:pt>
                      <c:pt idx="1115">
                        <c:v>6.104090169</c:v>
                      </c:pt>
                      <c:pt idx="1116">
                        <c:v>17.81844117</c:v>
                      </c:pt>
                      <c:pt idx="1117">
                        <c:v>52.408977569999998</c:v>
                      </c:pt>
                      <c:pt idx="1118">
                        <c:v>148.05223229999999</c:v>
                      </c:pt>
                      <c:pt idx="1119">
                        <c:v>373.33976760000002</c:v>
                      </c:pt>
                      <c:pt idx="1120">
                        <c:v>641.64921049999998</c:v>
                      </c:pt>
                      <c:pt idx="1121">
                        <c:v>530.12394889999996</c:v>
                      </c:pt>
                      <c:pt idx="1122">
                        <c:v>346.52134480000001</c:v>
                      </c:pt>
                      <c:pt idx="1123">
                        <c:v>207.28369960000001</c:v>
                      </c:pt>
                      <c:pt idx="1124">
                        <c:v>146.7126518</c:v>
                      </c:pt>
                      <c:pt idx="1125">
                        <c:v>172.8755022</c:v>
                      </c:pt>
                      <c:pt idx="1126">
                        <c:v>151.50221819999999</c:v>
                      </c:pt>
                      <c:pt idx="1127">
                        <c:v>126.5284961</c:v>
                      </c:pt>
                      <c:pt idx="1128">
                        <c:v>112.3373167</c:v>
                      </c:pt>
                      <c:pt idx="1129">
                        <c:v>102.5371628</c:v>
                      </c:pt>
                      <c:pt idx="1130">
                        <c:v>75.632928939999999</c:v>
                      </c:pt>
                      <c:pt idx="1131">
                        <c:v>42.533124729999997</c:v>
                      </c:pt>
                      <c:pt idx="1132">
                        <c:v>15.03401418</c:v>
                      </c:pt>
                      <c:pt idx="1133">
                        <c:v>5.446020528</c:v>
                      </c:pt>
                      <c:pt idx="1134">
                        <c:v>2.483794246</c:v>
                      </c:pt>
                      <c:pt idx="1135">
                        <c:v>1.3505716059999999</c:v>
                      </c:pt>
                      <c:pt idx="1136">
                        <c:v>1.057953878</c:v>
                      </c:pt>
                      <c:pt idx="1137">
                        <c:v>1.4549012020000001</c:v>
                      </c:pt>
                      <c:pt idx="1138">
                        <c:v>3.665485645</c:v>
                      </c:pt>
                      <c:pt idx="1139">
                        <c:v>10.775199539999999</c:v>
                      </c:pt>
                      <c:pt idx="1140">
                        <c:v>22.42357895</c:v>
                      </c:pt>
                      <c:pt idx="1141">
                        <c:v>33.088180110000003</c:v>
                      </c:pt>
                      <c:pt idx="1142">
                        <c:v>31.946090380000001</c:v>
                      </c:pt>
                      <c:pt idx="1143">
                        <c:v>24.553186480000001</c:v>
                      </c:pt>
                      <c:pt idx="1144">
                        <c:v>17.668036130000001</c:v>
                      </c:pt>
                      <c:pt idx="1145">
                        <c:v>11.725896669999999</c:v>
                      </c:pt>
                      <c:pt idx="1146">
                        <c:v>8.1781590410000007</c:v>
                      </c:pt>
                      <c:pt idx="1147">
                        <c:v>8.6126689980000002</c:v>
                      </c:pt>
                      <c:pt idx="1148">
                        <c:v>8.9096785779999994</c:v>
                      </c:pt>
                      <c:pt idx="1149">
                        <c:v>8.2070454159999997</c:v>
                      </c:pt>
                      <c:pt idx="1150">
                        <c:v>12.40034318</c:v>
                      </c:pt>
                      <c:pt idx="1151">
                        <c:v>421.97321920000002</c:v>
                      </c:pt>
                      <c:pt idx="1152">
                        <c:v>2782.4881300000002</c:v>
                      </c:pt>
                      <c:pt idx="1153">
                        <c:v>5065.1625670000003</c:v>
                      </c:pt>
                      <c:pt idx="1154">
                        <c:v>2686.6005009999999</c:v>
                      </c:pt>
                      <c:pt idx="1155">
                        <c:v>226.7662052</c:v>
                      </c:pt>
                      <c:pt idx="1156">
                        <c:v>7.0913695519999997</c:v>
                      </c:pt>
                      <c:pt idx="1157">
                        <c:v>1.99575982</c:v>
                      </c:pt>
                      <c:pt idx="1158">
                        <c:v>2.2962870990000002</c:v>
                      </c:pt>
                      <c:pt idx="1159">
                        <c:v>2.374964404</c:v>
                      </c:pt>
                      <c:pt idx="1160">
                        <c:v>2.098791555</c:v>
                      </c:pt>
                      <c:pt idx="1161">
                        <c:v>2.0314594669999999</c:v>
                      </c:pt>
                      <c:pt idx="1162">
                        <c:v>2.0698244950000002</c:v>
                      </c:pt>
                      <c:pt idx="1163">
                        <c:v>2.318201271</c:v>
                      </c:pt>
                      <c:pt idx="1164">
                        <c:v>2.698243996</c:v>
                      </c:pt>
                      <c:pt idx="1165">
                        <c:v>2.825899733</c:v>
                      </c:pt>
                      <c:pt idx="1166">
                        <c:v>2.9889883660000001</c:v>
                      </c:pt>
                      <c:pt idx="1167">
                        <c:v>3.0391706049999998</c:v>
                      </c:pt>
                      <c:pt idx="1168">
                        <c:v>3.1562378799999999</c:v>
                      </c:pt>
                      <c:pt idx="1169">
                        <c:v>3.3301289889999999</c:v>
                      </c:pt>
                      <c:pt idx="1170">
                        <c:v>3.123853971</c:v>
                      </c:pt>
                      <c:pt idx="1171">
                        <c:v>3.3100356130000002</c:v>
                      </c:pt>
                      <c:pt idx="1172">
                        <c:v>3.0644647219999999</c:v>
                      </c:pt>
                      <c:pt idx="1173">
                        <c:v>3.1239813139999999</c:v>
                      </c:pt>
                      <c:pt idx="1174">
                        <c:v>3.01761291</c:v>
                      </c:pt>
                      <c:pt idx="1175">
                        <c:v>1.5737507980000001</c:v>
                      </c:pt>
                      <c:pt idx="1176">
                        <c:v>1.4650020850000001</c:v>
                      </c:pt>
                      <c:pt idx="1177">
                        <c:v>1.205883756</c:v>
                      </c:pt>
                      <c:pt idx="1178">
                        <c:v>1.9791167409999999</c:v>
                      </c:pt>
                      <c:pt idx="1179">
                        <c:v>6.0019615990000004</c:v>
                      </c:pt>
                      <c:pt idx="1180">
                        <c:v>17.980078809999998</c:v>
                      </c:pt>
                      <c:pt idx="1181">
                        <c:v>14.567376599999999</c:v>
                      </c:pt>
                      <c:pt idx="1182">
                        <c:v>7.1371000479999998</c:v>
                      </c:pt>
                      <c:pt idx="1183">
                        <c:v>2.6587251159999998</c:v>
                      </c:pt>
                      <c:pt idx="1184">
                        <c:v>1.123490742</c:v>
                      </c:pt>
                      <c:pt idx="1185">
                        <c:v>0.72647157699999998</c:v>
                      </c:pt>
                      <c:pt idx="1186">
                        <c:v>1.4483642809999999</c:v>
                      </c:pt>
                      <c:pt idx="1187">
                        <c:v>1.517565711</c:v>
                      </c:pt>
                      <c:pt idx="1188">
                        <c:v>1.503582067</c:v>
                      </c:pt>
                      <c:pt idx="1189">
                        <c:v>1.614266682</c:v>
                      </c:pt>
                      <c:pt idx="1190">
                        <c:v>1.9297973879999999</c:v>
                      </c:pt>
                      <c:pt idx="1191">
                        <c:v>2.6729721870000001</c:v>
                      </c:pt>
                      <c:pt idx="1192">
                        <c:v>3.4235798879999999</c:v>
                      </c:pt>
                      <c:pt idx="1193">
                        <c:v>3.2686131980000002</c:v>
                      </c:pt>
                      <c:pt idx="1194">
                        <c:v>2.1533667589999999</c:v>
                      </c:pt>
                      <c:pt idx="1195">
                        <c:v>1.165290752</c:v>
                      </c:pt>
                      <c:pt idx="1196">
                        <c:v>1.20690012</c:v>
                      </c:pt>
                      <c:pt idx="1197">
                        <c:v>0.99121095599999998</c:v>
                      </c:pt>
                      <c:pt idx="1198">
                        <c:v>0.74027280699999998</c:v>
                      </c:pt>
                      <c:pt idx="1199">
                        <c:v>0.56848847899999999</c:v>
                      </c:pt>
                      <c:pt idx="1200">
                        <c:v>0.54803806300000002</c:v>
                      </c:pt>
                      <c:pt idx="1201">
                        <c:v>0.44985455800000002</c:v>
                      </c:pt>
                      <c:pt idx="1202">
                        <c:v>0.33083604700000002</c:v>
                      </c:pt>
                      <c:pt idx="1203">
                        <c:v>0.24502458899999999</c:v>
                      </c:pt>
                      <c:pt idx="1204">
                        <c:v>0.20231694</c:v>
                      </c:pt>
                      <c:pt idx="1205">
                        <c:v>0.200529919</c:v>
                      </c:pt>
                      <c:pt idx="1206">
                        <c:v>0.273648312</c:v>
                      </c:pt>
                      <c:pt idx="1207">
                        <c:v>0.36808479700000002</c:v>
                      </c:pt>
                      <c:pt idx="1208">
                        <c:v>0.54873002100000001</c:v>
                      </c:pt>
                      <c:pt idx="1209">
                        <c:v>0.84982196499999996</c:v>
                      </c:pt>
                      <c:pt idx="1210">
                        <c:v>1.237653125</c:v>
                      </c:pt>
                      <c:pt idx="1211">
                        <c:v>2.4976958759999999</c:v>
                      </c:pt>
                      <c:pt idx="1212">
                        <c:v>3.3560858109999998</c:v>
                      </c:pt>
                      <c:pt idx="1213">
                        <c:v>3.4494405960000001</c:v>
                      </c:pt>
                      <c:pt idx="1214">
                        <c:v>2.1663858280000001</c:v>
                      </c:pt>
                      <c:pt idx="1215">
                        <c:v>0.76197214000000002</c:v>
                      </c:pt>
                      <c:pt idx="1216">
                        <c:v>0.40531545400000002</c:v>
                      </c:pt>
                      <c:pt idx="1217">
                        <c:v>0.30078318300000001</c:v>
                      </c:pt>
                      <c:pt idx="1218">
                        <c:v>0.48024123800000001</c:v>
                      </c:pt>
                      <c:pt idx="1219">
                        <c:v>1.1409860199999999</c:v>
                      </c:pt>
                      <c:pt idx="1220">
                        <c:v>2.0637249180000001</c:v>
                      </c:pt>
                      <c:pt idx="1221">
                        <c:v>2.0580271020000001</c:v>
                      </c:pt>
                      <c:pt idx="1222">
                        <c:v>1.6876122410000001</c:v>
                      </c:pt>
                      <c:pt idx="1223">
                        <c:v>1.477258207</c:v>
                      </c:pt>
                      <c:pt idx="1224">
                        <c:v>1.333180174</c:v>
                      </c:pt>
                      <c:pt idx="1225">
                        <c:v>0.854190699</c:v>
                      </c:pt>
                      <c:pt idx="1226">
                        <c:v>0.82352341900000003</c:v>
                      </c:pt>
                      <c:pt idx="1227">
                        <c:v>0.82227727399999995</c:v>
                      </c:pt>
                      <c:pt idx="1228">
                        <c:v>1.0875358049999999</c:v>
                      </c:pt>
                      <c:pt idx="1229">
                        <c:v>1.4715924949999999</c:v>
                      </c:pt>
                      <c:pt idx="1230">
                        <c:v>1.209953641</c:v>
                      </c:pt>
                      <c:pt idx="1231">
                        <c:v>0.41880188600000001</c:v>
                      </c:pt>
                      <c:pt idx="1232">
                        <c:v>0.20663831699999999</c:v>
                      </c:pt>
                      <c:pt idx="1233">
                        <c:v>0.15302190800000001</c:v>
                      </c:pt>
                      <c:pt idx="1234">
                        <c:v>0.171266845</c:v>
                      </c:pt>
                      <c:pt idx="1235">
                        <c:v>0.26496208199999999</c:v>
                      </c:pt>
                      <c:pt idx="1236">
                        <c:v>0.49578233799999999</c:v>
                      </c:pt>
                      <c:pt idx="1237">
                        <c:v>0.715626965</c:v>
                      </c:pt>
                      <c:pt idx="1238">
                        <c:v>1.1342583260000001</c:v>
                      </c:pt>
                      <c:pt idx="1239">
                        <c:v>1.6960105910000001</c:v>
                      </c:pt>
                      <c:pt idx="1240">
                        <c:v>1.9117659680000001</c:v>
                      </c:pt>
                      <c:pt idx="1241">
                        <c:v>2.0167146279999999</c:v>
                      </c:pt>
                      <c:pt idx="1242">
                        <c:v>2.0921271940000001</c:v>
                      </c:pt>
                      <c:pt idx="1243">
                        <c:v>2.1065836720000002</c:v>
                      </c:pt>
                      <c:pt idx="1244">
                        <c:v>2.018236023</c:v>
                      </c:pt>
                      <c:pt idx="1245">
                        <c:v>2.0785055180000001</c:v>
                      </c:pt>
                      <c:pt idx="1246">
                        <c:v>1.6328690809999999</c:v>
                      </c:pt>
                      <c:pt idx="1247">
                        <c:v>1.332695041</c:v>
                      </c:pt>
                      <c:pt idx="1248">
                        <c:v>1.470533431</c:v>
                      </c:pt>
                      <c:pt idx="1249">
                        <c:v>1.81472989</c:v>
                      </c:pt>
                      <c:pt idx="1250">
                        <c:v>1.3950207379999999</c:v>
                      </c:pt>
                      <c:pt idx="1251">
                        <c:v>0.99811854300000002</c:v>
                      </c:pt>
                      <c:pt idx="1252">
                        <c:v>0.90127238799999998</c:v>
                      </c:pt>
                      <c:pt idx="1253">
                        <c:v>1.0591975330000001</c:v>
                      </c:pt>
                      <c:pt idx="1254">
                        <c:v>1.259270957</c:v>
                      </c:pt>
                      <c:pt idx="1255">
                        <c:v>1.0291611030000001</c:v>
                      </c:pt>
                      <c:pt idx="1256">
                        <c:v>1.823073819</c:v>
                      </c:pt>
                      <c:pt idx="1257">
                        <c:v>2.0633721760000001</c:v>
                      </c:pt>
                      <c:pt idx="1258">
                        <c:v>1.8445347489999999</c:v>
                      </c:pt>
                      <c:pt idx="1259">
                        <c:v>1.575515593</c:v>
                      </c:pt>
                      <c:pt idx="1260">
                        <c:v>1.419040013</c:v>
                      </c:pt>
                      <c:pt idx="1261">
                        <c:v>1.4812875839999999</c:v>
                      </c:pt>
                      <c:pt idx="1262">
                        <c:v>1.6627462099999999</c:v>
                      </c:pt>
                      <c:pt idx="1263">
                        <c:v>2.0659212359999999</c:v>
                      </c:pt>
                      <c:pt idx="1264">
                        <c:v>2.3483859040000001</c:v>
                      </c:pt>
                      <c:pt idx="1265">
                        <c:v>2.0869119880000002</c:v>
                      </c:pt>
                      <c:pt idx="1266">
                        <c:v>2.665296213</c:v>
                      </c:pt>
                      <c:pt idx="1267">
                        <c:v>7.13566038</c:v>
                      </c:pt>
                      <c:pt idx="1268">
                        <c:v>18.723854880000001</c:v>
                      </c:pt>
                      <c:pt idx="1269">
                        <c:v>34.186016379999998</c:v>
                      </c:pt>
                      <c:pt idx="1270">
                        <c:v>32.588764849999997</c:v>
                      </c:pt>
                      <c:pt idx="1271">
                        <c:v>12.853982540000001</c:v>
                      </c:pt>
                      <c:pt idx="1272">
                        <c:v>4.3221953439999998</c:v>
                      </c:pt>
                      <c:pt idx="1273">
                        <c:v>2.0298632200000002</c:v>
                      </c:pt>
                      <c:pt idx="1274">
                        <c:v>1.810713386</c:v>
                      </c:pt>
                      <c:pt idx="1275">
                        <c:v>2.1298250790000002</c:v>
                      </c:pt>
                      <c:pt idx="1276">
                        <c:v>3.1632328620000001</c:v>
                      </c:pt>
                      <c:pt idx="1277">
                        <c:v>5.9665240549999998</c:v>
                      </c:pt>
                      <c:pt idx="1278">
                        <c:v>10.10031006</c:v>
                      </c:pt>
                      <c:pt idx="1279">
                        <c:v>12.25661081</c:v>
                      </c:pt>
                      <c:pt idx="1280">
                        <c:v>8.9854521030000001</c:v>
                      </c:pt>
                      <c:pt idx="1281">
                        <c:v>6.1505279670000004</c:v>
                      </c:pt>
                      <c:pt idx="1282">
                        <c:v>7.7883297599999999</c:v>
                      </c:pt>
                      <c:pt idx="1283">
                        <c:v>12.23285001</c:v>
                      </c:pt>
                      <c:pt idx="1284">
                        <c:v>15.73666339</c:v>
                      </c:pt>
                      <c:pt idx="1285">
                        <c:v>10.639201809999999</c:v>
                      </c:pt>
                      <c:pt idx="1286">
                        <c:v>5.6927059120000001</c:v>
                      </c:pt>
                      <c:pt idx="1287">
                        <c:v>4.7041294459999996</c:v>
                      </c:pt>
                      <c:pt idx="1288">
                        <c:v>5.5436915500000001</c:v>
                      </c:pt>
                      <c:pt idx="1289">
                        <c:v>7.7448371370000002</c:v>
                      </c:pt>
                      <c:pt idx="1290">
                        <c:v>6.6599023319999997</c:v>
                      </c:pt>
                      <c:pt idx="1291">
                        <c:v>3.7870976810000001</c:v>
                      </c:pt>
                      <c:pt idx="1292">
                        <c:v>1.823372851</c:v>
                      </c:pt>
                      <c:pt idx="1293">
                        <c:v>1.2011499000000001</c:v>
                      </c:pt>
                      <c:pt idx="1294">
                        <c:v>1.3757937330000001</c:v>
                      </c:pt>
                      <c:pt idx="1295">
                        <c:v>2.7380653160000001</c:v>
                      </c:pt>
                      <c:pt idx="1296">
                        <c:v>4.3683196090000003</c:v>
                      </c:pt>
                      <c:pt idx="1297">
                        <c:v>2.7352244090000002</c:v>
                      </c:pt>
                      <c:pt idx="1298">
                        <c:v>1.1467024910000001</c:v>
                      </c:pt>
                      <c:pt idx="1299">
                        <c:v>0.44824767399999998</c:v>
                      </c:pt>
                      <c:pt idx="1300">
                        <c:v>0.27725161799999998</c:v>
                      </c:pt>
                      <c:pt idx="1301">
                        <c:v>0.30122932400000002</c:v>
                      </c:pt>
                      <c:pt idx="1302">
                        <c:v>0.69010937999999999</c:v>
                      </c:pt>
                      <c:pt idx="1303">
                        <c:v>1.926613811</c:v>
                      </c:pt>
                      <c:pt idx="1304">
                        <c:v>5.2358635319999998</c:v>
                      </c:pt>
                      <c:pt idx="1305">
                        <c:v>13.03157556</c:v>
                      </c:pt>
                      <c:pt idx="1306">
                        <c:v>13.406127850000001</c:v>
                      </c:pt>
                      <c:pt idx="1307">
                        <c:v>11.86587329</c:v>
                      </c:pt>
                      <c:pt idx="1308">
                        <c:v>8.5358025529999999</c:v>
                      </c:pt>
                      <c:pt idx="1309">
                        <c:v>6.5256426989999996</c:v>
                      </c:pt>
                      <c:pt idx="1310">
                        <c:v>8.5188163120000002</c:v>
                      </c:pt>
                      <c:pt idx="1311">
                        <c:v>16.036368339999999</c:v>
                      </c:pt>
                      <c:pt idx="1312">
                        <c:v>34.74941527</c:v>
                      </c:pt>
                      <c:pt idx="1313">
                        <c:v>55.098494719999998</c:v>
                      </c:pt>
                      <c:pt idx="1314">
                        <c:v>61.178165479999997</c:v>
                      </c:pt>
                      <c:pt idx="1315">
                        <c:v>53.259586249999998</c:v>
                      </c:pt>
                      <c:pt idx="1316">
                        <c:v>33.131223439999999</c:v>
                      </c:pt>
                      <c:pt idx="1317">
                        <c:v>22.29671334</c:v>
                      </c:pt>
                      <c:pt idx="1318">
                        <c:v>13.81084647</c:v>
                      </c:pt>
                      <c:pt idx="1319">
                        <c:v>8.0957077220000002</c:v>
                      </c:pt>
                      <c:pt idx="1320">
                        <c:v>5.9599368190000002</c:v>
                      </c:pt>
                      <c:pt idx="1321">
                        <c:v>4.2250449379999999</c:v>
                      </c:pt>
                      <c:pt idx="1322">
                        <c:v>3.146650599</c:v>
                      </c:pt>
                      <c:pt idx="1323">
                        <c:v>2.8860353879999998</c:v>
                      </c:pt>
                      <c:pt idx="1324">
                        <c:v>3.8170771979999998</c:v>
                      </c:pt>
                      <c:pt idx="1325">
                        <c:v>4.3633753540000004</c:v>
                      </c:pt>
                      <c:pt idx="1326">
                        <c:v>3.3603318789999999</c:v>
                      </c:pt>
                      <c:pt idx="1327">
                        <c:v>2.1746761459999999</c:v>
                      </c:pt>
                      <c:pt idx="1328">
                        <c:v>1.5989105699999999</c:v>
                      </c:pt>
                      <c:pt idx="1329">
                        <c:v>1.5030679709999999</c:v>
                      </c:pt>
                      <c:pt idx="1330">
                        <c:v>1.926243825</c:v>
                      </c:pt>
                      <c:pt idx="1331">
                        <c:v>2.704621436</c:v>
                      </c:pt>
                      <c:pt idx="1332">
                        <c:v>3.316523272</c:v>
                      </c:pt>
                      <c:pt idx="1333">
                        <c:v>3.6969379899999999</c:v>
                      </c:pt>
                      <c:pt idx="1334">
                        <c:v>3.2708409949999999</c:v>
                      </c:pt>
                      <c:pt idx="1335">
                        <c:v>3.169448321</c:v>
                      </c:pt>
                      <c:pt idx="1336">
                        <c:v>2.7048771569999999</c:v>
                      </c:pt>
                      <c:pt idx="1337">
                        <c:v>2.781313409</c:v>
                      </c:pt>
                      <c:pt idx="1338">
                        <c:v>2.8092113919999999</c:v>
                      </c:pt>
                      <c:pt idx="1339">
                        <c:v>2.283819533</c:v>
                      </c:pt>
                      <c:pt idx="1340">
                        <c:v>2.3428853269999999</c:v>
                      </c:pt>
                      <c:pt idx="1341">
                        <c:v>2.4442258259999998</c:v>
                      </c:pt>
                      <c:pt idx="1342">
                        <c:v>2.257337444</c:v>
                      </c:pt>
                      <c:pt idx="1343">
                        <c:v>1.877966885</c:v>
                      </c:pt>
                      <c:pt idx="1344">
                        <c:v>2.2193317449999999</c:v>
                      </c:pt>
                      <c:pt idx="1345">
                        <c:v>2.364504975</c:v>
                      </c:pt>
                      <c:pt idx="1346">
                        <c:v>4.0806959310000002</c:v>
                      </c:pt>
                      <c:pt idx="1347">
                        <c:v>8.0757740229999992</c:v>
                      </c:pt>
                      <c:pt idx="1348">
                        <c:v>62.712869380000001</c:v>
                      </c:pt>
                      <c:pt idx="1349">
                        <c:v>70.989827059999996</c:v>
                      </c:pt>
                      <c:pt idx="1350">
                        <c:v>66.461939459999996</c:v>
                      </c:pt>
                      <c:pt idx="1351">
                        <c:v>170.52371099999999</c:v>
                      </c:pt>
                      <c:pt idx="1352">
                        <c:v>241.56532240000001</c:v>
                      </c:pt>
                      <c:pt idx="1353">
                        <c:v>385.05870779999998</c:v>
                      </c:pt>
                      <c:pt idx="1354">
                        <c:v>356.37696169999998</c:v>
                      </c:pt>
                      <c:pt idx="1355">
                        <c:v>279.29272980000002</c:v>
                      </c:pt>
                      <c:pt idx="1356">
                        <c:v>246.92339319999999</c:v>
                      </c:pt>
                      <c:pt idx="1357">
                        <c:v>245.0039117</c:v>
                      </c:pt>
                      <c:pt idx="1358">
                        <c:v>197.5374918</c:v>
                      </c:pt>
                      <c:pt idx="1359">
                        <c:v>167.50085429999999</c:v>
                      </c:pt>
                      <c:pt idx="1360">
                        <c:v>88.842759490000006</c:v>
                      </c:pt>
                      <c:pt idx="1361">
                        <c:v>43.85345538</c:v>
                      </c:pt>
                      <c:pt idx="1362">
                        <c:v>59.702156860000002</c:v>
                      </c:pt>
                      <c:pt idx="1363">
                        <c:v>134.29728600000001</c:v>
                      </c:pt>
                      <c:pt idx="1364">
                        <c:v>626.53747169999997</c:v>
                      </c:pt>
                      <c:pt idx="1365">
                        <c:v>257.90202449999998</c:v>
                      </c:pt>
                      <c:pt idx="1366">
                        <c:v>126.53329789999999</c:v>
                      </c:pt>
                      <c:pt idx="1367">
                        <c:v>110.5686937</c:v>
                      </c:pt>
                      <c:pt idx="1368">
                        <c:v>112.30659799999999</c:v>
                      </c:pt>
                      <c:pt idx="1369">
                        <c:v>75.286550120000001</c:v>
                      </c:pt>
                      <c:pt idx="1370">
                        <c:v>60.53398833</c:v>
                      </c:pt>
                      <c:pt idx="1371">
                        <c:v>107.2168472</c:v>
                      </c:pt>
                      <c:pt idx="1372">
                        <c:v>197.9493105</c:v>
                      </c:pt>
                      <c:pt idx="1373">
                        <c:v>261.52252190000002</c:v>
                      </c:pt>
                      <c:pt idx="1374">
                        <c:v>744.67944660000001</c:v>
                      </c:pt>
                      <c:pt idx="1375">
                        <c:v>745.09363210000004</c:v>
                      </c:pt>
                      <c:pt idx="1376">
                        <c:v>741.53774250000004</c:v>
                      </c:pt>
                      <c:pt idx="1377">
                        <c:v>295.74965780000002</c:v>
                      </c:pt>
                      <c:pt idx="1378">
                        <c:v>195.76887020000001</c:v>
                      </c:pt>
                      <c:pt idx="1379">
                        <c:v>203.264307</c:v>
                      </c:pt>
                      <c:pt idx="1380">
                        <c:v>143.94113920000001</c:v>
                      </c:pt>
                      <c:pt idx="1381">
                        <c:v>31.50972251</c:v>
                      </c:pt>
                      <c:pt idx="1382">
                        <c:v>29.621000989999999</c:v>
                      </c:pt>
                      <c:pt idx="1383">
                        <c:v>77.018843360000005</c:v>
                      </c:pt>
                      <c:pt idx="1384">
                        <c:v>141.6855965</c:v>
                      </c:pt>
                      <c:pt idx="1385">
                        <c:v>422.25237040000002</c:v>
                      </c:pt>
                      <c:pt idx="1386">
                        <c:v>316.55912389999997</c:v>
                      </c:pt>
                      <c:pt idx="1387">
                        <c:v>26.044145220000001</c:v>
                      </c:pt>
                      <c:pt idx="1388">
                        <c:v>9.0298309480000007</c:v>
                      </c:pt>
                      <c:pt idx="1389">
                        <c:v>3.666174807</c:v>
                      </c:pt>
                      <c:pt idx="1390">
                        <c:v>3.1012582019999999</c:v>
                      </c:pt>
                      <c:pt idx="1391">
                        <c:v>5.2976482620000001</c:v>
                      </c:pt>
                      <c:pt idx="1392">
                        <c:v>3.571288488</c:v>
                      </c:pt>
                      <c:pt idx="1393">
                        <c:v>3.592663693</c:v>
                      </c:pt>
                      <c:pt idx="1394">
                        <c:v>28.774328359999998</c:v>
                      </c:pt>
                      <c:pt idx="1395">
                        <c:v>29.519651060000001</c:v>
                      </c:pt>
                      <c:pt idx="1396">
                        <c:v>27.95872365</c:v>
                      </c:pt>
                      <c:pt idx="1397">
                        <c:v>18.604268749999999</c:v>
                      </c:pt>
                      <c:pt idx="1398">
                        <c:v>17.915919800000001</c:v>
                      </c:pt>
                      <c:pt idx="1399">
                        <c:v>2.98200238</c:v>
                      </c:pt>
                      <c:pt idx="1400">
                        <c:v>3.1480097429999998</c:v>
                      </c:pt>
                      <c:pt idx="1401">
                        <c:v>17.407984509999999</c:v>
                      </c:pt>
                      <c:pt idx="1402">
                        <c:v>16.355947910000001</c:v>
                      </c:pt>
                      <c:pt idx="1403">
                        <c:v>17.451275320000001</c:v>
                      </c:pt>
                      <c:pt idx="1404">
                        <c:v>11.80102585</c:v>
                      </c:pt>
                      <c:pt idx="1405">
                        <c:v>17.350998619999999</c:v>
                      </c:pt>
                      <c:pt idx="1406">
                        <c:v>9.6012176440000001</c:v>
                      </c:pt>
                      <c:pt idx="1407">
                        <c:v>43.944433109999999</c:v>
                      </c:pt>
                      <c:pt idx="1408">
                        <c:v>16.03529202</c:v>
                      </c:pt>
                      <c:pt idx="1409">
                        <c:v>3.248343062</c:v>
                      </c:pt>
                      <c:pt idx="1410">
                        <c:v>11.77051376</c:v>
                      </c:pt>
                      <c:pt idx="1411">
                        <c:v>10.64713875</c:v>
                      </c:pt>
                      <c:pt idx="1412">
                        <c:v>6.2244688650000004</c:v>
                      </c:pt>
                      <c:pt idx="1413">
                        <c:v>4.5846140929999999</c:v>
                      </c:pt>
                      <c:pt idx="1414">
                        <c:v>3.6712227080000002</c:v>
                      </c:pt>
                      <c:pt idx="1415">
                        <c:v>3.2536551130000002</c:v>
                      </c:pt>
                      <c:pt idx="1416">
                        <c:v>3.1604536680000002</c:v>
                      </c:pt>
                      <c:pt idx="1417">
                        <c:v>3.8167610230000002</c:v>
                      </c:pt>
                      <c:pt idx="1418">
                        <c:v>4.9064150419999999</c:v>
                      </c:pt>
                      <c:pt idx="1419">
                        <c:v>4.7621758769999998</c:v>
                      </c:pt>
                      <c:pt idx="1420">
                        <c:v>3.9566703780000001</c:v>
                      </c:pt>
                      <c:pt idx="1421">
                        <c:v>3.7837663149999998</c:v>
                      </c:pt>
                      <c:pt idx="1422">
                        <c:v>3.3458074180000001</c:v>
                      </c:pt>
                      <c:pt idx="1423">
                        <c:v>3.2517572270000001</c:v>
                      </c:pt>
                      <c:pt idx="1424">
                        <c:v>4.0683404630000002</c:v>
                      </c:pt>
                      <c:pt idx="1425">
                        <c:v>3.5769267920000001</c:v>
                      </c:pt>
                      <c:pt idx="1426">
                        <c:v>3.750538744</c:v>
                      </c:pt>
                      <c:pt idx="1427">
                        <c:v>4.2516805949999998</c:v>
                      </c:pt>
                      <c:pt idx="1428">
                        <c:v>4.7943855050000002</c:v>
                      </c:pt>
                      <c:pt idx="1429">
                        <c:v>5.0004266399999997</c:v>
                      </c:pt>
                      <c:pt idx="1430">
                        <c:v>4.5131247119999998</c:v>
                      </c:pt>
                      <c:pt idx="1431">
                        <c:v>4.5834643570000004</c:v>
                      </c:pt>
                      <c:pt idx="1432">
                        <c:v>4.2500906389999997</c:v>
                      </c:pt>
                      <c:pt idx="1433">
                        <c:v>4.0519362589999997</c:v>
                      </c:pt>
                      <c:pt idx="1434">
                        <c:v>5.0415954249999997</c:v>
                      </c:pt>
                      <c:pt idx="1435">
                        <c:v>7.2493459920000003</c:v>
                      </c:pt>
                      <c:pt idx="1436">
                        <c:v>5.4818316329999996</c:v>
                      </c:pt>
                      <c:pt idx="1437">
                        <c:v>5.3088998319999998</c:v>
                      </c:pt>
                      <c:pt idx="1438">
                        <c:v>7.664648197</c:v>
                      </c:pt>
                      <c:pt idx="1439">
                        <c:v>9.8076825539999994</c:v>
                      </c:pt>
                      <c:pt idx="1440">
                        <c:v>17.3348546</c:v>
                      </c:pt>
                      <c:pt idx="1441">
                        <c:v>13.32548362</c:v>
                      </c:pt>
                      <c:pt idx="1442">
                        <c:v>12.0046394</c:v>
                      </c:pt>
                      <c:pt idx="1443">
                        <c:v>17.1715108</c:v>
                      </c:pt>
                      <c:pt idx="1444">
                        <c:v>15.653082850000001</c:v>
                      </c:pt>
                      <c:pt idx="1445">
                        <c:v>29.8895643</c:v>
                      </c:pt>
                      <c:pt idx="1446">
                        <c:v>21.50603718</c:v>
                      </c:pt>
                      <c:pt idx="1447">
                        <c:v>19.9935136</c:v>
                      </c:pt>
                      <c:pt idx="1448">
                        <c:v>11.642377099999999</c:v>
                      </c:pt>
                      <c:pt idx="1449">
                        <c:v>4.1204872239999997</c:v>
                      </c:pt>
                      <c:pt idx="1450">
                        <c:v>4.8594644689999997</c:v>
                      </c:pt>
                      <c:pt idx="1451">
                        <c:v>6.517680017</c:v>
                      </c:pt>
                      <c:pt idx="1452">
                        <c:v>19.837812370000002</c:v>
                      </c:pt>
                      <c:pt idx="1453">
                        <c:v>22.688417250000001</c:v>
                      </c:pt>
                      <c:pt idx="1454">
                        <c:v>29.70521398</c:v>
                      </c:pt>
                      <c:pt idx="1455">
                        <c:v>28.308523059999999</c:v>
                      </c:pt>
                      <c:pt idx="1456">
                        <c:v>5.8255711730000002</c:v>
                      </c:pt>
                      <c:pt idx="1457">
                        <c:v>7.9788099800000003</c:v>
                      </c:pt>
                      <c:pt idx="1458">
                        <c:v>6.4917534479999999</c:v>
                      </c:pt>
                      <c:pt idx="1459">
                        <c:v>5.2162813469999998</c:v>
                      </c:pt>
                      <c:pt idx="1460">
                        <c:v>4.89093321</c:v>
                      </c:pt>
                      <c:pt idx="1461">
                        <c:v>4.5255171560000003</c:v>
                      </c:pt>
                      <c:pt idx="1462">
                        <c:v>4.4358443100000002</c:v>
                      </c:pt>
                      <c:pt idx="1463">
                        <c:v>4.8777956610000004</c:v>
                      </c:pt>
                      <c:pt idx="1464">
                        <c:v>4.4576304159999998</c:v>
                      </c:pt>
                      <c:pt idx="1465">
                        <c:v>3.8610869889999999</c:v>
                      </c:pt>
                      <c:pt idx="1466">
                        <c:v>3.6822288520000002</c:v>
                      </c:pt>
                      <c:pt idx="1467">
                        <c:v>4.6163981979999997</c:v>
                      </c:pt>
                      <c:pt idx="1468">
                        <c:v>5.4030274909999996</c:v>
                      </c:pt>
                      <c:pt idx="1469">
                        <c:v>6.3095048790000003</c:v>
                      </c:pt>
                      <c:pt idx="1470">
                        <c:v>7.9311158150000001</c:v>
                      </c:pt>
                      <c:pt idx="1471">
                        <c:v>8.7224333450000007</c:v>
                      </c:pt>
                      <c:pt idx="1472">
                        <c:v>14.60175727</c:v>
                      </c:pt>
                      <c:pt idx="1473">
                        <c:v>24.6546056</c:v>
                      </c:pt>
                      <c:pt idx="1474">
                        <c:v>13.16560404</c:v>
                      </c:pt>
                      <c:pt idx="1475">
                        <c:v>9.0475554910000007</c:v>
                      </c:pt>
                      <c:pt idx="1476">
                        <c:v>9.100517558</c:v>
                      </c:pt>
                      <c:pt idx="1477">
                        <c:v>7.9347776919999999</c:v>
                      </c:pt>
                      <c:pt idx="1478">
                        <c:v>6.9970134880000003</c:v>
                      </c:pt>
                      <c:pt idx="1479">
                        <c:v>6.1583068230000002</c:v>
                      </c:pt>
                      <c:pt idx="1480">
                        <c:v>6.1861943940000002</c:v>
                      </c:pt>
                      <c:pt idx="1481">
                        <c:v>12.57746654</c:v>
                      </c:pt>
                      <c:pt idx="1482">
                        <c:v>20.39264721</c:v>
                      </c:pt>
                      <c:pt idx="1483">
                        <c:v>16.406727199999999</c:v>
                      </c:pt>
                      <c:pt idx="1484">
                        <c:v>13.79601113</c:v>
                      </c:pt>
                      <c:pt idx="1485">
                        <c:v>13.529089389999999</c:v>
                      </c:pt>
                      <c:pt idx="1486">
                        <c:v>26.950172049999999</c:v>
                      </c:pt>
                      <c:pt idx="1487">
                        <c:v>44.827468770000003</c:v>
                      </c:pt>
                      <c:pt idx="1488">
                        <c:v>29.029263740000001</c:v>
                      </c:pt>
                      <c:pt idx="1489">
                        <c:v>15.089348230000001</c:v>
                      </c:pt>
                      <c:pt idx="1490">
                        <c:v>1.264640301</c:v>
                      </c:pt>
                      <c:pt idx="1491">
                        <c:v>0.446090769</c:v>
                      </c:pt>
                      <c:pt idx="1492">
                        <c:v>0.41824821899999998</c:v>
                      </c:pt>
                      <c:pt idx="1493">
                        <c:v>0.45930612900000001</c:v>
                      </c:pt>
                      <c:pt idx="1494">
                        <c:v>6.1328806140000003</c:v>
                      </c:pt>
                      <c:pt idx="1495">
                        <c:v>8.773655947</c:v>
                      </c:pt>
                      <c:pt idx="1496">
                        <c:v>30.41933908</c:v>
                      </c:pt>
                      <c:pt idx="1497">
                        <c:v>41.009349829999998</c:v>
                      </c:pt>
                      <c:pt idx="1498">
                        <c:v>192.45689010000001</c:v>
                      </c:pt>
                      <c:pt idx="1499">
                        <c:v>195.60485550000001</c:v>
                      </c:pt>
                      <c:pt idx="1500">
                        <c:v>202.62305269999999</c:v>
                      </c:pt>
                      <c:pt idx="1501">
                        <c:v>174.06739060000001</c:v>
                      </c:pt>
                      <c:pt idx="1502">
                        <c:v>31.803275150000001</c:v>
                      </c:pt>
                      <c:pt idx="1503">
                        <c:v>18.269273399999999</c:v>
                      </c:pt>
                      <c:pt idx="1504">
                        <c:v>17.573751049999998</c:v>
                      </c:pt>
                      <c:pt idx="1505">
                        <c:v>13.00320011</c:v>
                      </c:pt>
                      <c:pt idx="1506">
                        <c:v>15.86890472</c:v>
                      </c:pt>
                      <c:pt idx="1507">
                        <c:v>31.693375029999999</c:v>
                      </c:pt>
                      <c:pt idx="1508">
                        <c:v>38.317868709999999</c:v>
                      </c:pt>
                      <c:pt idx="1509">
                        <c:v>240.24820209999999</c:v>
                      </c:pt>
                      <c:pt idx="1510">
                        <c:v>541.25712499999997</c:v>
                      </c:pt>
                      <c:pt idx="1511">
                        <c:v>666.50051029999997</c:v>
                      </c:pt>
                      <c:pt idx="1512">
                        <c:v>522.16646209999999</c:v>
                      </c:pt>
                      <c:pt idx="1513">
                        <c:v>462.6209442</c:v>
                      </c:pt>
                      <c:pt idx="1514">
                        <c:v>400.73601989999997</c:v>
                      </c:pt>
                      <c:pt idx="1515">
                        <c:v>372.54417960000001</c:v>
                      </c:pt>
                      <c:pt idx="1516">
                        <c:v>298.66235940000001</c:v>
                      </c:pt>
                      <c:pt idx="1517">
                        <c:v>346.58177030000002</c:v>
                      </c:pt>
                      <c:pt idx="1518">
                        <c:v>379.612346</c:v>
                      </c:pt>
                      <c:pt idx="1519">
                        <c:v>406.5297678</c:v>
                      </c:pt>
                      <c:pt idx="1520">
                        <c:v>373.67052469999999</c:v>
                      </c:pt>
                      <c:pt idx="1521">
                        <c:v>338.70180520000002</c:v>
                      </c:pt>
                      <c:pt idx="1522">
                        <c:v>326.60904040000003</c:v>
                      </c:pt>
                      <c:pt idx="1523">
                        <c:v>321.5488191</c:v>
                      </c:pt>
                      <c:pt idx="1524">
                        <c:v>299.84093519999999</c:v>
                      </c:pt>
                      <c:pt idx="1525">
                        <c:v>292.64882749999998</c:v>
                      </c:pt>
                      <c:pt idx="1526">
                        <c:v>300.49644540000003</c:v>
                      </c:pt>
                      <c:pt idx="1527">
                        <c:v>301.69119369999999</c:v>
                      </c:pt>
                      <c:pt idx="1528">
                        <c:v>297.83506699999998</c:v>
                      </c:pt>
                      <c:pt idx="1529">
                        <c:v>235.58204180000001</c:v>
                      </c:pt>
                      <c:pt idx="1530">
                        <c:v>224.16725270000001</c:v>
                      </c:pt>
                      <c:pt idx="1531">
                        <c:v>245.00698489999999</c:v>
                      </c:pt>
                      <c:pt idx="1532">
                        <c:v>235.1429287</c:v>
                      </c:pt>
                      <c:pt idx="1533">
                        <c:v>243.91646370000001</c:v>
                      </c:pt>
                      <c:pt idx="1534">
                        <c:v>269.85178680000001</c:v>
                      </c:pt>
                      <c:pt idx="1535">
                        <c:v>367.46828799999997</c:v>
                      </c:pt>
                      <c:pt idx="1536">
                        <c:v>365.82633989999999</c:v>
                      </c:pt>
                      <c:pt idx="1537">
                        <c:v>369.13621389999997</c:v>
                      </c:pt>
                      <c:pt idx="1538">
                        <c:v>449.1492078</c:v>
                      </c:pt>
                      <c:pt idx="1539">
                        <c:v>505.6360674</c:v>
                      </c:pt>
                      <c:pt idx="1540">
                        <c:v>503.26077450000003</c:v>
                      </c:pt>
                      <c:pt idx="1541">
                        <c:v>528.52310739999996</c:v>
                      </c:pt>
                      <c:pt idx="1542">
                        <c:v>851.52393029999996</c:v>
                      </c:pt>
                      <c:pt idx="1543">
                        <c:v>856.04811099999995</c:v>
                      </c:pt>
                      <c:pt idx="1544">
                        <c:v>612.67376850000005</c:v>
                      </c:pt>
                      <c:pt idx="1545">
                        <c:v>859.88915729999997</c:v>
                      </c:pt>
                      <c:pt idx="1546">
                        <c:v>508.52496580000002</c:v>
                      </c:pt>
                      <c:pt idx="1547">
                        <c:v>476.03417309999998</c:v>
                      </c:pt>
                      <c:pt idx="1548">
                        <c:v>430.23601480000002</c:v>
                      </c:pt>
                      <c:pt idx="1549">
                        <c:v>402.03089110000002</c:v>
                      </c:pt>
                      <c:pt idx="1550">
                        <c:v>391.30904370000002</c:v>
                      </c:pt>
                      <c:pt idx="1551">
                        <c:v>101.916426</c:v>
                      </c:pt>
                      <c:pt idx="1552">
                        <c:v>25.02584298</c:v>
                      </c:pt>
                      <c:pt idx="1553">
                        <c:v>5.4432142729999997</c:v>
                      </c:pt>
                      <c:pt idx="1554">
                        <c:v>2.9182597870000002</c:v>
                      </c:pt>
                      <c:pt idx="1555">
                        <c:v>3.733941615</c:v>
                      </c:pt>
                      <c:pt idx="1556">
                        <c:v>3.6939134949999999</c:v>
                      </c:pt>
                      <c:pt idx="1557">
                        <c:v>1.1004101390000001</c:v>
                      </c:pt>
                      <c:pt idx="1558">
                        <c:v>2.6541534210000002</c:v>
                      </c:pt>
                      <c:pt idx="1559">
                        <c:v>2.0658402640000002</c:v>
                      </c:pt>
                      <c:pt idx="1560">
                        <c:v>0.396680584</c:v>
                      </c:pt>
                      <c:pt idx="1561" formatCode="0.00E+00">
                        <c:v>1.0499999999999999E-5</c:v>
                      </c:pt>
                      <c:pt idx="1562" formatCode="0.00E+00">
                        <c:v>5.8300000000000001E-6</c:v>
                      </c:pt>
                      <c:pt idx="1563" formatCode="0.00E+00">
                        <c:v>2.4300000000000001E-5</c:v>
                      </c:pt>
                      <c:pt idx="1564" formatCode="0.00E+00">
                        <c:v>1.2300000000000001E-6</c:v>
                      </c:pt>
                      <c:pt idx="1565" formatCode="0.00E+00">
                        <c:v>2.02E-5</c:v>
                      </c:pt>
                      <c:pt idx="1566">
                        <c:v>1.094809E-3</c:v>
                      </c:pt>
                      <c:pt idx="1567">
                        <c:v>6.0951600000000005E-4</c:v>
                      </c:pt>
                      <c:pt idx="1568">
                        <c:v>3.70007E-4</c:v>
                      </c:pt>
                      <c:pt idx="1569">
                        <c:v>5.75145E-4</c:v>
                      </c:pt>
                      <c:pt idx="1570">
                        <c:v>8.1984600000000005E-4</c:v>
                      </c:pt>
                      <c:pt idx="1571">
                        <c:v>8.34358E-4</c:v>
                      </c:pt>
                      <c:pt idx="1572">
                        <c:v>4.19369E-4</c:v>
                      </c:pt>
                      <c:pt idx="1573" formatCode="0.00E+00">
                        <c:v>9.0699999999999996E-5</c:v>
                      </c:pt>
                      <c:pt idx="1574" formatCode="0.00E+00">
                        <c:v>1.11E-5</c:v>
                      </c:pt>
                      <c:pt idx="1575" formatCode="0.00E+00">
                        <c:v>2.09E-5</c:v>
                      </c:pt>
                      <c:pt idx="1576">
                        <c:v>1.1167000000000001E-4</c:v>
                      </c:pt>
                      <c:pt idx="1577">
                        <c:v>1.3555899999999999E-4</c:v>
                      </c:pt>
                      <c:pt idx="1578" formatCode="0.00E+00">
                        <c:v>5.8199999999999998E-5</c:v>
                      </c:pt>
                      <c:pt idx="1579" formatCode="0.00E+00">
                        <c:v>6.4699999999999999E-6</c:v>
                      </c:pt>
                      <c:pt idx="1580" formatCode="0.00E+00">
                        <c:v>1.1700000000000001E-8</c:v>
                      </c:pt>
                      <c:pt idx="1581" formatCode="0.00E+00">
                        <c:v>1.64E-6</c:v>
                      </c:pt>
                      <c:pt idx="1582" formatCode="0.00E+00">
                        <c:v>3.7500000000000001E-6</c:v>
                      </c:pt>
                      <c:pt idx="1583" formatCode="0.00E+00">
                        <c:v>1.57E-6</c:v>
                      </c:pt>
                      <c:pt idx="1584" formatCode="0.00E+00">
                        <c:v>5.5799999999999999E-7</c:v>
                      </c:pt>
                      <c:pt idx="1585" formatCode="0.00E+00">
                        <c:v>4.1300000000000001E-7</c:v>
                      </c:pt>
                      <c:pt idx="1586" formatCode="0.00E+00">
                        <c:v>1.2699999999999999E-6</c:v>
                      </c:pt>
                      <c:pt idx="1587" formatCode="0.00E+00">
                        <c:v>1.61E-6</c:v>
                      </c:pt>
                      <c:pt idx="1588" formatCode="0.00E+00">
                        <c:v>4.2899999999999996E-6</c:v>
                      </c:pt>
                      <c:pt idx="1589">
                        <c:v>7.2337599999999997E-4</c:v>
                      </c:pt>
                      <c:pt idx="1590">
                        <c:v>3.0301003999999999E-2</c:v>
                      </c:pt>
                      <c:pt idx="1591">
                        <c:v>0.51832576200000002</c:v>
                      </c:pt>
                      <c:pt idx="1592">
                        <c:v>0.60805435399999996</c:v>
                      </c:pt>
                      <c:pt idx="1593">
                        <c:v>0.209016908</c:v>
                      </c:pt>
                      <c:pt idx="1594">
                        <c:v>3.2871165000000001E-2</c:v>
                      </c:pt>
                      <c:pt idx="1595">
                        <c:v>3.2871165000000001E-2</c:v>
                      </c:pt>
                      <c:pt idx="1596" formatCode="0.00E+00">
                        <c:v>2.5199999999999999E-5</c:v>
                      </c:pt>
                      <c:pt idx="1597" formatCode="0.00E+00">
                        <c:v>6.6999999999999996E-9</c:v>
                      </c:pt>
                      <c:pt idx="1598" formatCode="0.00E+00">
                        <c:v>2.17E-7</c:v>
                      </c:pt>
                      <c:pt idx="1599" formatCode="0.00E+00">
                        <c:v>1.0300000000000001E-6</c:v>
                      </c:pt>
                      <c:pt idx="1600" formatCode="0.00E+00">
                        <c:v>3.2800000000000003E-7</c:v>
                      </c:pt>
                      <c:pt idx="1601" formatCode="0.00E+00">
                        <c:v>1.0300000000000001E-6</c:v>
                      </c:pt>
                      <c:pt idx="1602" formatCode="0.00E+00">
                        <c:v>3.8700000000000001E-7</c:v>
                      </c:pt>
                      <c:pt idx="1603" formatCode="0.00E+00">
                        <c:v>3.7300000000000003E-8</c:v>
                      </c:pt>
                      <c:pt idx="1604" formatCode="0.00E+00">
                        <c:v>3.6600000000000002E-7</c:v>
                      </c:pt>
                      <c:pt idx="1605" formatCode="0.00E+00">
                        <c:v>5.8800000000000002E-7</c:v>
                      </c:pt>
                      <c:pt idx="1606" formatCode="0.00E+00">
                        <c:v>1.91E-5</c:v>
                      </c:pt>
                      <c:pt idx="1607" formatCode="0.00E+00">
                        <c:v>2.34E-5</c:v>
                      </c:pt>
                      <c:pt idx="1608" formatCode="0.00E+00">
                        <c:v>1.6900000000000001E-5</c:v>
                      </c:pt>
                      <c:pt idx="1609" formatCode="0.00E+00">
                        <c:v>1.0499999999999999E-5</c:v>
                      </c:pt>
                      <c:pt idx="1610" formatCode="0.00E+00">
                        <c:v>1.3999999999999999E-6</c:v>
                      </c:pt>
                      <c:pt idx="1611" formatCode="0.00E+00">
                        <c:v>2.5299999999999998E-5</c:v>
                      </c:pt>
                      <c:pt idx="1612">
                        <c:v>1.011E-4</c:v>
                      </c:pt>
                      <c:pt idx="1613">
                        <c:v>2.2627199999999999E-4</c:v>
                      </c:pt>
                      <c:pt idx="1614">
                        <c:v>1.5832500000000001E-4</c:v>
                      </c:pt>
                      <c:pt idx="1615" formatCode="0.00E+00">
                        <c:v>3.8099999999999998E-7</c:v>
                      </c:pt>
                      <c:pt idx="1616" formatCode="0.00E+00">
                        <c:v>5.66E-6</c:v>
                      </c:pt>
                      <c:pt idx="1617" formatCode="0.00E+00">
                        <c:v>3.7299999999999999E-5</c:v>
                      </c:pt>
                      <c:pt idx="1618">
                        <c:v>2.0380999999999999E-4</c:v>
                      </c:pt>
                      <c:pt idx="1619">
                        <c:v>1.8420000000000001E-4</c:v>
                      </c:pt>
                      <c:pt idx="1620" formatCode="0.00E+00">
                        <c:v>7.6699999999999994E-5</c:v>
                      </c:pt>
                      <c:pt idx="1621" formatCode="0.00E+00">
                        <c:v>5.48E-6</c:v>
                      </c:pt>
                      <c:pt idx="1622" formatCode="0.00E+00">
                        <c:v>2.4600000000000002E-6</c:v>
                      </c:pt>
                      <c:pt idx="1623" formatCode="0.00E+00">
                        <c:v>1.37E-6</c:v>
                      </c:pt>
                      <c:pt idx="1624">
                        <c:v>4.5813310000000001E-3</c:v>
                      </c:pt>
                      <c:pt idx="1625">
                        <c:v>7.6461311070000004</c:v>
                      </c:pt>
                      <c:pt idx="1626">
                        <c:v>6.8048070469999997</c:v>
                      </c:pt>
                      <c:pt idx="1627">
                        <c:v>8.812195504</c:v>
                      </c:pt>
                      <c:pt idx="1628">
                        <c:v>8.3110715380000002</c:v>
                      </c:pt>
                      <c:pt idx="1629">
                        <c:v>4.6595874019999997</c:v>
                      </c:pt>
                      <c:pt idx="1630">
                        <c:v>1.877859288</c:v>
                      </c:pt>
                      <c:pt idx="1631">
                        <c:v>2.421643897</c:v>
                      </c:pt>
                      <c:pt idx="1632">
                        <c:v>2.5757063769999999</c:v>
                      </c:pt>
                      <c:pt idx="1633">
                        <c:v>3.0143119700000001</c:v>
                      </c:pt>
                      <c:pt idx="1634">
                        <c:v>3.67150591</c:v>
                      </c:pt>
                      <c:pt idx="1635">
                        <c:v>3.020325331</c:v>
                      </c:pt>
                      <c:pt idx="1636">
                        <c:v>6.0938271459999998</c:v>
                      </c:pt>
                      <c:pt idx="1637">
                        <c:v>7.0909361940000002</c:v>
                      </c:pt>
                      <c:pt idx="1638">
                        <c:v>6.8345124229999996</c:v>
                      </c:pt>
                      <c:pt idx="1639">
                        <c:v>7.5881009539999997</c:v>
                      </c:pt>
                      <c:pt idx="1640">
                        <c:v>9.6607604869999992</c:v>
                      </c:pt>
                      <c:pt idx="1641">
                        <c:v>10.2873465</c:v>
                      </c:pt>
                      <c:pt idx="1642">
                        <c:v>10.95199841</c:v>
                      </c:pt>
                      <c:pt idx="1643">
                        <c:v>8.9191654329999999</c:v>
                      </c:pt>
                      <c:pt idx="1644">
                        <c:v>6.1590660780000004</c:v>
                      </c:pt>
                      <c:pt idx="1645">
                        <c:v>5.8381273780000003</c:v>
                      </c:pt>
                      <c:pt idx="1646">
                        <c:v>9.2412510759999993</c:v>
                      </c:pt>
                      <c:pt idx="1647">
                        <c:v>8.8857859070000007</c:v>
                      </c:pt>
                      <c:pt idx="1648">
                        <c:v>6.3243175569999996</c:v>
                      </c:pt>
                      <c:pt idx="1649">
                        <c:v>3.6222474330000001</c:v>
                      </c:pt>
                      <c:pt idx="1650">
                        <c:v>1.826681776</c:v>
                      </c:pt>
                      <c:pt idx="1651">
                        <c:v>2.2603308360000001</c:v>
                      </c:pt>
                      <c:pt idx="1652">
                        <c:v>3.4365762110000002</c:v>
                      </c:pt>
                      <c:pt idx="1653">
                        <c:v>4.9410031249999999</c:v>
                      </c:pt>
                      <c:pt idx="1654">
                        <c:v>5.8238556590000004</c:v>
                      </c:pt>
                      <c:pt idx="1655">
                        <c:v>6.7203207789999997</c:v>
                      </c:pt>
                      <c:pt idx="1656">
                        <c:v>6.1026001369999996</c:v>
                      </c:pt>
                      <c:pt idx="1657">
                        <c:v>5.574123438</c:v>
                      </c:pt>
                      <c:pt idx="1658">
                        <c:v>5.8187352990000001</c:v>
                      </c:pt>
                      <c:pt idx="1659">
                        <c:v>6.9471128919999998</c:v>
                      </c:pt>
                      <c:pt idx="1660">
                        <c:v>9.2323497250000006</c:v>
                      </c:pt>
                      <c:pt idx="1661">
                        <c:v>7.7318495470000004</c:v>
                      </c:pt>
                      <c:pt idx="1662">
                        <c:v>7.7704529039999999</c:v>
                      </c:pt>
                      <c:pt idx="1663">
                        <c:v>8.3081357980000003</c:v>
                      </c:pt>
                      <c:pt idx="1664">
                        <c:v>9.2736433320000007</c:v>
                      </c:pt>
                      <c:pt idx="1665">
                        <c:v>13.247109399999999</c:v>
                      </c:pt>
                      <c:pt idx="1666">
                        <c:v>13.76090715</c:v>
                      </c:pt>
                      <c:pt idx="1667">
                        <c:v>11.065948949999999</c:v>
                      </c:pt>
                      <c:pt idx="1668">
                        <c:v>6.6294344939999998</c:v>
                      </c:pt>
                      <c:pt idx="1669">
                        <c:v>3.3218032420000001</c:v>
                      </c:pt>
                      <c:pt idx="1670">
                        <c:v>2.1619582550000001</c:v>
                      </c:pt>
                      <c:pt idx="1671">
                        <c:v>2.722426231</c:v>
                      </c:pt>
                      <c:pt idx="1672">
                        <c:v>3.4469984619999998</c:v>
                      </c:pt>
                      <c:pt idx="1673">
                        <c:v>5.0596751319999997</c:v>
                      </c:pt>
                      <c:pt idx="1674">
                        <c:v>6.9514250320000004</c:v>
                      </c:pt>
                      <c:pt idx="1675">
                        <c:v>6.0366554219999999</c:v>
                      </c:pt>
                      <c:pt idx="1676">
                        <c:v>5.5634045419999998</c:v>
                      </c:pt>
                      <c:pt idx="1677">
                        <c:v>6.3446716719999996</c:v>
                      </c:pt>
                      <c:pt idx="1678">
                        <c:v>8.8367081170000006</c:v>
                      </c:pt>
                      <c:pt idx="1679">
                        <c:v>11.10374625</c:v>
                      </c:pt>
                      <c:pt idx="1680">
                        <c:v>7.6096072540000002</c:v>
                      </c:pt>
                      <c:pt idx="1681">
                        <c:v>2.6742132019999998</c:v>
                      </c:pt>
                      <c:pt idx="1682">
                        <c:v>1.2985751800000001</c:v>
                      </c:pt>
                      <c:pt idx="1683">
                        <c:v>0.89089722800000004</c:v>
                      </c:pt>
                      <c:pt idx="1684">
                        <c:v>0.68517980999999994</c:v>
                      </c:pt>
                      <c:pt idx="1685">
                        <c:v>0.50406116700000003</c:v>
                      </c:pt>
                      <c:pt idx="1686">
                        <c:v>0.50406116700000003</c:v>
                      </c:pt>
                      <c:pt idx="1687">
                        <c:v>0.6742319</c:v>
                      </c:pt>
                      <c:pt idx="1688">
                        <c:v>0.79333047099999998</c:v>
                      </c:pt>
                      <c:pt idx="1689">
                        <c:v>0.86999162399999996</c:v>
                      </c:pt>
                      <c:pt idx="1690">
                        <c:v>1.60216056</c:v>
                      </c:pt>
                      <c:pt idx="1691">
                        <c:v>2.2316860150000002</c:v>
                      </c:pt>
                      <c:pt idx="1692">
                        <c:v>2.3232134860000002</c:v>
                      </c:pt>
                      <c:pt idx="1693">
                        <c:v>1.8599128490000001</c:v>
                      </c:pt>
                      <c:pt idx="1694">
                        <c:v>1.1676898760000001</c:v>
                      </c:pt>
                      <c:pt idx="1695">
                        <c:v>0.58320702899999999</c:v>
                      </c:pt>
                      <c:pt idx="1696">
                        <c:v>0.58320702899999999</c:v>
                      </c:pt>
                      <c:pt idx="1697">
                        <c:v>0.58320702899999999</c:v>
                      </c:pt>
                      <c:pt idx="1698">
                        <c:v>0.45961468799999999</c:v>
                      </c:pt>
                      <c:pt idx="1699">
                        <c:v>0.34901579300000002</c:v>
                      </c:pt>
                      <c:pt idx="1700">
                        <c:v>0.61035791900000003</c:v>
                      </c:pt>
                      <c:pt idx="1701">
                        <c:v>1.155947922</c:v>
                      </c:pt>
                      <c:pt idx="1702">
                        <c:v>2.0742002049999999</c:v>
                      </c:pt>
                      <c:pt idx="1703">
                        <c:v>2.523853731</c:v>
                      </c:pt>
                      <c:pt idx="1704">
                        <c:v>2.4404676580000002</c:v>
                      </c:pt>
                      <c:pt idx="1705">
                        <c:v>2.3967410290000002</c:v>
                      </c:pt>
                      <c:pt idx="1706">
                        <c:v>3.4311642980000001</c:v>
                      </c:pt>
                      <c:pt idx="1707">
                        <c:v>3.5598428110000002</c:v>
                      </c:pt>
                      <c:pt idx="1708">
                        <c:v>5.0262656720000001</c:v>
                      </c:pt>
                      <c:pt idx="1709">
                        <c:v>9.3401515110000002</c:v>
                      </c:pt>
                      <c:pt idx="1710">
                        <c:v>10.206469070000001</c:v>
                      </c:pt>
                      <c:pt idx="1711">
                        <c:v>9.6357545279999997</c:v>
                      </c:pt>
                      <c:pt idx="1712">
                        <c:v>8.5440505929999997</c:v>
                      </c:pt>
                      <c:pt idx="1713">
                        <c:v>7.2035120580000003</c:v>
                      </c:pt>
                      <c:pt idx="1714">
                        <c:v>6.8887040910000001</c:v>
                      </c:pt>
                      <c:pt idx="1715">
                        <c:v>8.5992334780000004</c:v>
                      </c:pt>
                      <c:pt idx="1716">
                        <c:v>7.0002862549999998</c:v>
                      </c:pt>
                      <c:pt idx="1717">
                        <c:v>4.3990408629999997</c:v>
                      </c:pt>
                      <c:pt idx="1718">
                        <c:v>2.9135014510000001</c:v>
                      </c:pt>
                      <c:pt idx="1719">
                        <c:v>2.9475218019999998</c:v>
                      </c:pt>
                      <c:pt idx="1720">
                        <c:v>5.9041854090000001</c:v>
                      </c:pt>
                      <c:pt idx="1721">
                        <c:v>10.82755006</c:v>
                      </c:pt>
                      <c:pt idx="1722">
                        <c:v>9.5780018130000002</c:v>
                      </c:pt>
                      <c:pt idx="1723">
                        <c:v>6.0849065529999997</c:v>
                      </c:pt>
                      <c:pt idx="1724">
                        <c:v>4.5414690799999997</c:v>
                      </c:pt>
                      <c:pt idx="1725">
                        <c:v>5.5795951669999999</c:v>
                      </c:pt>
                      <c:pt idx="1726">
                        <c:v>8.4760222899999995</c:v>
                      </c:pt>
                      <c:pt idx="1727">
                        <c:v>5.1616800569999999</c:v>
                      </c:pt>
                      <c:pt idx="1728">
                        <c:v>4.0837875749999997</c:v>
                      </c:pt>
                      <c:pt idx="1729">
                        <c:v>5.7036629169999999</c:v>
                      </c:pt>
                      <c:pt idx="1730">
                        <c:v>9.4353856940000007</c:v>
                      </c:pt>
                      <c:pt idx="1731">
                        <c:v>9.4928520509999998</c:v>
                      </c:pt>
                      <c:pt idx="1732">
                        <c:v>8.7965483009999996</c:v>
                      </c:pt>
                      <c:pt idx="1733">
                        <c:v>8.751661081</c:v>
                      </c:pt>
                      <c:pt idx="1734">
                        <c:v>9.1820910110000007</c:v>
                      </c:pt>
                      <c:pt idx="1735">
                        <c:v>9.7882066779999999</c:v>
                      </c:pt>
                      <c:pt idx="1736">
                        <c:v>6.0975638740000004</c:v>
                      </c:pt>
                      <c:pt idx="1737">
                        <c:v>3.893999166</c:v>
                      </c:pt>
                      <c:pt idx="1738">
                        <c:v>2.649261622</c:v>
                      </c:pt>
                      <c:pt idx="1739">
                        <c:v>2.0898602890000002</c:v>
                      </c:pt>
                      <c:pt idx="1740">
                        <c:v>1.6500689850000001</c:v>
                      </c:pt>
                      <c:pt idx="1741">
                        <c:v>1.7340644110000001</c:v>
                      </c:pt>
                      <c:pt idx="1742">
                        <c:v>1.9578806209999999</c:v>
                      </c:pt>
                      <c:pt idx="1743">
                        <c:v>2.644412472</c:v>
                      </c:pt>
                      <c:pt idx="1744">
                        <c:v>4.4870105919999999</c:v>
                      </c:pt>
                      <c:pt idx="1745">
                        <c:v>7.3261976459999998</c:v>
                      </c:pt>
                      <c:pt idx="1746">
                        <c:v>7.020989363</c:v>
                      </c:pt>
                      <c:pt idx="1747">
                        <c:v>5.1136610930000002</c:v>
                      </c:pt>
                      <c:pt idx="1748">
                        <c:v>4.4656489400000003</c:v>
                      </c:pt>
                      <c:pt idx="1749">
                        <c:v>5.1444728189999998</c:v>
                      </c:pt>
                      <c:pt idx="1750">
                        <c:v>7.2041762299999998</c:v>
                      </c:pt>
                      <c:pt idx="1751">
                        <c:v>8.8275766480000009</c:v>
                      </c:pt>
                      <c:pt idx="1752">
                        <c:v>11.165677029999999</c:v>
                      </c:pt>
                      <c:pt idx="1753">
                        <c:v>12.08757014</c:v>
                      </c:pt>
                      <c:pt idx="1754">
                        <c:v>11.437176900000001</c:v>
                      </c:pt>
                      <c:pt idx="1755">
                        <c:v>8.6475636869999999</c:v>
                      </c:pt>
                      <c:pt idx="1756">
                        <c:v>10.798212210000001</c:v>
                      </c:pt>
                      <c:pt idx="1757">
                        <c:v>12.85907875</c:v>
                      </c:pt>
                      <c:pt idx="1758">
                        <c:v>14.0319936</c:v>
                      </c:pt>
                      <c:pt idx="1759">
                        <c:v>16.004513840000001</c:v>
                      </c:pt>
                      <c:pt idx="1760">
                        <c:v>19.006587719999999</c:v>
                      </c:pt>
                      <c:pt idx="1761">
                        <c:v>16.270845470000001</c:v>
                      </c:pt>
                      <c:pt idx="1762">
                        <c:v>11.1685459</c:v>
                      </c:pt>
                      <c:pt idx="1763">
                        <c:v>6.1027294909999998</c:v>
                      </c:pt>
                      <c:pt idx="1764">
                        <c:v>3.36669683</c:v>
                      </c:pt>
                      <c:pt idx="1765">
                        <c:v>3.5647750789999999</c:v>
                      </c:pt>
                      <c:pt idx="1766">
                        <c:v>3.5905388039999999</c:v>
                      </c:pt>
                      <c:pt idx="1767">
                        <c:v>3.3372309520000001</c:v>
                      </c:pt>
                      <c:pt idx="1768">
                        <c:v>3.4590549579999998</c:v>
                      </c:pt>
                      <c:pt idx="1769">
                        <c:v>3.8776903260000002</c:v>
                      </c:pt>
                      <c:pt idx="1770">
                        <c:v>3.6998607379999999</c:v>
                      </c:pt>
                      <c:pt idx="1771">
                        <c:v>3.9320531490000001</c:v>
                      </c:pt>
                      <c:pt idx="1772">
                        <c:v>2.6754355169999999</c:v>
                      </c:pt>
                      <c:pt idx="1773">
                        <c:v>1.7806779930000001</c:v>
                      </c:pt>
                      <c:pt idx="1774">
                        <c:v>1.480580089</c:v>
                      </c:pt>
                      <c:pt idx="1775">
                        <c:v>1.13866322</c:v>
                      </c:pt>
                      <c:pt idx="1776">
                        <c:v>1.4519436699999999</c:v>
                      </c:pt>
                      <c:pt idx="1777">
                        <c:v>2.0888237950000001</c:v>
                      </c:pt>
                      <c:pt idx="1778">
                        <c:v>2.087898831</c:v>
                      </c:pt>
                      <c:pt idx="1779">
                        <c:v>1.381212219</c:v>
                      </c:pt>
                      <c:pt idx="1780">
                        <c:v>0.62004918099999995</c:v>
                      </c:pt>
                      <c:pt idx="1781">
                        <c:v>0.91727725900000001</c:v>
                      </c:pt>
                      <c:pt idx="1782">
                        <c:v>0.96055021500000004</c:v>
                      </c:pt>
                      <c:pt idx="1783">
                        <c:v>1.284417774</c:v>
                      </c:pt>
                      <c:pt idx="1784">
                        <c:v>2.3133897459999999</c:v>
                      </c:pt>
                      <c:pt idx="1785">
                        <c:v>3.2378023859999998</c:v>
                      </c:pt>
                      <c:pt idx="1786">
                        <c:v>2.7967797480000001</c:v>
                      </c:pt>
                      <c:pt idx="1787">
                        <c:v>2.8815161690000002</c:v>
                      </c:pt>
                      <c:pt idx="1788">
                        <c:v>3.7860298559999999</c:v>
                      </c:pt>
                      <c:pt idx="1789">
                        <c:v>5.4002062879999997</c:v>
                      </c:pt>
                      <c:pt idx="1790">
                        <c:v>7.1233862029999999</c:v>
                      </c:pt>
                      <c:pt idx="1791">
                        <c:v>5.4788821810000004</c:v>
                      </c:pt>
                      <c:pt idx="1792">
                        <c:v>4.0595000790000002</c:v>
                      </c:pt>
                      <c:pt idx="1793">
                        <c:v>2.7967797480000001</c:v>
                      </c:pt>
                      <c:pt idx="1794">
                        <c:v>1.8546405480000001</c:v>
                      </c:pt>
                      <c:pt idx="1795">
                        <c:v>1.1923638510000001</c:v>
                      </c:pt>
                      <c:pt idx="1796">
                        <c:v>0.59684367100000002</c:v>
                      </c:pt>
                      <c:pt idx="1797">
                        <c:v>0.35529171900000001</c:v>
                      </c:pt>
                      <c:pt idx="1798">
                        <c:v>0.255323411</c:v>
                      </c:pt>
                      <c:pt idx="1799">
                        <c:v>0.25585928499999999</c:v>
                      </c:pt>
                      <c:pt idx="1800">
                        <c:v>0.29692374700000002</c:v>
                      </c:pt>
                      <c:pt idx="1801">
                        <c:v>0.22557260800000001</c:v>
                      </c:pt>
                      <c:pt idx="1802">
                        <c:v>0.227218266</c:v>
                      </c:pt>
                      <c:pt idx="1803">
                        <c:v>0.307742181</c:v>
                      </c:pt>
                      <c:pt idx="1804">
                        <c:v>0.44259988300000003</c:v>
                      </c:pt>
                      <c:pt idx="1805">
                        <c:v>0.57204062200000005</c:v>
                      </c:pt>
                      <c:pt idx="1806">
                        <c:v>0.94309516299999996</c:v>
                      </c:pt>
                      <c:pt idx="1807">
                        <c:v>0.79788985999999995</c:v>
                      </c:pt>
                      <c:pt idx="1808">
                        <c:v>0.67692148900000004</c:v>
                      </c:pt>
                      <c:pt idx="1809">
                        <c:v>0.64255560700000003</c:v>
                      </c:pt>
                      <c:pt idx="1810">
                        <c:v>0.78713244299999996</c:v>
                      </c:pt>
                      <c:pt idx="1811">
                        <c:v>1.4477033420000001</c:v>
                      </c:pt>
                      <c:pt idx="1812">
                        <c:v>2.0262232459999998</c:v>
                      </c:pt>
                      <c:pt idx="1813">
                        <c:v>2.6308492939999999</c:v>
                      </c:pt>
                      <c:pt idx="1814">
                        <c:v>3.3952432739999998</c:v>
                      </c:pt>
                      <c:pt idx="1815">
                        <c:v>3.8049326369999998</c:v>
                      </c:pt>
                      <c:pt idx="1816">
                        <c:v>3.7481188689999998</c:v>
                      </c:pt>
                      <c:pt idx="1817">
                        <c:v>2.6282097129999999</c:v>
                      </c:pt>
                      <c:pt idx="1818">
                        <c:v>1.9844317730000001</c:v>
                      </c:pt>
                      <c:pt idx="1819">
                        <c:v>1.992743701</c:v>
                      </c:pt>
                      <c:pt idx="1820">
                        <c:v>2.1404247550000002</c:v>
                      </c:pt>
                      <c:pt idx="1821">
                        <c:v>1.523905761</c:v>
                      </c:pt>
                      <c:pt idx="1822">
                        <c:v>0.61094030899999996</c:v>
                      </c:pt>
                      <c:pt idx="1823">
                        <c:v>0.171870315</c:v>
                      </c:pt>
                      <c:pt idx="1824">
                        <c:v>5.6952586999999999E-2</c:v>
                      </c:pt>
                      <c:pt idx="1825">
                        <c:v>6.1740626999999999E-2</c:v>
                      </c:pt>
                      <c:pt idx="1826">
                        <c:v>0.163484993</c:v>
                      </c:pt>
                      <c:pt idx="1827">
                        <c:v>0.36515761499999999</c:v>
                      </c:pt>
                      <c:pt idx="1828">
                        <c:v>0.579264844</c:v>
                      </c:pt>
                      <c:pt idx="1829">
                        <c:v>0.88063072099999995</c:v>
                      </c:pt>
                      <c:pt idx="1830">
                        <c:v>2.0933792160000002</c:v>
                      </c:pt>
                      <c:pt idx="1831">
                        <c:v>2.7044136760000002</c:v>
                      </c:pt>
                      <c:pt idx="1832">
                        <c:v>3.1072337820000002</c:v>
                      </c:pt>
                      <c:pt idx="1833">
                        <c:v>2.552937987</c:v>
                      </c:pt>
                      <c:pt idx="1834">
                        <c:v>1.525735676</c:v>
                      </c:pt>
                      <c:pt idx="1835">
                        <c:v>1.0052762159999999</c:v>
                      </c:pt>
                      <c:pt idx="1836">
                        <c:v>0.87006564500000005</c:v>
                      </c:pt>
                      <c:pt idx="1837">
                        <c:v>0.69750175000000003</c:v>
                      </c:pt>
                      <c:pt idx="1838">
                        <c:v>0.63186111700000003</c:v>
                      </c:pt>
                      <c:pt idx="1839">
                        <c:v>0.72026182400000005</c:v>
                      </c:pt>
                      <c:pt idx="1840">
                        <c:v>0.75919628100000003</c:v>
                      </c:pt>
                      <c:pt idx="1841">
                        <c:v>0.98121754000000005</c:v>
                      </c:pt>
                      <c:pt idx="1842">
                        <c:v>1.0843313269999999</c:v>
                      </c:pt>
                      <c:pt idx="1843">
                        <c:v>1.2176770770000001</c:v>
                      </c:pt>
                      <c:pt idx="1844">
                        <c:v>1.2898037920000001</c:v>
                      </c:pt>
                      <c:pt idx="1845">
                        <c:v>1.290351198</c:v>
                      </c:pt>
                      <c:pt idx="1846">
                        <c:v>1.371143625</c:v>
                      </c:pt>
                      <c:pt idx="1847">
                        <c:v>1.4306196819999999</c:v>
                      </c:pt>
                      <c:pt idx="1848">
                        <c:v>1.425353831</c:v>
                      </c:pt>
                      <c:pt idx="1849">
                        <c:v>1.438955862</c:v>
                      </c:pt>
                      <c:pt idx="1850">
                        <c:v>1.4842883840000001</c:v>
                      </c:pt>
                      <c:pt idx="1851">
                        <c:v>1.24358898</c:v>
                      </c:pt>
                      <c:pt idx="1852">
                        <c:v>1.060837322</c:v>
                      </c:pt>
                      <c:pt idx="1853">
                        <c:v>1.2961748799999999</c:v>
                      </c:pt>
                      <c:pt idx="1854">
                        <c:v>2.0913866269999999</c:v>
                      </c:pt>
                      <c:pt idx="1855">
                        <c:v>3.6183393389999998</c:v>
                      </c:pt>
                      <c:pt idx="1856">
                        <c:v>3.4240419119999999</c:v>
                      </c:pt>
                      <c:pt idx="1857">
                        <c:v>2.9495155679999998</c:v>
                      </c:pt>
                      <c:pt idx="1858">
                        <c:v>2.7485964950000001</c:v>
                      </c:pt>
                      <c:pt idx="1859">
                        <c:v>3.2931736410000001</c:v>
                      </c:pt>
                      <c:pt idx="1860">
                        <c:v>5.0876893570000004</c:v>
                      </c:pt>
                      <c:pt idx="1861">
                        <c:v>3.6944807069999999</c:v>
                      </c:pt>
                      <c:pt idx="1862">
                        <c:v>2.6568005440000002</c:v>
                      </c:pt>
                      <c:pt idx="1863">
                        <c:v>1.691327118</c:v>
                      </c:pt>
                      <c:pt idx="1864">
                        <c:v>1.023533969</c:v>
                      </c:pt>
                      <c:pt idx="1865">
                        <c:v>0.83365805800000004</c:v>
                      </c:pt>
                      <c:pt idx="1866">
                        <c:v>0.89405326100000004</c:v>
                      </c:pt>
                      <c:pt idx="1867">
                        <c:v>1.143049872</c:v>
                      </c:pt>
                      <c:pt idx="1868">
                        <c:v>1.4825811879999999</c:v>
                      </c:pt>
                      <c:pt idx="1869">
                        <c:v>1.6033101910000001</c:v>
                      </c:pt>
                      <c:pt idx="1870">
                        <c:v>1.087883425</c:v>
                      </c:pt>
                      <c:pt idx="1871">
                        <c:v>1.011216828</c:v>
                      </c:pt>
                      <c:pt idx="1872">
                        <c:v>1.4191759429999999</c:v>
                      </c:pt>
                      <c:pt idx="1873">
                        <c:v>1.683739681</c:v>
                      </c:pt>
                      <c:pt idx="1874">
                        <c:v>1.5746332869999999</c:v>
                      </c:pt>
                      <c:pt idx="1875">
                        <c:v>1.1452647460000001</c:v>
                      </c:pt>
                      <c:pt idx="1876">
                        <c:v>1.1901424540000001</c:v>
                      </c:pt>
                      <c:pt idx="1877">
                        <c:v>1.486613156</c:v>
                      </c:pt>
                      <c:pt idx="1878">
                        <c:v>1.428522676</c:v>
                      </c:pt>
                      <c:pt idx="1879">
                        <c:v>1.2129448279999999</c:v>
                      </c:pt>
                      <c:pt idx="1880">
                        <c:v>1.6023396139999999</c:v>
                      </c:pt>
                      <c:pt idx="1881">
                        <c:v>2.0095223870000001</c:v>
                      </c:pt>
                      <c:pt idx="1882">
                        <c:v>2.39367456</c:v>
                      </c:pt>
                      <c:pt idx="1883">
                        <c:v>2.5458965290000002</c:v>
                      </c:pt>
                      <c:pt idx="1884">
                        <c:v>2.6852751129999999</c:v>
                      </c:pt>
                      <c:pt idx="1885">
                        <c:v>2.3478896730000001</c:v>
                      </c:pt>
                      <c:pt idx="1886">
                        <c:v>1.543113811</c:v>
                      </c:pt>
                      <c:pt idx="1887">
                        <c:v>1.357373223</c:v>
                      </c:pt>
                      <c:pt idx="1888">
                        <c:v>1.6542694490000001</c:v>
                      </c:pt>
                      <c:pt idx="1889">
                        <c:v>3.0426867070000001</c:v>
                      </c:pt>
                      <c:pt idx="1890">
                        <c:v>6.4598672410000004</c:v>
                      </c:pt>
                      <c:pt idx="1891">
                        <c:v>7.6146804699999997</c:v>
                      </c:pt>
                      <c:pt idx="1892">
                        <c:v>9.0917518150000003</c:v>
                      </c:pt>
                      <c:pt idx="1893">
                        <c:v>7.2888783090000002</c:v>
                      </c:pt>
                      <c:pt idx="1894">
                        <c:v>4.0513592640000002</c:v>
                      </c:pt>
                      <c:pt idx="1895">
                        <c:v>1.799178838</c:v>
                      </c:pt>
                      <c:pt idx="1896">
                        <c:v>0.89861609200000003</c:v>
                      </c:pt>
                      <c:pt idx="1897">
                        <c:v>0.58093705200000001</c:v>
                      </c:pt>
                      <c:pt idx="1898">
                        <c:v>0.388621247</c:v>
                      </c:pt>
                      <c:pt idx="1899">
                        <c:v>0.24839536300000001</c:v>
                      </c:pt>
                      <c:pt idx="1900">
                        <c:v>0.15184634</c:v>
                      </c:pt>
                      <c:pt idx="1901">
                        <c:v>0.231044419</c:v>
                      </c:pt>
                      <c:pt idx="1902">
                        <c:v>0.31364915199999999</c:v>
                      </c:pt>
                      <c:pt idx="1903">
                        <c:v>0.29091979299999998</c:v>
                      </c:pt>
                      <c:pt idx="1904">
                        <c:v>0.13263808699999999</c:v>
                      </c:pt>
                      <c:pt idx="1905">
                        <c:v>1.9476530999999998E-2</c:v>
                      </c:pt>
                      <c:pt idx="1906">
                        <c:v>3.1319630000000002E-3</c:v>
                      </c:pt>
                      <c:pt idx="1907">
                        <c:v>1.3804640000000001E-3</c:v>
                      </c:pt>
                      <c:pt idx="1908">
                        <c:v>6.0170950000000001E-3</c:v>
                      </c:pt>
                      <c:pt idx="1909">
                        <c:v>4.6534117E-2</c:v>
                      </c:pt>
                      <c:pt idx="1910">
                        <c:v>0.36561276599999998</c:v>
                      </c:pt>
                      <c:pt idx="1911">
                        <c:v>0.95238731799999998</c:v>
                      </c:pt>
                      <c:pt idx="1912">
                        <c:v>0.79735801399999995</c:v>
                      </c:pt>
                      <c:pt idx="1913">
                        <c:v>0.30480921500000002</c:v>
                      </c:pt>
                      <c:pt idx="1914">
                        <c:v>8.8855064999999997E-2</c:v>
                      </c:pt>
                      <c:pt idx="1915">
                        <c:v>3.5732303999999999E-2</c:v>
                      </c:pt>
                      <c:pt idx="1916">
                        <c:v>9.9719466000000007E-2</c:v>
                      </c:pt>
                      <c:pt idx="1917">
                        <c:v>0.29562614399999998</c:v>
                      </c:pt>
                      <c:pt idx="1918">
                        <c:v>0.55082011600000003</c:v>
                      </c:pt>
                      <c:pt idx="1919">
                        <c:v>0.73226749700000004</c:v>
                      </c:pt>
                      <c:pt idx="1920">
                        <c:v>0.53559042800000001</c:v>
                      </c:pt>
                      <c:pt idx="1921">
                        <c:v>0.245842423</c:v>
                      </c:pt>
                      <c:pt idx="1922">
                        <c:v>0.204631592</c:v>
                      </c:pt>
                      <c:pt idx="1923">
                        <c:v>0.133132413</c:v>
                      </c:pt>
                      <c:pt idx="1924">
                        <c:v>7.5639659999999997E-2</c:v>
                      </c:pt>
                      <c:pt idx="1925">
                        <c:v>0.114284522</c:v>
                      </c:pt>
                      <c:pt idx="1926">
                        <c:v>0.14527277999999999</c:v>
                      </c:pt>
                      <c:pt idx="1927">
                        <c:v>0.14955706799999999</c:v>
                      </c:pt>
                      <c:pt idx="1928">
                        <c:v>0.132353726</c:v>
                      </c:pt>
                      <c:pt idx="1929">
                        <c:v>8.4954615999999997E-2</c:v>
                      </c:pt>
                      <c:pt idx="1930">
                        <c:v>5.2285035000000001E-2</c:v>
                      </c:pt>
                      <c:pt idx="1931">
                        <c:v>8.5707694000000001E-2</c:v>
                      </c:pt>
                      <c:pt idx="1932">
                        <c:v>0.13759633199999999</c:v>
                      </c:pt>
                      <c:pt idx="1933">
                        <c:v>0.196702925</c:v>
                      </c:pt>
                      <c:pt idx="1934">
                        <c:v>0.26688816500000001</c:v>
                      </c:pt>
                      <c:pt idx="1935">
                        <c:v>0.30201004999999997</c:v>
                      </c:pt>
                      <c:pt idx="1936">
                        <c:v>0.25174427999999999</c:v>
                      </c:pt>
                      <c:pt idx="1937">
                        <c:v>0.24030307300000001</c:v>
                      </c:pt>
                      <c:pt idx="1938">
                        <c:v>0.24294574299999999</c:v>
                      </c:pt>
                      <c:pt idx="1939">
                        <c:v>0.243960912</c:v>
                      </c:pt>
                      <c:pt idx="1940">
                        <c:v>0.178782306</c:v>
                      </c:pt>
                      <c:pt idx="1941">
                        <c:v>0.106853499</c:v>
                      </c:pt>
                      <c:pt idx="1942">
                        <c:v>7.2453343000000003E-2</c:v>
                      </c:pt>
                      <c:pt idx="1943">
                        <c:v>6.7487373000000003E-2</c:v>
                      </c:pt>
                      <c:pt idx="1944">
                        <c:v>9.6798678999999999E-2</c:v>
                      </c:pt>
                      <c:pt idx="1945">
                        <c:v>0.134155148</c:v>
                      </c:pt>
                      <c:pt idx="1946">
                        <c:v>0.187758967</c:v>
                      </c:pt>
                      <c:pt idx="1947">
                        <c:v>0.19073915299999999</c:v>
                      </c:pt>
                      <c:pt idx="1948">
                        <c:v>0.16847679800000001</c:v>
                      </c:pt>
                      <c:pt idx="1949">
                        <c:v>0.15570622200000001</c:v>
                      </c:pt>
                      <c:pt idx="1950">
                        <c:v>0.116106506</c:v>
                      </c:pt>
                      <c:pt idx="1951">
                        <c:v>6.4378827999999999E-2</c:v>
                      </c:pt>
                      <c:pt idx="1952">
                        <c:v>5.1552837999999997E-2</c:v>
                      </c:pt>
                      <c:pt idx="1953">
                        <c:v>4.8179070999999997E-2</c:v>
                      </c:pt>
                      <c:pt idx="1954">
                        <c:v>4.7930406000000002E-2</c:v>
                      </c:pt>
                      <c:pt idx="1955">
                        <c:v>8.5012929000000001E-2</c:v>
                      </c:pt>
                      <c:pt idx="1956">
                        <c:v>0.116756612</c:v>
                      </c:pt>
                      <c:pt idx="1957">
                        <c:v>0.14864907499999999</c:v>
                      </c:pt>
                      <c:pt idx="1958">
                        <c:v>0.19063254600000001</c:v>
                      </c:pt>
                      <c:pt idx="1959">
                        <c:v>0.24454166699999999</c:v>
                      </c:pt>
                      <c:pt idx="1960">
                        <c:v>0.30593798300000002</c:v>
                      </c:pt>
                      <c:pt idx="1961">
                        <c:v>0.32391782600000002</c:v>
                      </c:pt>
                      <c:pt idx="1962">
                        <c:v>0.34956215800000001</c:v>
                      </c:pt>
                      <c:pt idx="1963">
                        <c:v>0.38097326999999997</c:v>
                      </c:pt>
                      <c:pt idx="1964">
                        <c:v>0.41481092000000003</c:v>
                      </c:pt>
                      <c:pt idx="1965">
                        <c:v>0.40779222100000001</c:v>
                      </c:pt>
                      <c:pt idx="1966">
                        <c:v>0.43384139599999999</c:v>
                      </c:pt>
                      <c:pt idx="1967">
                        <c:v>0.48724335699999999</c:v>
                      </c:pt>
                      <c:pt idx="1968">
                        <c:v>0.40948064299999998</c:v>
                      </c:pt>
                      <c:pt idx="1969">
                        <c:v>0.24365041500000001</c:v>
                      </c:pt>
                      <c:pt idx="1970">
                        <c:v>6.8231688999999998E-2</c:v>
                      </c:pt>
                      <c:pt idx="1971">
                        <c:v>2.4959261999999999E-2</c:v>
                      </c:pt>
                      <c:pt idx="1972">
                        <c:v>2.1112221E-2</c:v>
                      </c:pt>
                      <c:pt idx="1973">
                        <c:v>3.8875083999999997E-2</c:v>
                      </c:pt>
                      <c:pt idx="1974">
                        <c:v>0.10047555</c:v>
                      </c:pt>
                      <c:pt idx="1975">
                        <c:v>0.31547103999999998</c:v>
                      </c:pt>
                      <c:pt idx="1976">
                        <c:v>0.51067853500000004</c:v>
                      </c:pt>
                      <c:pt idx="1977">
                        <c:v>0.44441074899999999</c:v>
                      </c:pt>
                      <c:pt idx="1978">
                        <c:v>0.22181251199999999</c:v>
                      </c:pt>
                      <c:pt idx="1979">
                        <c:v>4.7514242999999998E-2</c:v>
                      </c:pt>
                      <c:pt idx="1980">
                        <c:v>5.4941920000000002E-3</c:v>
                      </c:pt>
                      <c:pt idx="1981">
                        <c:v>1.0191957E-2</c:v>
                      </c:pt>
                      <c:pt idx="1982">
                        <c:v>7.9796750999999999E-2</c:v>
                      </c:pt>
                      <c:pt idx="1983">
                        <c:v>0.39832067100000002</c:v>
                      </c:pt>
                      <c:pt idx="1984">
                        <c:v>1.2492208520000001</c:v>
                      </c:pt>
                      <c:pt idx="1985">
                        <c:v>2.4418366530000002</c:v>
                      </c:pt>
                      <c:pt idx="1986">
                        <c:v>2.4039463909999998</c:v>
                      </c:pt>
                      <c:pt idx="1987">
                        <c:v>2.6162478789999999</c:v>
                      </c:pt>
                      <c:pt idx="1988">
                        <c:v>2.4277060910000001</c:v>
                      </c:pt>
                      <c:pt idx="1989">
                        <c:v>2.09794854</c:v>
                      </c:pt>
                      <c:pt idx="1990">
                        <c:v>2.2122497239999999</c:v>
                      </c:pt>
                      <c:pt idx="1991">
                        <c:v>2.156286905</c:v>
                      </c:pt>
                      <c:pt idx="1992">
                        <c:v>2.075353561</c:v>
                      </c:pt>
                      <c:pt idx="1993">
                        <c:v>1.6665450369999999</c:v>
                      </c:pt>
                      <c:pt idx="1994">
                        <c:v>1.2151309370000001</c:v>
                      </c:pt>
                      <c:pt idx="1995">
                        <c:v>1.073965641</c:v>
                      </c:pt>
                      <c:pt idx="1996">
                        <c:v>0.56311083399999995</c:v>
                      </c:pt>
                      <c:pt idx="1997">
                        <c:v>0.33068608500000002</c:v>
                      </c:pt>
                      <c:pt idx="1998">
                        <c:v>0.25315547900000002</c:v>
                      </c:pt>
                      <c:pt idx="1999">
                        <c:v>0.25614343899999997</c:v>
                      </c:pt>
                      <c:pt idx="2000">
                        <c:v>0.260300482</c:v>
                      </c:pt>
                      <c:pt idx="2001">
                        <c:v>0.36972597899999998</c:v>
                      </c:pt>
                      <c:pt idx="2002">
                        <c:v>0.42529007000000002</c:v>
                      </c:pt>
                      <c:pt idx="2003">
                        <c:v>0.39011485699999998</c:v>
                      </c:pt>
                      <c:pt idx="2004">
                        <c:v>0.42953039900000001</c:v>
                      </c:pt>
                      <c:pt idx="2005">
                        <c:v>0.54311394300000004</c:v>
                      </c:pt>
                      <c:pt idx="2006">
                        <c:v>0.79703406600000004</c:v>
                      </c:pt>
                      <c:pt idx="2007">
                        <c:v>1.643223702</c:v>
                      </c:pt>
                      <c:pt idx="2008">
                        <c:v>2.2767551529999999</c:v>
                      </c:pt>
                      <c:pt idx="2009">
                        <c:v>1.8982418510000001</c:v>
                      </c:pt>
                      <c:pt idx="2010">
                        <c:v>0.79994975000000001</c:v>
                      </c:pt>
                      <c:pt idx="2011">
                        <c:v>0.43837458800000001</c:v>
                      </c:pt>
                      <c:pt idx="2012">
                        <c:v>0.31661085300000003</c:v>
                      </c:pt>
                      <c:pt idx="2013">
                        <c:v>0.189224636</c:v>
                      </c:pt>
                      <c:pt idx="2014">
                        <c:v>8.5000897000000006E-2</c:v>
                      </c:pt>
                      <c:pt idx="2015">
                        <c:v>6.5482758000000002E-2</c:v>
                      </c:pt>
                      <c:pt idx="2016">
                        <c:v>0.13965425200000001</c:v>
                      </c:pt>
                      <c:pt idx="2017">
                        <c:v>0.14671761699999999</c:v>
                      </c:pt>
                      <c:pt idx="2018">
                        <c:v>0.112019434</c:v>
                      </c:pt>
                      <c:pt idx="2019">
                        <c:v>7.2405076999999998E-2</c:v>
                      </c:pt>
                      <c:pt idx="2020">
                        <c:v>4.9701761999999997E-2</c:v>
                      </c:pt>
                      <c:pt idx="2021">
                        <c:v>9.3879276999999997E-2</c:v>
                      </c:pt>
                      <c:pt idx="2022">
                        <c:v>0.16808204299999999</c:v>
                      </c:pt>
                      <c:pt idx="2023">
                        <c:v>0.22393569299999999</c:v>
                      </c:pt>
                      <c:pt idx="2024">
                        <c:v>0.222760976</c:v>
                      </c:pt>
                      <c:pt idx="2025">
                        <c:v>0.176060666</c:v>
                      </c:pt>
                      <c:pt idx="2026">
                        <c:v>0.143598224</c:v>
                      </c:pt>
                      <c:pt idx="2027">
                        <c:v>0.11956225099999999</c:v>
                      </c:pt>
                      <c:pt idx="2028">
                        <c:v>0.128840818</c:v>
                      </c:pt>
                      <c:pt idx="2029">
                        <c:v>0.14249838400000001</c:v>
                      </c:pt>
                      <c:pt idx="2030">
                        <c:v>0.15150398400000001</c:v>
                      </c:pt>
                      <c:pt idx="2031">
                        <c:v>0.239456854</c:v>
                      </c:pt>
                      <c:pt idx="2032">
                        <c:v>0.33374515799999999</c:v>
                      </c:pt>
                      <c:pt idx="2033">
                        <c:v>0.38118250399999998</c:v>
                      </c:pt>
                      <c:pt idx="2034">
                        <c:v>0.369442985</c:v>
                      </c:pt>
                      <c:pt idx="2035">
                        <c:v>0.27781082499999998</c:v>
                      </c:pt>
                      <c:pt idx="2036">
                        <c:v>0.25395413</c:v>
                      </c:pt>
                      <c:pt idx="2037">
                        <c:v>0.28445542299999999</c:v>
                      </c:pt>
                      <c:pt idx="2038">
                        <c:v>0.281614857</c:v>
                      </c:pt>
                      <c:pt idx="2039">
                        <c:v>0.26815081600000001</c:v>
                      </c:pt>
                      <c:pt idx="2040">
                        <c:v>0.25223939099999998</c:v>
                      </c:pt>
                      <c:pt idx="2041">
                        <c:v>0.32283771700000002</c:v>
                      </c:pt>
                      <c:pt idx="2042">
                        <c:v>0.18389588100000001</c:v>
                      </c:pt>
                      <c:pt idx="2043">
                        <c:v>5.5077767999999999E-2</c:v>
                      </c:pt>
                      <c:pt idx="2044">
                        <c:v>6.4371589999999996E-3</c:v>
                      </c:pt>
                      <c:pt idx="2045">
                        <c:v>1.255705E-3</c:v>
                      </c:pt>
                      <c:pt idx="2046">
                        <c:v>1.096185E-3</c:v>
                      </c:pt>
                      <c:pt idx="2047">
                        <c:v>6.594964E-3</c:v>
                      </c:pt>
                      <c:pt idx="2048">
                        <c:v>1.7063347999999999E-2</c:v>
                      </c:pt>
                      <c:pt idx="2049">
                        <c:v>3.0323856999999999E-2</c:v>
                      </c:pt>
                      <c:pt idx="2050">
                        <c:v>2.1817745999999999E-2</c:v>
                      </c:pt>
                      <c:pt idx="2051">
                        <c:v>8.2154529999999993E-3</c:v>
                      </c:pt>
                      <c:pt idx="2052">
                        <c:v>3.3049360000000001E-3</c:v>
                      </c:pt>
                      <c:pt idx="2053">
                        <c:v>2.7730670000000002E-3</c:v>
                      </c:pt>
                      <c:pt idx="2054">
                        <c:v>5.2265439999999996E-3</c:v>
                      </c:pt>
                      <c:pt idx="2055">
                        <c:v>1.3252542000000001E-2</c:v>
                      </c:pt>
                      <c:pt idx="2056">
                        <c:v>3.0984489E-2</c:v>
                      </c:pt>
                      <c:pt idx="2057">
                        <c:v>4.0453339999999997E-2</c:v>
                      </c:pt>
                      <c:pt idx="2058">
                        <c:v>4.2498669000000003E-2</c:v>
                      </c:pt>
                      <c:pt idx="2059">
                        <c:v>2.4291335000000001E-2</c:v>
                      </c:pt>
                      <c:pt idx="2060">
                        <c:v>1.4927681E-2</c:v>
                      </c:pt>
                      <c:pt idx="2061">
                        <c:v>1.7050803E-2</c:v>
                      </c:pt>
                      <c:pt idx="2062">
                        <c:v>2.7110783999999999E-2</c:v>
                      </c:pt>
                      <c:pt idx="2063">
                        <c:v>6.3030577000000004E-2</c:v>
                      </c:pt>
                      <c:pt idx="2064">
                        <c:v>0.129769776</c:v>
                      </c:pt>
                      <c:pt idx="2065">
                        <c:v>0.16850741999999999</c:v>
                      </c:pt>
                      <c:pt idx="2066">
                        <c:v>0.27119258099999999</c:v>
                      </c:pt>
                      <c:pt idx="2067">
                        <c:v>0.40275581599999999</c:v>
                      </c:pt>
                      <c:pt idx="2068">
                        <c:v>0.45032241099999998</c:v>
                      </c:pt>
                      <c:pt idx="2069">
                        <c:v>0.39000655099999998</c:v>
                      </c:pt>
                      <c:pt idx="2070">
                        <c:v>0.23978398100000001</c:v>
                      </c:pt>
                      <c:pt idx="2071">
                        <c:v>6.6173526999999996E-2</c:v>
                      </c:pt>
                      <c:pt idx="2072">
                        <c:v>2.6728655E-2</c:v>
                      </c:pt>
                      <c:pt idx="2073">
                        <c:v>2.0512398000000001E-2</c:v>
                      </c:pt>
                      <c:pt idx="2074">
                        <c:v>3.2791730999999998E-2</c:v>
                      </c:pt>
                      <c:pt idx="2075">
                        <c:v>5.5350366999999998E-2</c:v>
                      </c:pt>
                      <c:pt idx="2076">
                        <c:v>6.5754801000000002E-2</c:v>
                      </c:pt>
                      <c:pt idx="2077">
                        <c:v>0.118337762</c:v>
                      </c:pt>
                      <c:pt idx="2078">
                        <c:v>0.15564955599999999</c:v>
                      </c:pt>
                      <c:pt idx="2079">
                        <c:v>0.15257103399999999</c:v>
                      </c:pt>
                      <c:pt idx="2080">
                        <c:v>0.16636786100000001</c:v>
                      </c:pt>
                      <c:pt idx="2081">
                        <c:v>0.19602434899999999</c:v>
                      </c:pt>
                      <c:pt idx="2082">
                        <c:v>0.239423622</c:v>
                      </c:pt>
                      <c:pt idx="2083">
                        <c:v>0.24319374099999999</c:v>
                      </c:pt>
                      <c:pt idx="2084">
                        <c:v>0.23170987100000001</c:v>
                      </c:pt>
                      <c:pt idx="2085">
                        <c:v>0.230195543</c:v>
                      </c:pt>
                      <c:pt idx="2086">
                        <c:v>0.19021297600000001</c:v>
                      </c:pt>
                      <c:pt idx="2087">
                        <c:v>0.15509624699999999</c:v>
                      </c:pt>
                      <c:pt idx="2088">
                        <c:v>0.16759241</c:v>
                      </c:pt>
                      <c:pt idx="2089">
                        <c:v>0.20133625499999999</c:v>
                      </c:pt>
                      <c:pt idx="2090">
                        <c:v>0.21704516800000001</c:v>
                      </c:pt>
                      <c:pt idx="2091">
                        <c:v>0.28767513500000003</c:v>
                      </c:pt>
                      <c:pt idx="2092">
                        <c:v>0.24037526000000001</c:v>
                      </c:pt>
                      <c:pt idx="2093">
                        <c:v>0.23835899199999999</c:v>
                      </c:pt>
                      <c:pt idx="2094">
                        <c:v>0.35520083600000002</c:v>
                      </c:pt>
                      <c:pt idx="2095">
                        <c:v>0.61117076599999998</c:v>
                      </c:pt>
                      <c:pt idx="2096">
                        <c:v>0.472401232</c:v>
                      </c:pt>
                      <c:pt idx="2097">
                        <c:v>0.28040357199999999</c:v>
                      </c:pt>
                      <c:pt idx="2098">
                        <c:v>0.12979886800000001</c:v>
                      </c:pt>
                      <c:pt idx="2099">
                        <c:v>5.0497828000000002E-2</c:v>
                      </c:pt>
                      <c:pt idx="2100">
                        <c:v>1.5478832E-2</c:v>
                      </c:pt>
                      <c:pt idx="2101">
                        <c:v>2.346669E-3</c:v>
                      </c:pt>
                      <c:pt idx="2102">
                        <c:v>2.2800199999999999E-4</c:v>
                      </c:pt>
                      <c:pt idx="2103" formatCode="0.00E+00">
                        <c:v>6.1400000000000002E-5</c:v>
                      </c:pt>
                      <c:pt idx="2104" formatCode="0.00E+00">
                        <c:v>9.3700000000000001E-5</c:v>
                      </c:pt>
                      <c:pt idx="2105">
                        <c:v>2.6794699999999999E-4</c:v>
                      </c:pt>
                      <c:pt idx="2106">
                        <c:v>2.4563299999999998E-4</c:v>
                      </c:pt>
                      <c:pt idx="2107">
                        <c:v>2.1985400000000001E-4</c:v>
                      </c:pt>
                      <c:pt idx="2108">
                        <c:v>1.2964399999999999E-4</c:v>
                      </c:pt>
                      <c:pt idx="2109">
                        <c:v>3.3536900000000002E-4</c:v>
                      </c:pt>
                      <c:pt idx="2110">
                        <c:v>1.2626479999999999E-3</c:v>
                      </c:pt>
                      <c:pt idx="2111">
                        <c:v>1.1884440000000001E-3</c:v>
                      </c:pt>
                      <c:pt idx="2112">
                        <c:v>6.2630499999999996E-4</c:v>
                      </c:pt>
                      <c:pt idx="2113">
                        <c:v>2.8084600000000001E-4</c:v>
                      </c:pt>
                      <c:pt idx="2114">
                        <c:v>2.4806999999999997E-4</c:v>
                      </c:pt>
                      <c:pt idx="2115">
                        <c:v>1.8150600000000001E-4</c:v>
                      </c:pt>
                      <c:pt idx="2116">
                        <c:v>2.00461E-4</c:v>
                      </c:pt>
                      <c:pt idx="2117">
                        <c:v>4.71275E-4</c:v>
                      </c:pt>
                      <c:pt idx="2118">
                        <c:v>1.3964610000000001E-3</c:v>
                      </c:pt>
                      <c:pt idx="2119">
                        <c:v>3.9281669999999998E-3</c:v>
                      </c:pt>
                      <c:pt idx="2120">
                        <c:v>4.8188079999999999E-3</c:v>
                      </c:pt>
                      <c:pt idx="2121">
                        <c:v>2.1626280000000002E-3</c:v>
                      </c:pt>
                      <c:pt idx="2122">
                        <c:v>5.3457699999999995E-4</c:v>
                      </c:pt>
                      <c:pt idx="2123" formatCode="0.00E+00">
                        <c:v>2.9499999999999999E-5</c:v>
                      </c:pt>
                      <c:pt idx="2124" formatCode="0.00E+00">
                        <c:v>4.6199999999999998E-6</c:v>
                      </c:pt>
                      <c:pt idx="2125" formatCode="0.00E+00">
                        <c:v>5.0100000000000003E-6</c:v>
                      </c:pt>
                      <c:pt idx="2126" formatCode="0.00E+00">
                        <c:v>1.7400000000000001E-6</c:v>
                      </c:pt>
                      <c:pt idx="2127" formatCode="0.00E+00">
                        <c:v>9.8400000000000007E-5</c:v>
                      </c:pt>
                      <c:pt idx="2128">
                        <c:v>8.8787000000000002E-4</c:v>
                      </c:pt>
                      <c:pt idx="2129">
                        <c:v>1.15895E-3</c:v>
                      </c:pt>
                      <c:pt idx="2130">
                        <c:v>1.6605929999999999E-3</c:v>
                      </c:pt>
                      <c:pt idx="2131">
                        <c:v>6.45037E-4</c:v>
                      </c:pt>
                      <c:pt idx="2132">
                        <c:v>5.1335699999999998E-4</c:v>
                      </c:pt>
                      <c:pt idx="2133">
                        <c:v>2.0630510000000002E-3</c:v>
                      </c:pt>
                      <c:pt idx="2134">
                        <c:v>8.7890650000000004E-3</c:v>
                      </c:pt>
                      <c:pt idx="2135">
                        <c:v>4.0049686000000001E-2</c:v>
                      </c:pt>
                      <c:pt idx="2136">
                        <c:v>0.14652443400000001</c:v>
                      </c:pt>
                      <c:pt idx="2137">
                        <c:v>0.29986951499999998</c:v>
                      </c:pt>
                      <c:pt idx="2138">
                        <c:v>0.409140958</c:v>
                      </c:pt>
                      <c:pt idx="2139">
                        <c:v>0.43522121699999999</c:v>
                      </c:pt>
                      <c:pt idx="2140">
                        <c:v>0.38945270700000001</c:v>
                      </c:pt>
                      <c:pt idx="2141">
                        <c:v>0.191395182</c:v>
                      </c:pt>
                      <c:pt idx="2142">
                        <c:v>0.166047271</c:v>
                      </c:pt>
                      <c:pt idx="2143">
                        <c:v>0.18385156599999999</c:v>
                      </c:pt>
                      <c:pt idx="2144">
                        <c:v>0.208473924</c:v>
                      </c:pt>
                      <c:pt idx="2145">
                        <c:v>0.21542845999999999</c:v>
                      </c:pt>
                      <c:pt idx="2146">
                        <c:v>0.30727052799999999</c:v>
                      </c:pt>
                      <c:pt idx="2147">
                        <c:v>0.38910222900000002</c:v>
                      </c:pt>
                      <c:pt idx="2148">
                        <c:v>0.50126287400000002</c:v>
                      </c:pt>
                      <c:pt idx="2149">
                        <c:v>0.51269752899999999</c:v>
                      </c:pt>
                      <c:pt idx="2150">
                        <c:v>0.36419046999999999</c:v>
                      </c:pt>
                      <c:pt idx="2151">
                        <c:v>0.16182938999999999</c:v>
                      </c:pt>
                      <c:pt idx="2152">
                        <c:v>8.1585952000000003E-2</c:v>
                      </c:pt>
                      <c:pt idx="2153">
                        <c:v>6.0934302000000003E-2</c:v>
                      </c:pt>
                      <c:pt idx="2154">
                        <c:v>7.3873167000000003E-2</c:v>
                      </c:pt>
                      <c:pt idx="2155">
                        <c:v>0.10543607000000001</c:v>
                      </c:pt>
                      <c:pt idx="2156">
                        <c:v>0.13265569799999999</c:v>
                      </c:pt>
                      <c:pt idx="2157">
                        <c:v>0.13194167700000001</c:v>
                      </c:pt>
                      <c:pt idx="2158">
                        <c:v>0.11444846</c:v>
                      </c:pt>
                      <c:pt idx="2159">
                        <c:v>0.102289739</c:v>
                      </c:pt>
                      <c:pt idx="2160">
                        <c:v>0.104701061</c:v>
                      </c:pt>
                      <c:pt idx="2161">
                        <c:v>9.8784395999999997E-2</c:v>
                      </c:pt>
                      <c:pt idx="2162">
                        <c:v>9.9266541999999999E-2</c:v>
                      </c:pt>
                      <c:pt idx="2163">
                        <c:v>9.1117600000000007E-2</c:v>
                      </c:pt>
                      <c:pt idx="2164">
                        <c:v>8.3109170999999996E-2</c:v>
                      </c:pt>
                      <c:pt idx="2165">
                        <c:v>0.104903888</c:v>
                      </c:pt>
                      <c:pt idx="2166">
                        <c:v>0.18667715900000001</c:v>
                      </c:pt>
                      <c:pt idx="2167">
                        <c:v>0.19396414100000001</c:v>
                      </c:pt>
                      <c:pt idx="2168">
                        <c:v>0.226726071</c:v>
                      </c:pt>
                      <c:pt idx="2169">
                        <c:v>0.31223784700000001</c:v>
                      </c:pt>
                      <c:pt idx="2170">
                        <c:v>0.39282174399999997</c:v>
                      </c:pt>
                      <c:pt idx="2171">
                        <c:v>0.40517859499999997</c:v>
                      </c:pt>
                      <c:pt idx="2172">
                        <c:v>0.31383768499999998</c:v>
                      </c:pt>
                      <c:pt idx="2173">
                        <c:v>0.197262576</c:v>
                      </c:pt>
                      <c:pt idx="2174">
                        <c:v>0.130255183</c:v>
                      </c:pt>
                      <c:pt idx="2175">
                        <c:v>0.120914383</c:v>
                      </c:pt>
                      <c:pt idx="2176">
                        <c:v>0.16251929500000001</c:v>
                      </c:pt>
                      <c:pt idx="2177">
                        <c:v>0.21324389999999999</c:v>
                      </c:pt>
                      <c:pt idx="2178">
                        <c:v>0.23572030199999999</c:v>
                      </c:pt>
                      <c:pt idx="2179">
                        <c:v>0.23987217</c:v>
                      </c:pt>
                      <c:pt idx="2180">
                        <c:v>0.35737289999999999</c:v>
                      </c:pt>
                      <c:pt idx="2181">
                        <c:v>0.65450776799999999</c:v>
                      </c:pt>
                      <c:pt idx="2182">
                        <c:v>1.110393236</c:v>
                      </c:pt>
                      <c:pt idx="2183">
                        <c:v>1.504971021</c:v>
                      </c:pt>
                      <c:pt idx="2184">
                        <c:v>1.4102365720000001</c:v>
                      </c:pt>
                      <c:pt idx="2185">
                        <c:v>0.84381872999999996</c:v>
                      </c:pt>
                      <c:pt idx="2186">
                        <c:v>0.36090092400000001</c:v>
                      </c:pt>
                      <c:pt idx="2187">
                        <c:v>0.110667762</c:v>
                      </c:pt>
                      <c:pt idx="2188">
                        <c:v>5.4024943999999998E-2</c:v>
                      </c:pt>
                      <c:pt idx="2189">
                        <c:v>8.1393361999999997E-2</c:v>
                      </c:pt>
                      <c:pt idx="2190">
                        <c:v>0.23178215999999999</c:v>
                      </c:pt>
                      <c:pt idx="2191">
                        <c:v>0.35853800200000002</c:v>
                      </c:pt>
                      <c:pt idx="2192">
                        <c:v>0.34195453999999997</c:v>
                      </c:pt>
                      <c:pt idx="2193">
                        <c:v>0.217376917</c:v>
                      </c:pt>
                      <c:pt idx="2194">
                        <c:v>0.13283584300000001</c:v>
                      </c:pt>
                      <c:pt idx="2195">
                        <c:v>0.17698596999999999</c:v>
                      </c:pt>
                      <c:pt idx="2196">
                        <c:v>0.273981058</c:v>
                      </c:pt>
                      <c:pt idx="2197">
                        <c:v>0.21411732</c:v>
                      </c:pt>
                      <c:pt idx="2198">
                        <c:v>0.105911797</c:v>
                      </c:pt>
                      <c:pt idx="2199">
                        <c:v>4.4999586000000001E-2</c:v>
                      </c:pt>
                      <c:pt idx="2200">
                        <c:v>3.3541145000000001E-2</c:v>
                      </c:pt>
                      <c:pt idx="2201">
                        <c:v>0.14709457100000001</c:v>
                      </c:pt>
                      <c:pt idx="2202">
                        <c:v>0.445858802</c:v>
                      </c:pt>
                      <c:pt idx="2203">
                        <c:v>0.59040414500000005</c:v>
                      </c:pt>
                      <c:pt idx="2204">
                        <c:v>0.42374630899999999</c:v>
                      </c:pt>
                      <c:pt idx="2205">
                        <c:v>0.24720299400000001</c:v>
                      </c:pt>
                      <c:pt idx="2206">
                        <c:v>0.18874323100000001</c:v>
                      </c:pt>
                      <c:pt idx="2207">
                        <c:v>0.27560466300000003</c:v>
                      </c:pt>
                      <c:pt idx="2208">
                        <c:v>0.39531533400000002</c:v>
                      </c:pt>
                      <c:pt idx="2209">
                        <c:v>0.51702501300000003</c:v>
                      </c:pt>
                      <c:pt idx="2210">
                        <c:v>0.68693600899999996</c:v>
                      </c:pt>
                      <c:pt idx="2211">
                        <c:v>0.68261277399999998</c:v>
                      </c:pt>
                      <c:pt idx="2212">
                        <c:v>0.526628333</c:v>
                      </c:pt>
                      <c:pt idx="2213">
                        <c:v>0.376976796</c:v>
                      </c:pt>
                      <c:pt idx="2214">
                        <c:v>0.25983172500000001</c:v>
                      </c:pt>
                      <c:pt idx="2215">
                        <c:v>0.219495251</c:v>
                      </c:pt>
                      <c:pt idx="2216">
                        <c:v>0.22132617900000001</c:v>
                      </c:pt>
                      <c:pt idx="2217">
                        <c:v>0.18683729499999999</c:v>
                      </c:pt>
                      <c:pt idx="2218">
                        <c:v>0.14173001700000001</c:v>
                      </c:pt>
                      <c:pt idx="2219">
                        <c:v>9.7437879000000005E-2</c:v>
                      </c:pt>
                      <c:pt idx="2220">
                        <c:v>6.6399201000000005E-2</c:v>
                      </c:pt>
                      <c:pt idx="2221">
                        <c:v>0.12927828299999999</c:v>
                      </c:pt>
                      <c:pt idx="2222">
                        <c:v>0.25736396700000003</c:v>
                      </c:pt>
                      <c:pt idx="2223">
                        <c:v>0.42585047300000001</c:v>
                      </c:pt>
                      <c:pt idx="2224">
                        <c:v>0.61580446700000002</c:v>
                      </c:pt>
                      <c:pt idx="2225">
                        <c:v>0.479140071</c:v>
                      </c:pt>
                      <c:pt idx="2226">
                        <c:v>0.20979038799999999</c:v>
                      </c:pt>
                      <c:pt idx="2227">
                        <c:v>0.195530909</c:v>
                      </c:pt>
                      <c:pt idx="2228">
                        <c:v>0.27952501299999999</c:v>
                      </c:pt>
                      <c:pt idx="2229">
                        <c:v>0.53720696099999998</c:v>
                      </c:pt>
                      <c:pt idx="2230">
                        <c:v>1.0067256149999999</c:v>
                      </c:pt>
                      <c:pt idx="2231">
                        <c:v>1.319841526</c:v>
                      </c:pt>
                      <c:pt idx="2232">
                        <c:v>1.2025742319999999</c:v>
                      </c:pt>
                      <c:pt idx="2233">
                        <c:v>0.80995428899999999</c:v>
                      </c:pt>
                      <c:pt idx="2234">
                        <c:v>0.46124648200000001</c:v>
                      </c:pt>
                      <c:pt idx="2235">
                        <c:v>0.33827262499999999</c:v>
                      </c:pt>
                      <c:pt idx="2236">
                        <c:v>0.189643908</c:v>
                      </c:pt>
                      <c:pt idx="2237">
                        <c:v>0.106343138</c:v>
                      </c:pt>
                      <c:pt idx="2238">
                        <c:v>6.6999652000000007E-2</c:v>
                      </c:pt>
                      <c:pt idx="2239">
                        <c:v>6.1156749000000003E-2</c:v>
                      </c:pt>
                      <c:pt idx="2240">
                        <c:v>6.6335494999999994E-2</c:v>
                      </c:pt>
                      <c:pt idx="2241">
                        <c:v>0.12092491299999999</c:v>
                      </c:pt>
                      <c:pt idx="2242">
                        <c:v>0.20453370100000001</c:v>
                      </c:pt>
                      <c:pt idx="2243">
                        <c:v>0.267809348</c:v>
                      </c:pt>
                      <c:pt idx="2244">
                        <c:v>0.22287372599999999</c:v>
                      </c:pt>
                      <c:pt idx="2245">
                        <c:v>0.115558619</c:v>
                      </c:pt>
                      <c:pt idx="2246">
                        <c:v>4.3053932000000003E-2</c:v>
                      </c:pt>
                      <c:pt idx="2247">
                        <c:v>1.5935398E-2</c:v>
                      </c:pt>
                      <c:pt idx="2248">
                        <c:v>7.9402280000000006E-3</c:v>
                      </c:pt>
                      <c:pt idx="2249">
                        <c:v>6.1835359999999999E-3</c:v>
                      </c:pt>
                      <c:pt idx="2250">
                        <c:v>5.7459160000000002E-3</c:v>
                      </c:pt>
                      <c:pt idx="2251">
                        <c:v>1.1835592000000001E-2</c:v>
                      </c:pt>
                      <c:pt idx="2252">
                        <c:v>3.8908425000000003E-2</c:v>
                      </c:pt>
                      <c:pt idx="2253">
                        <c:v>0.13972199900000001</c:v>
                      </c:pt>
                      <c:pt idx="2254">
                        <c:v>0.37444938</c:v>
                      </c:pt>
                      <c:pt idx="2255">
                        <c:v>0.80753749799999996</c:v>
                      </c:pt>
                      <c:pt idx="2256">
                        <c:v>0.741867732</c:v>
                      </c:pt>
                      <c:pt idx="2257">
                        <c:v>0.71751840899999997</c:v>
                      </c:pt>
                      <c:pt idx="2258">
                        <c:v>0.60255504299999996</c:v>
                      </c:pt>
                      <c:pt idx="2259">
                        <c:v>0.53439260200000005</c:v>
                      </c:pt>
                      <c:pt idx="2260">
                        <c:v>0.74666170700000001</c:v>
                      </c:pt>
                      <c:pt idx="2261">
                        <c:v>1.0480932359999999</c:v>
                      </c:pt>
                      <c:pt idx="2262">
                        <c:v>0.63613373100000004</c:v>
                      </c:pt>
                      <c:pt idx="2263">
                        <c:v>0.29506553699999999</c:v>
                      </c:pt>
                      <c:pt idx="2264">
                        <c:v>0.119383828</c:v>
                      </c:pt>
                      <c:pt idx="2265">
                        <c:v>3.5596897000000002E-2</c:v>
                      </c:pt>
                      <c:pt idx="2266">
                        <c:v>0.120967281</c:v>
                      </c:pt>
                      <c:pt idx="2267">
                        <c:v>0.370228791</c:v>
                      </c:pt>
                      <c:pt idx="2268">
                        <c:v>0.75075613799999996</c:v>
                      </c:pt>
                      <c:pt idx="2269">
                        <c:v>0.85606998400000001</c:v>
                      </c:pt>
                      <c:pt idx="2270">
                        <c:v>0.46870899900000002</c:v>
                      </c:pt>
                      <c:pt idx="2271">
                        <c:v>0.32266060800000002</c:v>
                      </c:pt>
                      <c:pt idx="2272">
                        <c:v>0.252487297</c:v>
                      </c:pt>
                      <c:pt idx="2273">
                        <c:v>0.27900673100000001</c:v>
                      </c:pt>
                      <c:pt idx="2274">
                        <c:v>0.46644886499999999</c:v>
                      </c:pt>
                      <c:pt idx="2275">
                        <c:v>0.548424036</c:v>
                      </c:pt>
                      <c:pt idx="2276">
                        <c:v>0.30732498200000002</c:v>
                      </c:pt>
                      <c:pt idx="2277">
                        <c:v>0.17100884499999999</c:v>
                      </c:pt>
                      <c:pt idx="2278">
                        <c:v>0.176010107</c:v>
                      </c:pt>
                      <c:pt idx="2279">
                        <c:v>0.46158232399999999</c:v>
                      </c:pt>
                      <c:pt idx="2280">
                        <c:v>2.086678901</c:v>
                      </c:pt>
                      <c:pt idx="2281">
                        <c:v>4.5569481850000004</c:v>
                      </c:pt>
                      <c:pt idx="2282">
                        <c:v>4.0680435170000004</c:v>
                      </c:pt>
                      <c:pt idx="2283">
                        <c:v>1.9182853630000001</c:v>
                      </c:pt>
                      <c:pt idx="2284">
                        <c:v>0.45775288600000003</c:v>
                      </c:pt>
                      <c:pt idx="2285">
                        <c:v>6.7710372000000005E-2</c:v>
                      </c:pt>
                      <c:pt idx="2286">
                        <c:v>1.192521E-2</c:v>
                      </c:pt>
                      <c:pt idx="2287">
                        <c:v>3.7201840000000001E-3</c:v>
                      </c:pt>
                      <c:pt idx="2288">
                        <c:v>2.6527569999999999E-3</c:v>
                      </c:pt>
                      <c:pt idx="2289">
                        <c:v>3.4757130000000001E-3</c:v>
                      </c:pt>
                      <c:pt idx="2290">
                        <c:v>2.5213890000000002E-3</c:v>
                      </c:pt>
                      <c:pt idx="2291">
                        <c:v>7.0180000000000004E-4</c:v>
                      </c:pt>
                      <c:pt idx="2292" formatCode="0.00E+00">
                        <c:v>3.8000000000000002E-5</c:v>
                      </c:pt>
                      <c:pt idx="2293" formatCode="0.00E+00">
                        <c:v>3.8099999999999999E-6</c:v>
                      </c:pt>
                      <c:pt idx="2294" formatCode="0.00E+00">
                        <c:v>6.6600000000000006E-5</c:v>
                      </c:pt>
                      <c:pt idx="2295" formatCode="0.00E+00">
                        <c:v>6.0600000000000003E-5</c:v>
                      </c:pt>
                      <c:pt idx="2296">
                        <c:v>6.5870011809999998</c:v>
                      </c:pt>
                      <c:pt idx="2297">
                        <c:v>76.669234759999995</c:v>
                      </c:pt>
                      <c:pt idx="2298">
                        <c:v>558.53330919999996</c:v>
                      </c:pt>
                      <c:pt idx="2299">
                        <c:v>1147.030387</c:v>
                      </c:pt>
                      <c:pt idx="2300">
                        <c:v>708.05329059999997</c:v>
                      </c:pt>
                      <c:pt idx="2301">
                        <c:v>67.315121000000005</c:v>
                      </c:pt>
                      <c:pt idx="2302">
                        <c:v>4.0735847620000003</c:v>
                      </c:pt>
                      <c:pt idx="2303">
                        <c:v>0.39524220100000002</c:v>
                      </c:pt>
                      <c:pt idx="2304">
                        <c:v>2.6288120660000001</c:v>
                      </c:pt>
                      <c:pt idx="2305">
                        <c:v>282.61682810000002</c:v>
                      </c:pt>
                      <c:pt idx="2306">
                        <c:v>1124.4085660000001</c:v>
                      </c:pt>
                      <c:pt idx="2307">
                        <c:v>2215.9724860000001</c:v>
                      </c:pt>
                      <c:pt idx="2308">
                        <c:v>1459.541273</c:v>
                      </c:pt>
                      <c:pt idx="2309">
                        <c:v>370.5598574</c:v>
                      </c:pt>
                      <c:pt idx="2310">
                        <c:v>195.52985469999999</c:v>
                      </c:pt>
                      <c:pt idx="2311">
                        <c:v>258.05418300000002</c:v>
                      </c:pt>
                      <c:pt idx="2312">
                        <c:v>1078.0377940000001</c:v>
                      </c:pt>
                      <c:pt idx="2313">
                        <c:v>5053.7727800000002</c:v>
                      </c:pt>
                      <c:pt idx="2314">
                        <c:v>17599.442309999999</c:v>
                      </c:pt>
                      <c:pt idx="2315">
                        <c:v>35906.303829999997</c:v>
                      </c:pt>
                      <c:pt idx="2316">
                        <c:v>20500.824420000001</c:v>
                      </c:pt>
                      <c:pt idx="2317">
                        <c:v>4513.6411319999997</c:v>
                      </c:pt>
                      <c:pt idx="2318">
                        <c:v>332.64483589999998</c:v>
                      </c:pt>
                      <c:pt idx="2319">
                        <c:v>8.4062973169999999</c:v>
                      </c:pt>
                      <c:pt idx="2320">
                        <c:v>0.68482050500000002</c:v>
                      </c:pt>
                      <c:pt idx="2321">
                        <c:v>127.0656142</c:v>
                      </c:pt>
                      <c:pt idx="2322">
                        <c:v>2740.0946920000001</c:v>
                      </c:pt>
                      <c:pt idx="2323">
                        <c:v>10810.05681</c:v>
                      </c:pt>
                      <c:pt idx="2324">
                        <c:v>11361.366120000001</c:v>
                      </c:pt>
                      <c:pt idx="2325">
                        <c:v>2524.2274480000001</c:v>
                      </c:pt>
                      <c:pt idx="2326">
                        <c:v>64.35234269</c:v>
                      </c:pt>
                      <c:pt idx="2327">
                        <c:v>0.47221017799999998</c:v>
                      </c:pt>
                      <c:pt idx="2328">
                        <c:v>1.23492E-3</c:v>
                      </c:pt>
                      <c:pt idx="2329" formatCode="0.00E+00">
                        <c:v>7.8100000000000001E-5</c:v>
                      </c:pt>
                      <c:pt idx="2330" formatCode="0.00E+00">
                        <c:v>7.2999999999999999E-5</c:v>
                      </c:pt>
                      <c:pt idx="2331">
                        <c:v>4.5113599999999998E-4</c:v>
                      </c:pt>
                      <c:pt idx="2332">
                        <c:v>4.8085599999999999E-4</c:v>
                      </c:pt>
                      <c:pt idx="2333">
                        <c:v>6.1507900000000004E-4</c:v>
                      </c:pt>
                      <c:pt idx="2334">
                        <c:v>8.0164799999999997E-4</c:v>
                      </c:pt>
                      <c:pt idx="2335">
                        <c:v>7.1778900000000004E-4</c:v>
                      </c:pt>
                      <c:pt idx="2336">
                        <c:v>4.6647099999999999E-4</c:v>
                      </c:pt>
                      <c:pt idx="2337">
                        <c:v>3.07907E-4</c:v>
                      </c:pt>
                      <c:pt idx="2338">
                        <c:v>1.8388899999999999E-4</c:v>
                      </c:pt>
                      <c:pt idx="2339">
                        <c:v>1.4146300000000001E-4</c:v>
                      </c:pt>
                      <c:pt idx="2340">
                        <c:v>2.55908E-4</c:v>
                      </c:pt>
                      <c:pt idx="2341">
                        <c:v>3.8079100000000001E-4</c:v>
                      </c:pt>
                      <c:pt idx="2342">
                        <c:v>6.9129300000000005E-4</c:v>
                      </c:pt>
                      <c:pt idx="2343">
                        <c:v>7.4200299999999998E-4</c:v>
                      </c:pt>
                      <c:pt idx="2344">
                        <c:v>3.75671E-4</c:v>
                      </c:pt>
                      <c:pt idx="2345" formatCode="0.00E+00">
                        <c:v>4.8000000000000001E-5</c:v>
                      </c:pt>
                      <c:pt idx="2346" formatCode="0.00E+00">
                        <c:v>1.5400000000000002E-5</c:v>
                      </c:pt>
                      <c:pt idx="2347" formatCode="0.00E+00">
                        <c:v>2.28E-7</c:v>
                      </c:pt>
                      <c:pt idx="2348" formatCode="0.00E+00">
                        <c:v>2.5699999999999999E-7</c:v>
                      </c:pt>
                      <c:pt idx="2349" formatCode="0.00E+00">
                        <c:v>6.5200000000000003E-6</c:v>
                      </c:pt>
                      <c:pt idx="2350" formatCode="0.00E+00">
                        <c:v>1.91E-5</c:v>
                      </c:pt>
                      <c:pt idx="2351">
                        <c:v>2.29177E-4</c:v>
                      </c:pt>
                      <c:pt idx="2352">
                        <c:v>1.07785E-3</c:v>
                      </c:pt>
                      <c:pt idx="2353">
                        <c:v>3.1275059999999999E-3</c:v>
                      </c:pt>
                      <c:pt idx="2354">
                        <c:v>4.056324E-3</c:v>
                      </c:pt>
                      <c:pt idx="2355">
                        <c:v>5.3876699999999998E-3</c:v>
                      </c:pt>
                      <c:pt idx="2356">
                        <c:v>2.2824939999999999E-3</c:v>
                      </c:pt>
                      <c:pt idx="2357">
                        <c:v>1.231967E-3</c:v>
                      </c:pt>
                      <c:pt idx="2358">
                        <c:v>1.7878974999999998E-2</c:v>
                      </c:pt>
                      <c:pt idx="2359">
                        <c:v>0.46987643200000001</c:v>
                      </c:pt>
                      <c:pt idx="2360">
                        <c:v>9.5190937160000004</c:v>
                      </c:pt>
                      <c:pt idx="2361">
                        <c:v>18.86592735</c:v>
                      </c:pt>
                      <c:pt idx="2362">
                        <c:v>7.8604716630000002</c:v>
                      </c:pt>
                      <c:pt idx="2363">
                        <c:v>0.90588358899999999</c:v>
                      </c:pt>
                      <c:pt idx="2364">
                        <c:v>2.8933909999999999E-3</c:v>
                      </c:pt>
                      <c:pt idx="2365" formatCode="0.00E+00">
                        <c:v>4.8100000000000001E-8</c:v>
                      </c:pt>
                      <c:pt idx="2366" formatCode="0.00E+00">
                        <c:v>1.01E-5</c:v>
                      </c:pt>
                      <c:pt idx="2367">
                        <c:v>1.1397599999999999E-4</c:v>
                      </c:pt>
                      <c:pt idx="2368" formatCode="0.00E+00">
                        <c:v>6.7299999999999996E-5</c:v>
                      </c:pt>
                      <c:pt idx="2369" formatCode="0.00E+00">
                        <c:v>3.5299999999999997E-5</c:v>
                      </c:pt>
                      <c:pt idx="2370" formatCode="0.00E+00">
                        <c:v>4.4299999999999999E-5</c:v>
                      </c:pt>
                      <c:pt idx="2371" formatCode="0.00E+00">
                        <c:v>1.9400000000000001E-5</c:v>
                      </c:pt>
                      <c:pt idx="2372" formatCode="0.00E+00">
                        <c:v>2.3300000000000001E-5</c:v>
                      </c:pt>
                      <c:pt idx="2373">
                        <c:v>2.06477E-4</c:v>
                      </c:pt>
                      <c:pt idx="2374">
                        <c:v>9.1340099999999999E-4</c:v>
                      </c:pt>
                      <c:pt idx="2375">
                        <c:v>4.7500670000000002E-3</c:v>
                      </c:pt>
                      <c:pt idx="2376">
                        <c:v>0.12770298999999999</c:v>
                      </c:pt>
                      <c:pt idx="2377">
                        <c:v>7.7851285849999998</c:v>
                      </c:pt>
                      <c:pt idx="2378">
                        <c:v>34.704966290000002</c:v>
                      </c:pt>
                      <c:pt idx="2379">
                        <c:v>55.684086020000002</c:v>
                      </c:pt>
                      <c:pt idx="2380">
                        <c:v>272.13761149999999</c:v>
                      </c:pt>
                      <c:pt idx="2381">
                        <c:v>196.12183719999999</c:v>
                      </c:pt>
                      <c:pt idx="2382">
                        <c:v>34.805397120000002</c:v>
                      </c:pt>
                      <c:pt idx="2383">
                        <c:v>1.714248341</c:v>
                      </c:pt>
                      <c:pt idx="2384">
                        <c:v>3.6309185000000001E-2</c:v>
                      </c:pt>
                      <c:pt idx="2385">
                        <c:v>1.7485299999999999E-2</c:v>
                      </c:pt>
                      <c:pt idx="2386">
                        <c:v>2.4456849999999999E-2</c:v>
                      </c:pt>
                      <c:pt idx="2387">
                        <c:v>1.9137007000000001E-2</c:v>
                      </c:pt>
                      <c:pt idx="2388">
                        <c:v>1.6296855999999998E-2</c:v>
                      </c:pt>
                      <c:pt idx="2389">
                        <c:v>1.8162439999999998E-2</c:v>
                      </c:pt>
                      <c:pt idx="2390">
                        <c:v>2.5137199999999998E-2</c:v>
                      </c:pt>
                      <c:pt idx="2391">
                        <c:v>5.1473914000000003E-2</c:v>
                      </c:pt>
                      <c:pt idx="2392">
                        <c:v>0.123006986</c:v>
                      </c:pt>
                      <c:pt idx="2393">
                        <c:v>0.26711442400000002</c:v>
                      </c:pt>
                      <c:pt idx="2394">
                        <c:v>0.43798721299999999</c:v>
                      </c:pt>
                      <c:pt idx="2395">
                        <c:v>0.46775225799999998</c:v>
                      </c:pt>
                      <c:pt idx="2396">
                        <c:v>0.21047527399999999</c:v>
                      </c:pt>
                      <c:pt idx="2397">
                        <c:v>6.7970616999999997E-2</c:v>
                      </c:pt>
                      <c:pt idx="2398">
                        <c:v>1.7276934000000001E-2</c:v>
                      </c:pt>
                      <c:pt idx="2399">
                        <c:v>4.7032990000000002E-3</c:v>
                      </c:pt>
                      <c:pt idx="2400">
                        <c:v>3.8252239999999999E-3</c:v>
                      </c:pt>
                      <c:pt idx="2401">
                        <c:v>4.3055660000000003E-3</c:v>
                      </c:pt>
                      <c:pt idx="2402">
                        <c:v>1.0266653000000001E-2</c:v>
                      </c:pt>
                      <c:pt idx="2403">
                        <c:v>2.5454841999999998E-2</c:v>
                      </c:pt>
                      <c:pt idx="2404">
                        <c:v>4.169469E-2</c:v>
                      </c:pt>
                      <c:pt idx="2405">
                        <c:v>3.2019291999999998E-2</c:v>
                      </c:pt>
                      <c:pt idx="2406">
                        <c:v>1.9086725999999998E-2</c:v>
                      </c:pt>
                      <c:pt idx="2407">
                        <c:v>1.3109739E-2</c:v>
                      </c:pt>
                      <c:pt idx="2408">
                        <c:v>1.5436200000000001E-2</c:v>
                      </c:pt>
                      <c:pt idx="2409">
                        <c:v>2.0486105000000001E-2</c:v>
                      </c:pt>
                      <c:pt idx="2410">
                        <c:v>5.4707735E-2</c:v>
                      </c:pt>
                      <c:pt idx="2411">
                        <c:v>7.9127588999999998E-2</c:v>
                      </c:pt>
                      <c:pt idx="2412">
                        <c:v>7.5400143000000003E-2</c:v>
                      </c:pt>
                      <c:pt idx="2413">
                        <c:v>4.7165419E-2</c:v>
                      </c:pt>
                      <c:pt idx="2414">
                        <c:v>2.1191572999999998E-2</c:v>
                      </c:pt>
                      <c:pt idx="2415">
                        <c:v>1.1341604E-2</c:v>
                      </c:pt>
                      <c:pt idx="2416">
                        <c:v>5.2516126000000003E-2</c:v>
                      </c:pt>
                      <c:pt idx="2417">
                        <c:v>0.20253415899999999</c:v>
                      </c:pt>
                      <c:pt idx="2418">
                        <c:v>0.40261799199999998</c:v>
                      </c:pt>
                      <c:pt idx="2419">
                        <c:v>0.427335201</c:v>
                      </c:pt>
                      <c:pt idx="2420">
                        <c:v>0.238362608</c:v>
                      </c:pt>
                      <c:pt idx="2421">
                        <c:v>5.7858508000000003E-2</c:v>
                      </c:pt>
                      <c:pt idx="2422">
                        <c:v>1.6906893999999999E-2</c:v>
                      </c:pt>
                      <c:pt idx="2423">
                        <c:v>6.6044299999999997E-3</c:v>
                      </c:pt>
                      <c:pt idx="2424">
                        <c:v>3.5670939999999998E-3</c:v>
                      </c:pt>
                      <c:pt idx="2425">
                        <c:v>2.5123530000000002E-3</c:v>
                      </c:pt>
                      <c:pt idx="2426">
                        <c:v>2.5335990000000001E-3</c:v>
                      </c:pt>
                      <c:pt idx="2427">
                        <c:v>1.9562590000000001E-3</c:v>
                      </c:pt>
                      <c:pt idx="2428">
                        <c:v>1.6047660000000001E-3</c:v>
                      </c:pt>
                      <c:pt idx="2429">
                        <c:v>2.202968E-3</c:v>
                      </c:pt>
                      <c:pt idx="2430">
                        <c:v>4.2443299999999999E-4</c:v>
                      </c:pt>
                      <c:pt idx="2431">
                        <c:v>3.2207399999999999E-4</c:v>
                      </c:pt>
                      <c:pt idx="2432" formatCode="0.00E+00">
                        <c:v>9.2600000000000001E-5</c:v>
                      </c:pt>
                      <c:pt idx="2433" formatCode="0.00E+00">
                        <c:v>7.3200000000000004E-5</c:v>
                      </c:pt>
                      <c:pt idx="2434">
                        <c:v>2.30726E-4</c:v>
                      </c:pt>
                      <c:pt idx="2435">
                        <c:v>7.64976E-4</c:v>
                      </c:pt>
                      <c:pt idx="2436">
                        <c:v>4.6831800000000001E-4</c:v>
                      </c:pt>
                      <c:pt idx="2437">
                        <c:v>5.6796899999999998E-4</c:v>
                      </c:pt>
                      <c:pt idx="2438">
                        <c:v>8.5672999999999999E-4</c:v>
                      </c:pt>
                      <c:pt idx="2439">
                        <c:v>2.0017849999999998E-3</c:v>
                      </c:pt>
                      <c:pt idx="2440">
                        <c:v>4.0281659999999997E-3</c:v>
                      </c:pt>
                      <c:pt idx="2441">
                        <c:v>9.7924129999999998E-3</c:v>
                      </c:pt>
                      <c:pt idx="2442">
                        <c:v>4.2770200000000001E-2</c:v>
                      </c:pt>
                      <c:pt idx="2443">
                        <c:v>6.9804747E-2</c:v>
                      </c:pt>
                      <c:pt idx="2444">
                        <c:v>0.119942692</c:v>
                      </c:pt>
                      <c:pt idx="2445">
                        <c:v>0.48346193799999998</c:v>
                      </c:pt>
                      <c:pt idx="2446">
                        <c:v>0.50289214400000004</c:v>
                      </c:pt>
                      <c:pt idx="2447">
                        <c:v>0.16617786500000001</c:v>
                      </c:pt>
                      <c:pt idx="2448">
                        <c:v>3.0126125E-2</c:v>
                      </c:pt>
                      <c:pt idx="2449">
                        <c:v>2.4548959999999998E-3</c:v>
                      </c:pt>
                      <c:pt idx="2450">
                        <c:v>9.6305800000000003E-4</c:v>
                      </c:pt>
                      <c:pt idx="2451">
                        <c:v>1.571947E-3</c:v>
                      </c:pt>
                      <c:pt idx="2452">
                        <c:v>3.2278570000000002E-3</c:v>
                      </c:pt>
                      <c:pt idx="2453">
                        <c:v>5.9089980000000004E-3</c:v>
                      </c:pt>
                      <c:pt idx="2454">
                        <c:v>8.2518920000000003E-3</c:v>
                      </c:pt>
                      <c:pt idx="2455">
                        <c:v>6.7331370000000001E-3</c:v>
                      </c:pt>
                      <c:pt idx="2456">
                        <c:v>4.5837170000000002E-3</c:v>
                      </c:pt>
                      <c:pt idx="2457">
                        <c:v>2.444501E-3</c:v>
                      </c:pt>
                      <c:pt idx="2458">
                        <c:v>1.0634279999999999E-3</c:v>
                      </c:pt>
                      <c:pt idx="2459">
                        <c:v>3.5396100000000002E-4</c:v>
                      </c:pt>
                      <c:pt idx="2460">
                        <c:v>2.0444199999999999E-4</c:v>
                      </c:pt>
                      <c:pt idx="2461">
                        <c:v>2.2239499999999999E-4</c:v>
                      </c:pt>
                      <c:pt idx="2462">
                        <c:v>2.9497799999999999E-4</c:v>
                      </c:pt>
                      <c:pt idx="2463">
                        <c:v>1.9125899999999999E-4</c:v>
                      </c:pt>
                      <c:pt idx="2464">
                        <c:v>3.82884E-4</c:v>
                      </c:pt>
                      <c:pt idx="2465" formatCode="0.00E+00">
                        <c:v>6.3499999999999999E-5</c:v>
                      </c:pt>
                      <c:pt idx="2466" formatCode="0.00E+00">
                        <c:v>2.6999999999999999E-5</c:v>
                      </c:pt>
                      <c:pt idx="2467">
                        <c:v>2.1653939000000001E-2</c:v>
                      </c:pt>
                      <c:pt idx="2468">
                        <c:v>0.69438812999999999</c:v>
                      </c:pt>
                      <c:pt idx="2469">
                        <c:v>10.30072683</c:v>
                      </c:pt>
                      <c:pt idx="2470">
                        <c:v>32.708684310000002</c:v>
                      </c:pt>
                      <c:pt idx="2471">
                        <c:v>15.05258506</c:v>
                      </c:pt>
                      <c:pt idx="2472">
                        <c:v>2.0803059030000002</c:v>
                      </c:pt>
                      <c:pt idx="2473">
                        <c:v>7.2539176999999996E-2</c:v>
                      </c:pt>
                      <c:pt idx="2474">
                        <c:v>2.0470620000000001E-3</c:v>
                      </c:pt>
                      <c:pt idx="2475">
                        <c:v>2.0248290000000001E-3</c:v>
                      </c:pt>
                      <c:pt idx="2476">
                        <c:v>1.3583499999999999E-3</c:v>
                      </c:pt>
                      <c:pt idx="2477">
                        <c:v>1.714807E-3</c:v>
                      </c:pt>
                      <c:pt idx="2478">
                        <c:v>6.964736E-3</c:v>
                      </c:pt>
                      <c:pt idx="2479">
                        <c:v>4.7995185000000003E-2</c:v>
                      </c:pt>
                      <c:pt idx="2480">
                        <c:v>0.101196017</c:v>
                      </c:pt>
                      <c:pt idx="2481">
                        <c:v>0.23922864599999999</c:v>
                      </c:pt>
                      <c:pt idx="2482">
                        <c:v>0.65398191699999997</c:v>
                      </c:pt>
                      <c:pt idx="2483">
                        <c:v>1.3068134069999999</c:v>
                      </c:pt>
                      <c:pt idx="2484">
                        <c:v>1.4513280230000001</c:v>
                      </c:pt>
                      <c:pt idx="2485">
                        <c:v>1.03847716</c:v>
                      </c:pt>
                      <c:pt idx="2486">
                        <c:v>0.54537684099999995</c:v>
                      </c:pt>
                      <c:pt idx="2487">
                        <c:v>0.37267080499999999</c:v>
                      </c:pt>
                      <c:pt idx="2488">
                        <c:v>0.261031762</c:v>
                      </c:pt>
                      <c:pt idx="2489">
                        <c:v>0.15437113199999999</c:v>
                      </c:pt>
                      <c:pt idx="2490">
                        <c:v>0.13018417800000001</c:v>
                      </c:pt>
                      <c:pt idx="2491">
                        <c:v>0.13460677200000001</c:v>
                      </c:pt>
                      <c:pt idx="2492">
                        <c:v>0.23338467299999999</c:v>
                      </c:pt>
                      <c:pt idx="2493">
                        <c:v>0.30386224499999998</c:v>
                      </c:pt>
                      <c:pt idx="2494">
                        <c:v>0.35077093300000001</c:v>
                      </c:pt>
                      <c:pt idx="2495">
                        <c:v>0.58864298400000004</c:v>
                      </c:pt>
                      <c:pt idx="2496">
                        <c:v>1.158505173</c:v>
                      </c:pt>
                      <c:pt idx="2497">
                        <c:v>1.372543383</c:v>
                      </c:pt>
                      <c:pt idx="2498">
                        <c:v>1.076887623</c:v>
                      </c:pt>
                      <c:pt idx="2499">
                        <c:v>0.57111995699999996</c:v>
                      </c:pt>
                      <c:pt idx="2500">
                        <c:v>0.18617241800000001</c:v>
                      </c:pt>
                      <c:pt idx="2501">
                        <c:v>5.3092731999999997E-2</c:v>
                      </c:pt>
                      <c:pt idx="2502">
                        <c:v>6.9118599999999997E-3</c:v>
                      </c:pt>
                      <c:pt idx="2503">
                        <c:v>6.3338499999999998E-4</c:v>
                      </c:pt>
                      <c:pt idx="2504" formatCode="0.00E+00">
                        <c:v>2.87E-5</c:v>
                      </c:pt>
                      <c:pt idx="2505" formatCode="0.00E+00">
                        <c:v>9.1199999999999994E-5</c:v>
                      </c:pt>
                      <c:pt idx="2506">
                        <c:v>1.0796799999999999E-4</c:v>
                      </c:pt>
                      <c:pt idx="2507">
                        <c:v>6.4042500000000002E-4</c:v>
                      </c:pt>
                      <c:pt idx="2508">
                        <c:v>3.8254869999999998E-3</c:v>
                      </c:pt>
                      <c:pt idx="2509">
                        <c:v>1.247765E-2</c:v>
                      </c:pt>
                      <c:pt idx="2510">
                        <c:v>2.0150173E-2</c:v>
                      </c:pt>
                      <c:pt idx="2511">
                        <c:v>7.9002629999999994E-3</c:v>
                      </c:pt>
                      <c:pt idx="2512">
                        <c:v>2.7988959999999999E-3</c:v>
                      </c:pt>
                      <c:pt idx="2513">
                        <c:v>1.2892369999999999E-3</c:v>
                      </c:pt>
                      <c:pt idx="2514">
                        <c:v>7.8168699999999999E-4</c:v>
                      </c:pt>
                      <c:pt idx="2515">
                        <c:v>5.9146800000000005E-4</c:v>
                      </c:pt>
                      <c:pt idx="2516">
                        <c:v>8.6099699999999996E-4</c:v>
                      </c:pt>
                      <c:pt idx="2517">
                        <c:v>8.2271500000000001E-4</c:v>
                      </c:pt>
                      <c:pt idx="2518">
                        <c:v>1.653418E-3</c:v>
                      </c:pt>
                      <c:pt idx="2519">
                        <c:v>5.9782999999999998E-3</c:v>
                      </c:pt>
                      <c:pt idx="2520">
                        <c:v>2.1067799000000002E-2</c:v>
                      </c:pt>
                      <c:pt idx="2521">
                        <c:v>4.6252676999999999E-2</c:v>
                      </c:pt>
                      <c:pt idx="2522">
                        <c:v>7.3472052999999996E-2</c:v>
                      </c:pt>
                      <c:pt idx="2523">
                        <c:v>0.24164766600000001</c:v>
                      </c:pt>
                      <c:pt idx="2524">
                        <c:v>3.1166195019999998</c:v>
                      </c:pt>
                      <c:pt idx="2525">
                        <c:v>84.053029989999999</c:v>
                      </c:pt>
                      <c:pt idx="2526">
                        <c:v>388.58033840000002</c:v>
                      </c:pt>
                      <c:pt idx="2527">
                        <c:v>386.2702903</c:v>
                      </c:pt>
                      <c:pt idx="2528">
                        <c:v>100.72211419999999</c:v>
                      </c:pt>
                      <c:pt idx="2529">
                        <c:v>4.8357462130000002</c:v>
                      </c:pt>
                      <c:pt idx="2530">
                        <c:v>2.4428343000000002E-2</c:v>
                      </c:pt>
                      <c:pt idx="2531">
                        <c:v>4.8361589999999996E-3</c:v>
                      </c:pt>
                      <c:pt idx="2532">
                        <c:v>1.5753760000000001E-3</c:v>
                      </c:pt>
                      <c:pt idx="2533">
                        <c:v>6.3077700000000001E-4</c:v>
                      </c:pt>
                      <c:pt idx="2534">
                        <c:v>4.6346100000000003E-4</c:v>
                      </c:pt>
                      <c:pt idx="2535">
                        <c:v>5.90418E-4</c:v>
                      </c:pt>
                      <c:pt idx="2536">
                        <c:v>7.5930300000000002E-4</c:v>
                      </c:pt>
                      <c:pt idx="2537">
                        <c:v>3.2592400000000001E-3</c:v>
                      </c:pt>
                      <c:pt idx="2538">
                        <c:v>1.4274391000000001E-2</c:v>
                      </c:pt>
                      <c:pt idx="2539">
                        <c:v>6.4875220999999997E-2</c:v>
                      </c:pt>
                      <c:pt idx="2540">
                        <c:v>0.28927044699999999</c:v>
                      </c:pt>
                      <c:pt idx="2541">
                        <c:v>0.58088627999999998</c:v>
                      </c:pt>
                      <c:pt idx="2542">
                        <c:v>0.61921833299999995</c:v>
                      </c:pt>
                      <c:pt idx="2543">
                        <c:v>0.31406636399999999</c:v>
                      </c:pt>
                      <c:pt idx="2544">
                        <c:v>7.0944765000000007E-2</c:v>
                      </c:pt>
                      <c:pt idx="2545">
                        <c:v>4.7757340000000002E-3</c:v>
                      </c:pt>
                      <c:pt idx="2546">
                        <c:v>2.5589139999999998E-3</c:v>
                      </c:pt>
                      <c:pt idx="2547">
                        <c:v>1.5958420000000001E-3</c:v>
                      </c:pt>
                      <c:pt idx="2548">
                        <c:v>1.0268219999999999E-3</c:v>
                      </c:pt>
                      <c:pt idx="2549">
                        <c:v>1.26275E-3</c:v>
                      </c:pt>
                      <c:pt idx="2550">
                        <c:v>1.8412299999999999E-3</c:v>
                      </c:pt>
                      <c:pt idx="2551">
                        <c:v>1.7334430000000001E-3</c:v>
                      </c:pt>
                      <c:pt idx="2552">
                        <c:v>9.4121700000000005E-4</c:v>
                      </c:pt>
                      <c:pt idx="2553">
                        <c:v>5.6102500000000004E-4</c:v>
                      </c:pt>
                      <c:pt idx="2554">
                        <c:v>7.5730999999999997E-4</c:v>
                      </c:pt>
                      <c:pt idx="2555">
                        <c:v>2.123958E-3</c:v>
                      </c:pt>
                      <c:pt idx="2556">
                        <c:v>5.429222E-3</c:v>
                      </c:pt>
                      <c:pt idx="2557">
                        <c:v>3.5761170000000002E-3</c:v>
                      </c:pt>
                      <c:pt idx="2558">
                        <c:v>8.4994900000000002E-4</c:v>
                      </c:pt>
                      <c:pt idx="2559">
                        <c:v>1.4372699999999999E-4</c:v>
                      </c:pt>
                      <c:pt idx="2560" formatCode="0.00E+00">
                        <c:v>1.59E-5</c:v>
                      </c:pt>
                      <c:pt idx="2561">
                        <c:v>3.0302999999999998E-4</c:v>
                      </c:pt>
                      <c:pt idx="2562">
                        <c:v>8.1629100000000002E-4</c:v>
                      </c:pt>
                      <c:pt idx="2563">
                        <c:v>3.4088360000000002E-3</c:v>
                      </c:pt>
                      <c:pt idx="2564">
                        <c:v>4.5892559999999999E-3</c:v>
                      </c:pt>
                      <c:pt idx="2565">
                        <c:v>3.0705429999999998E-3</c:v>
                      </c:pt>
                      <c:pt idx="2566">
                        <c:v>1.4344130000000001E-3</c:v>
                      </c:pt>
                      <c:pt idx="2567">
                        <c:v>6.9400400000000002E-4</c:v>
                      </c:pt>
                      <c:pt idx="2568">
                        <c:v>6.0761300000000001E-4</c:v>
                      </c:pt>
                      <c:pt idx="2569">
                        <c:v>1.1072079999999999E-3</c:v>
                      </c:pt>
                      <c:pt idx="2570">
                        <c:v>1.9564500000000002E-3</c:v>
                      </c:pt>
                      <c:pt idx="2571">
                        <c:v>1.9342809999999999E-3</c:v>
                      </c:pt>
                      <c:pt idx="2572">
                        <c:v>1.002972E-3</c:v>
                      </c:pt>
                      <c:pt idx="2573">
                        <c:v>2.54486E-4</c:v>
                      </c:pt>
                      <c:pt idx="2574" formatCode="0.00E+00">
                        <c:v>2.6699999999999998E-5</c:v>
                      </c:pt>
                      <c:pt idx="2575" formatCode="0.00E+00">
                        <c:v>2.4199999999999999E-5</c:v>
                      </c:pt>
                      <c:pt idx="2576">
                        <c:v>1.0980399999999999E-4</c:v>
                      </c:pt>
                      <c:pt idx="2577">
                        <c:v>2.708163E-3</c:v>
                      </c:pt>
                      <c:pt idx="2578">
                        <c:v>5.3914160000000003E-2</c:v>
                      </c:pt>
                      <c:pt idx="2579">
                        <c:v>0.36024640400000002</c:v>
                      </c:pt>
                      <c:pt idx="2580">
                        <c:v>0.29356178999999999</c:v>
                      </c:pt>
                      <c:pt idx="2581">
                        <c:v>0.26029528800000001</c:v>
                      </c:pt>
                      <c:pt idx="2582">
                        <c:v>0.31469621399999997</c:v>
                      </c:pt>
                      <c:pt idx="2583">
                        <c:v>0.46297201399999999</c:v>
                      </c:pt>
                      <c:pt idx="2584">
                        <c:v>0.63905753300000001</c:v>
                      </c:pt>
                      <c:pt idx="2585">
                        <c:v>0.65590016299999998</c:v>
                      </c:pt>
                      <c:pt idx="2586">
                        <c:v>0.80187705300000001</c:v>
                      </c:pt>
                      <c:pt idx="2587">
                        <c:v>0.61831607099999997</c:v>
                      </c:pt>
                      <c:pt idx="2588">
                        <c:v>1.9026495670000001</c:v>
                      </c:pt>
                      <c:pt idx="2589">
                        <c:v>13.897485</c:v>
                      </c:pt>
                      <c:pt idx="2590">
                        <c:v>49.298370050000003</c:v>
                      </c:pt>
                      <c:pt idx="2591">
                        <c:v>42.924463009999997</c:v>
                      </c:pt>
                      <c:pt idx="2592">
                        <c:v>14.6182803</c:v>
                      </c:pt>
                      <c:pt idx="2593">
                        <c:v>2.2809504829999998</c:v>
                      </c:pt>
                      <c:pt idx="2594">
                        <c:v>0.31455970500000002</c:v>
                      </c:pt>
                      <c:pt idx="2595">
                        <c:v>0.33096408399999999</c:v>
                      </c:pt>
                      <c:pt idx="2596">
                        <c:v>0.28322364799999999</c:v>
                      </c:pt>
                      <c:pt idx="2597">
                        <c:v>0.28519834799999999</c:v>
                      </c:pt>
                      <c:pt idx="2598">
                        <c:v>0.24547268999999999</c:v>
                      </c:pt>
                      <c:pt idx="2599">
                        <c:v>0.223028325</c:v>
                      </c:pt>
                      <c:pt idx="2600">
                        <c:v>0.37881361699999999</c:v>
                      </c:pt>
                      <c:pt idx="2601">
                        <c:v>0.93345253299999997</c:v>
                      </c:pt>
                      <c:pt idx="2602">
                        <c:v>1.3097114009999999</c:v>
                      </c:pt>
                      <c:pt idx="2603">
                        <c:v>1.3677186139999999</c:v>
                      </c:pt>
                      <c:pt idx="2604">
                        <c:v>1.0280621480000001</c:v>
                      </c:pt>
                      <c:pt idx="2605">
                        <c:v>0.73868688400000004</c:v>
                      </c:pt>
                      <c:pt idx="2606">
                        <c:v>2.4450731339999998</c:v>
                      </c:pt>
                      <c:pt idx="2607">
                        <c:v>5.5143809450000001</c:v>
                      </c:pt>
                      <c:pt idx="2608">
                        <c:v>7.3471835289999996</c:v>
                      </c:pt>
                      <c:pt idx="2609">
                        <c:v>5.5238051649999997</c:v>
                      </c:pt>
                      <c:pt idx="2610">
                        <c:v>2.1371111960000002</c:v>
                      </c:pt>
                      <c:pt idx="2611">
                        <c:v>1.2101888810000001</c:v>
                      </c:pt>
                      <c:pt idx="2612">
                        <c:v>2.5054383260000002</c:v>
                      </c:pt>
                      <c:pt idx="2613">
                        <c:v>6.844349663</c:v>
                      </c:pt>
                      <c:pt idx="2614">
                        <c:v>16.46138199</c:v>
                      </c:pt>
                      <c:pt idx="2615">
                        <c:v>28.71400461</c:v>
                      </c:pt>
                      <c:pt idx="2616">
                        <c:v>30.191468520000001</c:v>
                      </c:pt>
                      <c:pt idx="2617">
                        <c:v>23.19902798</c:v>
                      </c:pt>
                      <c:pt idx="2618">
                        <c:v>12.85385149</c:v>
                      </c:pt>
                      <c:pt idx="2619">
                        <c:v>4.3372100429999998</c:v>
                      </c:pt>
                      <c:pt idx="2620">
                        <c:v>0.73640885199999995</c:v>
                      </c:pt>
                      <c:pt idx="2621">
                        <c:v>0.15215990600000001</c:v>
                      </c:pt>
                      <c:pt idx="2622">
                        <c:v>8.4924904999999995E-2</c:v>
                      </c:pt>
                      <c:pt idx="2623">
                        <c:v>0.138998021</c:v>
                      </c:pt>
                      <c:pt idx="2624">
                        <c:v>0.34621550899999998</c:v>
                      </c:pt>
                      <c:pt idx="2625">
                        <c:v>0.62180606299999996</c:v>
                      </c:pt>
                      <c:pt idx="2626">
                        <c:v>0.47617491299999998</c:v>
                      </c:pt>
                      <c:pt idx="2627">
                        <c:v>0.407981119</c:v>
                      </c:pt>
                      <c:pt idx="2628">
                        <c:v>0.35223520400000002</c:v>
                      </c:pt>
                      <c:pt idx="2629">
                        <c:v>0.31237682900000002</c:v>
                      </c:pt>
                      <c:pt idx="2630">
                        <c:v>0.34808934400000002</c:v>
                      </c:pt>
                      <c:pt idx="2631">
                        <c:v>0.21418251099999999</c:v>
                      </c:pt>
                      <c:pt idx="2632">
                        <c:v>6.617489E-2</c:v>
                      </c:pt>
                      <c:pt idx="2633">
                        <c:v>1.0420911999999999E-2</c:v>
                      </c:pt>
                      <c:pt idx="2634">
                        <c:v>7.8728000000000001E-4</c:v>
                      </c:pt>
                      <c:pt idx="2635">
                        <c:v>1.3012899999999999E-4</c:v>
                      </c:pt>
                      <c:pt idx="2636" formatCode="0.00E+00">
                        <c:v>6.7399999999999998E-5</c:v>
                      </c:pt>
                      <c:pt idx="2637" formatCode="0.00E+00">
                        <c:v>3.8300000000000003E-5</c:v>
                      </c:pt>
                      <c:pt idx="2638" formatCode="0.00E+00">
                        <c:v>6.05E-5</c:v>
                      </c:pt>
                      <c:pt idx="2639" formatCode="0.00E+00">
                        <c:v>5.7099999999999999E-5</c:v>
                      </c:pt>
                      <c:pt idx="2640" formatCode="0.00E+00">
                        <c:v>1.41E-11</c:v>
                      </c:pt>
                      <c:pt idx="2641" formatCode="0.00E+00">
                        <c:v>3.1600000000000002E-5</c:v>
                      </c:pt>
                      <c:pt idx="2642">
                        <c:v>1.24568E-4</c:v>
                      </c:pt>
                      <c:pt idx="2643">
                        <c:v>1.4105699999999999E-4</c:v>
                      </c:pt>
                      <c:pt idx="2644">
                        <c:v>1.3532299999999999E-4</c:v>
                      </c:pt>
                      <c:pt idx="2645">
                        <c:v>2.2382899999999999E-4</c:v>
                      </c:pt>
                      <c:pt idx="2646">
                        <c:v>3.0885899999999998E-4</c:v>
                      </c:pt>
                      <c:pt idx="2647">
                        <c:v>4.6246599999999997E-4</c:v>
                      </c:pt>
                      <c:pt idx="2648">
                        <c:v>9.6266099999999996E-4</c:v>
                      </c:pt>
                      <c:pt idx="2649">
                        <c:v>1.5724090000000001E-3</c:v>
                      </c:pt>
                      <c:pt idx="2650">
                        <c:v>1.6749040000000001E-3</c:v>
                      </c:pt>
                      <c:pt idx="2651">
                        <c:v>6.7453200000000004E-4</c:v>
                      </c:pt>
                      <c:pt idx="2652">
                        <c:v>7.3070399999999999E-4</c:v>
                      </c:pt>
                      <c:pt idx="2653">
                        <c:v>9.9328000000000003E-4</c:v>
                      </c:pt>
                      <c:pt idx="2654">
                        <c:v>1.2478770000000001E-3</c:v>
                      </c:pt>
                      <c:pt idx="2655">
                        <c:v>3.0319199999999998E-4</c:v>
                      </c:pt>
                      <c:pt idx="2656" formatCode="0.00E+00">
                        <c:v>9.2999999999999997E-5</c:v>
                      </c:pt>
                      <c:pt idx="2657">
                        <c:v>1.00995E-4</c:v>
                      </c:pt>
                      <c:pt idx="2658">
                        <c:v>2.8825600000000003E-4</c:v>
                      </c:pt>
                      <c:pt idx="2659">
                        <c:v>5.6620300000000004E-4</c:v>
                      </c:pt>
                      <c:pt idx="2660">
                        <c:v>1.4721100000000001E-4</c:v>
                      </c:pt>
                      <c:pt idx="2661">
                        <c:v>5.6568080000000001E-3</c:v>
                      </c:pt>
                      <c:pt idx="2662">
                        <c:v>0.10699381299999999</c:v>
                      </c:pt>
                      <c:pt idx="2663">
                        <c:v>0.96116517899999998</c:v>
                      </c:pt>
                      <c:pt idx="2664">
                        <c:v>3.943799979</c:v>
                      </c:pt>
                      <c:pt idx="2665">
                        <c:v>7.1412694319999996</c:v>
                      </c:pt>
                      <c:pt idx="2666">
                        <c:v>12.20292444</c:v>
                      </c:pt>
                      <c:pt idx="2667">
                        <c:v>19.092310900000001</c:v>
                      </c:pt>
                      <c:pt idx="2668">
                        <c:v>25.055730530000002</c:v>
                      </c:pt>
                      <c:pt idx="2669">
                        <c:v>24.603319320000001</c:v>
                      </c:pt>
                      <c:pt idx="2670">
                        <c:v>16.142593609999999</c:v>
                      </c:pt>
                      <c:pt idx="2671">
                        <c:v>10.6220569</c:v>
                      </c:pt>
                      <c:pt idx="2672">
                        <c:v>10.899466070000001</c:v>
                      </c:pt>
                      <c:pt idx="2673">
                        <c:v>14.767922479999999</c:v>
                      </c:pt>
                      <c:pt idx="2674">
                        <c:v>21.954688919999999</c:v>
                      </c:pt>
                      <c:pt idx="2675">
                        <c:v>36.589441200000003</c:v>
                      </c:pt>
                      <c:pt idx="2676">
                        <c:v>54.864551550000002</c:v>
                      </c:pt>
                      <c:pt idx="2677">
                        <c:v>98.501965049999995</c:v>
                      </c:pt>
                      <c:pt idx="2678">
                        <c:v>198.5516891</c:v>
                      </c:pt>
                      <c:pt idx="2679">
                        <c:v>411.46944830000001</c:v>
                      </c:pt>
                      <c:pt idx="2680">
                        <c:v>853.57338289999996</c:v>
                      </c:pt>
                      <c:pt idx="2681">
                        <c:v>1407.1910150000001</c:v>
                      </c:pt>
                      <c:pt idx="2682">
                        <c:v>1872.4130399999999</c:v>
                      </c:pt>
                      <c:pt idx="2683">
                        <c:v>2137.1061599999998</c:v>
                      </c:pt>
                      <c:pt idx="2684">
                        <c:v>2118.0037050000001</c:v>
                      </c:pt>
                      <c:pt idx="2685">
                        <c:v>1690.5583799999999</c:v>
                      </c:pt>
                      <c:pt idx="2686">
                        <c:v>1355.973432</c:v>
                      </c:pt>
                      <c:pt idx="2687">
                        <c:v>983.47186859999999</c:v>
                      </c:pt>
                      <c:pt idx="2688">
                        <c:v>658.46227290000002</c:v>
                      </c:pt>
                      <c:pt idx="2689">
                        <c:v>477.55100920000001</c:v>
                      </c:pt>
                      <c:pt idx="2690">
                        <c:v>550.23812320000002</c:v>
                      </c:pt>
                      <c:pt idx="2691">
                        <c:v>765.56001579999997</c:v>
                      </c:pt>
                      <c:pt idx="2692">
                        <c:v>1564.173237</c:v>
                      </c:pt>
                      <c:pt idx="2693">
                        <c:v>2417.6515359999999</c:v>
                      </c:pt>
                      <c:pt idx="2694">
                        <c:v>2591.3246399999998</c:v>
                      </c:pt>
                      <c:pt idx="2695">
                        <c:v>2660.7006110000002</c:v>
                      </c:pt>
                      <c:pt idx="2696">
                        <c:v>2125.8826589999999</c:v>
                      </c:pt>
                      <c:pt idx="2697">
                        <c:v>1713.2571439999999</c:v>
                      </c:pt>
                      <c:pt idx="2698">
                        <c:v>1434.9915579999999</c:v>
                      </c:pt>
                      <c:pt idx="2699">
                        <c:v>1259.359966</c:v>
                      </c:pt>
                      <c:pt idx="2700">
                        <c:v>1175.1591189999999</c:v>
                      </c:pt>
                      <c:pt idx="2701">
                        <c:v>1312.5986270000001</c:v>
                      </c:pt>
                      <c:pt idx="2702">
                        <c:v>1610.5834179999999</c:v>
                      </c:pt>
                      <c:pt idx="2703">
                        <c:v>1980.3258579999999</c:v>
                      </c:pt>
                      <c:pt idx="2704">
                        <c:v>2348.244533</c:v>
                      </c:pt>
                      <c:pt idx="2705">
                        <c:v>2617.1156580000002</c:v>
                      </c:pt>
                      <c:pt idx="2706">
                        <c:v>2487.2102759999998</c:v>
                      </c:pt>
                      <c:pt idx="2707">
                        <c:v>2291.1170510000002</c:v>
                      </c:pt>
                      <c:pt idx="2708">
                        <c:v>2088.4051800000002</c:v>
                      </c:pt>
                      <c:pt idx="2709">
                        <c:v>1851.103253</c:v>
                      </c:pt>
                      <c:pt idx="2710">
                        <c:v>1610.7392990000001</c:v>
                      </c:pt>
                      <c:pt idx="2711">
                        <c:v>1578.1999060000001</c:v>
                      </c:pt>
                      <c:pt idx="2712">
                        <c:v>1639.8588910000001</c:v>
                      </c:pt>
                      <c:pt idx="2713">
                        <c:v>1784.1130989999999</c:v>
                      </c:pt>
                      <c:pt idx="2714">
                        <c:v>2036.0067750000001</c:v>
                      </c:pt>
                      <c:pt idx="2715">
                        <c:v>2187.5057780000002</c:v>
                      </c:pt>
                      <c:pt idx="2716">
                        <c:v>2137.3679090000001</c:v>
                      </c:pt>
                      <c:pt idx="2717">
                        <c:v>2002.4620689999999</c:v>
                      </c:pt>
                      <c:pt idx="2718">
                        <c:v>1948.0899400000001</c:v>
                      </c:pt>
                      <c:pt idx="2719">
                        <c:v>1889.5669</c:v>
                      </c:pt>
                      <c:pt idx="2720">
                        <c:v>1833.6975749999999</c:v>
                      </c:pt>
                      <c:pt idx="2721">
                        <c:v>1652.5018640000001</c:v>
                      </c:pt>
                      <c:pt idx="2722">
                        <c:v>1424.018691</c:v>
                      </c:pt>
                      <c:pt idx="2723">
                        <c:v>1231.0207419999999</c:v>
                      </c:pt>
                      <c:pt idx="2724">
                        <c:v>1114.471278</c:v>
                      </c:pt>
                      <c:pt idx="2725">
                        <c:v>1108.110322</c:v>
                      </c:pt>
                      <c:pt idx="2726">
                        <c:v>1160.377508</c:v>
                      </c:pt>
                      <c:pt idx="2727">
                        <c:v>1091.2430420000001</c:v>
                      </c:pt>
                      <c:pt idx="2728">
                        <c:v>1036.195031</c:v>
                      </c:pt>
                      <c:pt idx="2729">
                        <c:v>1011.890534</c:v>
                      </c:pt>
                      <c:pt idx="2730">
                        <c:v>1191.3125889999999</c:v>
                      </c:pt>
                      <c:pt idx="2731">
                        <c:v>1632.6061110000001</c:v>
                      </c:pt>
                      <c:pt idx="2732">
                        <c:v>2193.7913800000001</c:v>
                      </c:pt>
                      <c:pt idx="2733">
                        <c:v>2529.3265459999998</c:v>
                      </c:pt>
                      <c:pt idx="2734">
                        <c:v>2434.489826</c:v>
                      </c:pt>
                      <c:pt idx="2735">
                        <c:v>2057.0371279999999</c:v>
                      </c:pt>
                      <c:pt idx="2736">
                        <c:v>1694.119316</c:v>
                      </c:pt>
                      <c:pt idx="2737">
                        <c:v>1396.5414089999999</c:v>
                      </c:pt>
                      <c:pt idx="2738">
                        <c:v>1168.5292690000001</c:v>
                      </c:pt>
                      <c:pt idx="2739">
                        <c:v>1048.6227240000001</c:v>
                      </c:pt>
                      <c:pt idx="2740">
                        <c:v>1027.2101560000001</c:v>
                      </c:pt>
                      <c:pt idx="2741">
                        <c:v>1180.6948669999999</c:v>
                      </c:pt>
                      <c:pt idx="2742">
                        <c:v>1557.599244</c:v>
                      </c:pt>
                      <c:pt idx="2743">
                        <c:v>2130.2450789999998</c:v>
                      </c:pt>
                      <c:pt idx="2744">
                        <c:v>2721.6425519999998</c:v>
                      </c:pt>
                      <c:pt idx="2745">
                        <c:v>2820.0027920000002</c:v>
                      </c:pt>
                      <c:pt idx="2746">
                        <c:v>2527.3454919999999</c:v>
                      </c:pt>
                      <c:pt idx="2747">
                        <c:v>2439.5047530000002</c:v>
                      </c:pt>
                      <c:pt idx="2748">
                        <c:v>2223.897563</c:v>
                      </c:pt>
                      <c:pt idx="2749">
                        <c:v>1813.6482100000001</c:v>
                      </c:pt>
                      <c:pt idx="2750">
                        <c:v>1323.262692</c:v>
                      </c:pt>
                      <c:pt idx="2751">
                        <c:v>1165.960392</c:v>
                      </c:pt>
                      <c:pt idx="2752">
                        <c:v>1243.740638</c:v>
                      </c:pt>
                      <c:pt idx="2753">
                        <c:v>1165.5423989999999</c:v>
                      </c:pt>
                      <c:pt idx="2754">
                        <c:v>760.59287640000002</c:v>
                      </c:pt>
                      <c:pt idx="2755">
                        <c:v>292.40178539999999</c:v>
                      </c:pt>
                      <c:pt idx="2756">
                        <c:v>80.872855759999993</c:v>
                      </c:pt>
                      <c:pt idx="2757">
                        <c:v>34.998305619999996</c:v>
                      </c:pt>
                      <c:pt idx="2758">
                        <c:v>23.214259689999999</c:v>
                      </c:pt>
                      <c:pt idx="2759">
                        <c:v>21.058360010000001</c:v>
                      </c:pt>
                      <c:pt idx="2760">
                        <c:v>19.975274509999998</c:v>
                      </c:pt>
                      <c:pt idx="2761">
                        <c:v>21.291387289999999</c:v>
                      </c:pt>
                      <c:pt idx="2762">
                        <c:v>16.926144090000001</c:v>
                      </c:pt>
                      <c:pt idx="2763">
                        <c:v>10.712564779999999</c:v>
                      </c:pt>
                      <c:pt idx="2764">
                        <c:v>7.269978042</c:v>
                      </c:pt>
                      <c:pt idx="2765">
                        <c:v>5.743256261</c:v>
                      </c:pt>
                      <c:pt idx="2766">
                        <c:v>5.222201192</c:v>
                      </c:pt>
                      <c:pt idx="2767">
                        <c:v>4.1322871069999998</c:v>
                      </c:pt>
                      <c:pt idx="2768">
                        <c:v>3.1809356119999999</c:v>
                      </c:pt>
                      <c:pt idx="2769">
                        <c:v>2.3167063950000002</c:v>
                      </c:pt>
                      <c:pt idx="2770">
                        <c:v>1.3127670520000001</c:v>
                      </c:pt>
                      <c:pt idx="2771">
                        <c:v>1.0217431130000001</c:v>
                      </c:pt>
                      <c:pt idx="2772">
                        <c:v>1.183869759</c:v>
                      </c:pt>
                      <c:pt idx="2773">
                        <c:v>1.8969289579999999</c:v>
                      </c:pt>
                      <c:pt idx="2774">
                        <c:v>3.3370620400000002</c:v>
                      </c:pt>
                      <c:pt idx="2775">
                        <c:v>5.8335047739999997</c:v>
                      </c:pt>
                      <c:pt idx="2776">
                        <c:v>7.1215285100000001</c:v>
                      </c:pt>
                      <c:pt idx="2777">
                        <c:v>8.3351697930000004</c:v>
                      </c:pt>
                      <c:pt idx="2778">
                        <c:v>8.1976573530000003</c:v>
                      </c:pt>
                      <c:pt idx="2779">
                        <c:v>6.0251836970000001</c:v>
                      </c:pt>
                      <c:pt idx="2780">
                        <c:v>4.0707485410000004</c:v>
                      </c:pt>
                      <c:pt idx="2781">
                        <c:v>2.620262495</c:v>
                      </c:pt>
                      <c:pt idx="2782">
                        <c:v>2.0563288709999998</c:v>
                      </c:pt>
                      <c:pt idx="2783">
                        <c:v>2.064573658</c:v>
                      </c:pt>
                      <c:pt idx="2784">
                        <c:v>3.0048139109999998</c:v>
                      </c:pt>
                      <c:pt idx="2785">
                        <c:v>6.6659400609999997</c:v>
                      </c:pt>
                      <c:pt idx="2786">
                        <c:v>18.039456009999999</c:v>
                      </c:pt>
                      <c:pt idx="2787">
                        <c:v>42.943644310000003</c:v>
                      </c:pt>
                      <c:pt idx="2788">
                        <c:v>73.246505909999996</c:v>
                      </c:pt>
                      <c:pt idx="2789">
                        <c:v>80.098136600000004</c:v>
                      </c:pt>
                      <c:pt idx="2790">
                        <c:v>59.292266239999996</c:v>
                      </c:pt>
                      <c:pt idx="2791">
                        <c:v>28.84721154</c:v>
                      </c:pt>
                      <c:pt idx="2792">
                        <c:v>14.37609707</c:v>
                      </c:pt>
                      <c:pt idx="2793">
                        <c:v>9.0452696849999992</c:v>
                      </c:pt>
                      <c:pt idx="2794">
                        <c:v>8.2017916639999999</c:v>
                      </c:pt>
                      <c:pt idx="2795">
                        <c:v>9.6928180810000004</c:v>
                      </c:pt>
                      <c:pt idx="2796">
                        <c:v>8.5048805390000002</c:v>
                      </c:pt>
                      <c:pt idx="2797">
                        <c:v>6.3406170910000004</c:v>
                      </c:pt>
                      <c:pt idx="2798">
                        <c:v>4.2306166950000001</c:v>
                      </c:pt>
                      <c:pt idx="2799">
                        <c:v>2.7193358289999998</c:v>
                      </c:pt>
                      <c:pt idx="2800">
                        <c:v>1.735984341</c:v>
                      </c:pt>
                      <c:pt idx="2801">
                        <c:v>1.0426647790000001</c:v>
                      </c:pt>
                      <c:pt idx="2802">
                        <c:v>0.51244993000000005</c:v>
                      </c:pt>
                      <c:pt idx="2803">
                        <c:v>0.362657375</c:v>
                      </c:pt>
                      <c:pt idx="2804">
                        <c:v>0.46646854100000001</c:v>
                      </c:pt>
                      <c:pt idx="2805">
                        <c:v>1.1205948830000001</c:v>
                      </c:pt>
                      <c:pt idx="2806">
                        <c:v>2.5650752250000002</c:v>
                      </c:pt>
                      <c:pt idx="2807">
                        <c:v>4.6601588209999996</c:v>
                      </c:pt>
                      <c:pt idx="2808">
                        <c:v>6.4345973159999996</c:v>
                      </c:pt>
                      <c:pt idx="2809">
                        <c:v>6.5997125859999999</c:v>
                      </c:pt>
                      <c:pt idx="2810">
                        <c:v>5.189149199</c:v>
                      </c:pt>
                      <c:pt idx="2811">
                        <c:v>4.9470651529999996</c:v>
                      </c:pt>
                      <c:pt idx="2812">
                        <c:v>6.2285703269999999</c:v>
                      </c:pt>
                      <c:pt idx="2813">
                        <c:v>8.9400576340000004</c:v>
                      </c:pt>
                      <c:pt idx="2814">
                        <c:v>12.978238749999999</c:v>
                      </c:pt>
                      <c:pt idx="2815">
                        <c:v>14.57695539</c:v>
                      </c:pt>
                      <c:pt idx="2816">
                        <c:v>12.31263212</c:v>
                      </c:pt>
                      <c:pt idx="2817">
                        <c:v>9.3638255279999996</c:v>
                      </c:pt>
                      <c:pt idx="2818">
                        <c:v>7.9894672699999996</c:v>
                      </c:pt>
                      <c:pt idx="2819">
                        <c:v>7.8779117740000002</c:v>
                      </c:pt>
                      <c:pt idx="2820">
                        <c:v>7.3625327130000002</c:v>
                      </c:pt>
                      <c:pt idx="2821">
                        <c:v>6.7473874309999999</c:v>
                      </c:pt>
                      <c:pt idx="2822">
                        <c:v>5.342243743</c:v>
                      </c:pt>
                      <c:pt idx="2823">
                        <c:v>3.0898135029999998</c:v>
                      </c:pt>
                      <c:pt idx="2824">
                        <c:v>1.4165196360000001</c:v>
                      </c:pt>
                      <c:pt idx="2825">
                        <c:v>0.81312181800000005</c:v>
                      </c:pt>
                      <c:pt idx="2826">
                        <c:v>0.42935835</c:v>
                      </c:pt>
                      <c:pt idx="2827">
                        <c:v>0.34095515700000001</c:v>
                      </c:pt>
                      <c:pt idx="2828">
                        <c:v>0.39473694999999998</c:v>
                      </c:pt>
                      <c:pt idx="2829">
                        <c:v>0.54911240400000005</c:v>
                      </c:pt>
                      <c:pt idx="2830">
                        <c:v>0.85575068499999996</c:v>
                      </c:pt>
                      <c:pt idx="2831">
                        <c:v>0.97747707800000005</c:v>
                      </c:pt>
                      <c:pt idx="2832">
                        <c:v>0.90208630499999998</c:v>
                      </c:pt>
                      <c:pt idx="2833">
                        <c:v>0.88944324699999999</c:v>
                      </c:pt>
                      <c:pt idx="2834">
                        <c:v>0.99277703799999995</c:v>
                      </c:pt>
                      <c:pt idx="2835">
                        <c:v>1.085859162</c:v>
                      </c:pt>
                      <c:pt idx="2836">
                        <c:v>1.200010303</c:v>
                      </c:pt>
                      <c:pt idx="2837">
                        <c:v>1.415113984</c:v>
                      </c:pt>
                      <c:pt idx="2838">
                        <c:v>1.7341112649999999</c:v>
                      </c:pt>
                      <c:pt idx="2839">
                        <c:v>1.8587680660000001</c:v>
                      </c:pt>
                      <c:pt idx="2840">
                        <c:v>1.4905649649999999</c:v>
                      </c:pt>
                      <c:pt idx="2841">
                        <c:v>1.3173418109999999</c:v>
                      </c:pt>
                      <c:pt idx="2842">
                        <c:v>1.595600911</c:v>
                      </c:pt>
                      <c:pt idx="2843">
                        <c:v>2.567455501</c:v>
                      </c:pt>
                      <c:pt idx="2844">
                        <c:v>3.995629659</c:v>
                      </c:pt>
                      <c:pt idx="2845">
                        <c:v>4.487875678</c:v>
                      </c:pt>
                      <c:pt idx="2846">
                        <c:v>4.3594425409999999</c:v>
                      </c:pt>
                      <c:pt idx="2847">
                        <c:v>4.1889574209999996</c:v>
                      </c:pt>
                      <c:pt idx="2848">
                        <c:v>3.6528791250000001</c:v>
                      </c:pt>
                      <c:pt idx="2849">
                        <c:v>3.0628235639999999</c:v>
                      </c:pt>
                      <c:pt idx="2850">
                        <c:v>2.8575826530000001</c:v>
                      </c:pt>
                      <c:pt idx="2851">
                        <c:v>3.1338220649999999</c:v>
                      </c:pt>
                      <c:pt idx="2852">
                        <c:v>3.48119573</c:v>
                      </c:pt>
                      <c:pt idx="2853">
                        <c:v>3.3299620769999998</c:v>
                      </c:pt>
                      <c:pt idx="2854">
                        <c:v>2.9830051580000001</c:v>
                      </c:pt>
                      <c:pt idx="2855">
                        <c:v>2.4305404249999998</c:v>
                      </c:pt>
                      <c:pt idx="2856">
                        <c:v>2.0630685070000001</c:v>
                      </c:pt>
                      <c:pt idx="2857">
                        <c:v>1.5197051829999999</c:v>
                      </c:pt>
                      <c:pt idx="2858">
                        <c:v>1.052785791</c:v>
                      </c:pt>
                      <c:pt idx="2859">
                        <c:v>0.77560879199999999</c:v>
                      </c:pt>
                      <c:pt idx="2860">
                        <c:v>0.90038701300000001</c:v>
                      </c:pt>
                      <c:pt idx="2861">
                        <c:v>1.4219381200000001</c:v>
                      </c:pt>
                      <c:pt idx="2862">
                        <c:v>1.6451153439999999</c:v>
                      </c:pt>
                      <c:pt idx="2863">
                        <c:v>1.425348668</c:v>
                      </c:pt>
                      <c:pt idx="2864">
                        <c:v>0.92972913899999998</c:v>
                      </c:pt>
                      <c:pt idx="2865">
                        <c:v>0.59957331199999997</c:v>
                      </c:pt>
                      <c:pt idx="2866">
                        <c:v>0.46649227900000001</c:v>
                      </c:pt>
                      <c:pt idx="2867">
                        <c:v>0.45735651300000002</c:v>
                      </c:pt>
                      <c:pt idx="2868">
                        <c:v>0.43390564100000001</c:v>
                      </c:pt>
                      <c:pt idx="2869">
                        <c:v>0.288132528</c:v>
                      </c:pt>
                      <c:pt idx="2870">
                        <c:v>0.15808824299999999</c:v>
                      </c:pt>
                      <c:pt idx="2871">
                        <c:v>3.0715335E-2</c:v>
                      </c:pt>
                      <c:pt idx="2872">
                        <c:v>7.8591189999999995E-3</c:v>
                      </c:pt>
                      <c:pt idx="2873">
                        <c:v>2.5579539999999999E-3</c:v>
                      </c:pt>
                      <c:pt idx="2874">
                        <c:v>5.1533999999999998E-4</c:v>
                      </c:pt>
                      <c:pt idx="2875">
                        <c:v>1.67758E-4</c:v>
                      </c:pt>
                      <c:pt idx="2876">
                        <c:v>4.81996E-4</c:v>
                      </c:pt>
                      <c:pt idx="2877">
                        <c:v>4.4750999999999998E-4</c:v>
                      </c:pt>
                      <c:pt idx="2878">
                        <c:v>4.91557E-4</c:v>
                      </c:pt>
                      <c:pt idx="2879">
                        <c:v>1.164E-4</c:v>
                      </c:pt>
                      <c:pt idx="2880" formatCode="0.00E+00">
                        <c:v>1.04E-5</c:v>
                      </c:pt>
                      <c:pt idx="2881">
                        <c:v>1.5820799999999999E-4</c:v>
                      </c:pt>
                      <c:pt idx="2882">
                        <c:v>1.095464E-3</c:v>
                      </c:pt>
                      <c:pt idx="2883">
                        <c:v>5.6451779999999998E-3</c:v>
                      </c:pt>
                      <c:pt idx="2884">
                        <c:v>1.1005315999999999E-2</c:v>
                      </c:pt>
                      <c:pt idx="2885">
                        <c:v>6.0902580000000003E-3</c:v>
                      </c:pt>
                      <c:pt idx="2886">
                        <c:v>4.7530690000000004E-3</c:v>
                      </c:pt>
                      <c:pt idx="2887">
                        <c:v>2.6210959999999998E-3</c:v>
                      </c:pt>
                      <c:pt idx="2888">
                        <c:v>1.81522E-3</c:v>
                      </c:pt>
                      <c:pt idx="2889">
                        <c:v>1.463106E-3</c:v>
                      </c:pt>
                      <c:pt idx="2890">
                        <c:v>1.211656E-3</c:v>
                      </c:pt>
                      <c:pt idx="2891">
                        <c:v>6.9337000000000001E-4</c:v>
                      </c:pt>
                      <c:pt idx="2892">
                        <c:v>4.0422199999999998E-4</c:v>
                      </c:pt>
                      <c:pt idx="2893">
                        <c:v>1.0988E-4</c:v>
                      </c:pt>
                      <c:pt idx="2894" formatCode="0.00E+00">
                        <c:v>1.7099999999999999E-5</c:v>
                      </c:pt>
                      <c:pt idx="2895" formatCode="0.00E+00">
                        <c:v>2.9300000000000001E-5</c:v>
                      </c:pt>
                      <c:pt idx="2896">
                        <c:v>2.0465300000000001E-4</c:v>
                      </c:pt>
                      <c:pt idx="2897">
                        <c:v>7.6808900000000001E-4</c:v>
                      </c:pt>
                      <c:pt idx="2898">
                        <c:v>8.9507300000000003E-4</c:v>
                      </c:pt>
                      <c:pt idx="2899">
                        <c:v>6.0085200000000003E-4</c:v>
                      </c:pt>
                      <c:pt idx="2900">
                        <c:v>5.8503799999999996E-4</c:v>
                      </c:pt>
                      <c:pt idx="2901">
                        <c:v>6.8336600000000003E-4</c:v>
                      </c:pt>
                      <c:pt idx="2902">
                        <c:v>1.1195319999999999E-3</c:v>
                      </c:pt>
                      <c:pt idx="2903">
                        <c:v>8.9497000000000003E-4</c:v>
                      </c:pt>
                      <c:pt idx="2904">
                        <c:v>5.2574499999999999E-4</c:v>
                      </c:pt>
                      <c:pt idx="2905">
                        <c:v>3.7585500000000003E-4</c:v>
                      </c:pt>
                      <c:pt idx="2906">
                        <c:v>2.9937300000000002E-4</c:v>
                      </c:pt>
                      <c:pt idx="2907">
                        <c:v>2.7455099999999999E-4</c:v>
                      </c:pt>
                      <c:pt idx="2908">
                        <c:v>1.36962E-3</c:v>
                      </c:pt>
                      <c:pt idx="2909">
                        <c:v>5.3884950000000001E-3</c:v>
                      </c:pt>
                      <c:pt idx="2910">
                        <c:v>1.6232170000000001E-2</c:v>
                      </c:pt>
                      <c:pt idx="2911">
                        <c:v>1.0630664E-2</c:v>
                      </c:pt>
                      <c:pt idx="2912">
                        <c:v>3.3936909999999999E-3</c:v>
                      </c:pt>
                      <c:pt idx="2913">
                        <c:v>7.4382400000000003E-4</c:v>
                      </c:pt>
                      <c:pt idx="2914">
                        <c:v>1.8692700000000001E-4</c:v>
                      </c:pt>
                      <c:pt idx="2915" formatCode="0.00E+00">
                        <c:v>1.2300000000000001E-5</c:v>
                      </c:pt>
                      <c:pt idx="2916" formatCode="0.00E+00">
                        <c:v>2.0700000000000001E-6</c:v>
                      </c:pt>
                      <c:pt idx="2917" formatCode="0.00E+00">
                        <c:v>3.9199999999999997E-6</c:v>
                      </c:pt>
                      <c:pt idx="2918" formatCode="0.00E+00">
                        <c:v>2.0599999999999999E-5</c:v>
                      </c:pt>
                      <c:pt idx="2919">
                        <c:v>3.0625900000000002E-4</c:v>
                      </c:pt>
                      <c:pt idx="2920">
                        <c:v>3.9793100000000002E-4</c:v>
                      </c:pt>
                      <c:pt idx="2921">
                        <c:v>6.5074700000000002E-4</c:v>
                      </c:pt>
                      <c:pt idx="2922">
                        <c:v>3.2167799999999999E-4</c:v>
                      </c:pt>
                      <c:pt idx="2923">
                        <c:v>1.1804299999999999E-4</c:v>
                      </c:pt>
                      <c:pt idx="2924">
                        <c:v>1.34886E-4</c:v>
                      </c:pt>
                      <c:pt idx="2925">
                        <c:v>3.6331200000000002E-4</c:v>
                      </c:pt>
                      <c:pt idx="2926">
                        <c:v>1.2464500000000001E-3</c:v>
                      </c:pt>
                      <c:pt idx="2927">
                        <c:v>1.361955E-3</c:v>
                      </c:pt>
                      <c:pt idx="2928">
                        <c:v>8.1372200000000001E-4</c:v>
                      </c:pt>
                      <c:pt idx="2929">
                        <c:v>1.0932139999999999E-3</c:v>
                      </c:pt>
                      <c:pt idx="2930">
                        <c:v>7.87534E-4</c:v>
                      </c:pt>
                      <c:pt idx="2931">
                        <c:v>4.4224299999999999E-4</c:v>
                      </c:pt>
                      <c:pt idx="2932">
                        <c:v>3.6166799999999999E-4</c:v>
                      </c:pt>
                      <c:pt idx="2933">
                        <c:v>8.0564600000000003E-4</c:v>
                      </c:pt>
                      <c:pt idx="2934">
                        <c:v>1.890234E-3</c:v>
                      </c:pt>
                      <c:pt idx="2935">
                        <c:v>1.630521E-3</c:v>
                      </c:pt>
                      <c:pt idx="2936">
                        <c:v>5.4100000000000003E-4</c:v>
                      </c:pt>
                      <c:pt idx="2937">
                        <c:v>2.5114400000000002E-4</c:v>
                      </c:pt>
                      <c:pt idx="2938">
                        <c:v>2.6209999999999997E-4</c:v>
                      </c:pt>
                      <c:pt idx="2939">
                        <c:v>4.1524800000000001E-4</c:v>
                      </c:pt>
                      <c:pt idx="2940">
                        <c:v>7.54902E-4</c:v>
                      </c:pt>
                      <c:pt idx="2941">
                        <c:v>4.9623199999999999E-4</c:v>
                      </c:pt>
                      <c:pt idx="2942">
                        <c:v>6.1215499999999997E-4</c:v>
                      </c:pt>
                      <c:pt idx="2943">
                        <c:v>5.3511499999999996E-4</c:v>
                      </c:pt>
                      <c:pt idx="2944">
                        <c:v>5.1860700000000003E-4</c:v>
                      </c:pt>
                      <c:pt idx="2945">
                        <c:v>5.9591400000000001E-4</c:v>
                      </c:pt>
                      <c:pt idx="2946">
                        <c:v>1.166952E-3</c:v>
                      </c:pt>
                      <c:pt idx="2947">
                        <c:v>5.4990499999999995E-4</c:v>
                      </c:pt>
                      <c:pt idx="2948">
                        <c:v>2.7319600000000002E-4</c:v>
                      </c:pt>
                      <c:pt idx="2949" formatCode="0.00E+00">
                        <c:v>5.8499999999999999E-5</c:v>
                      </c:pt>
                      <c:pt idx="2950" formatCode="0.00E+00">
                        <c:v>2.96E-6</c:v>
                      </c:pt>
                      <c:pt idx="2951" formatCode="0.00E+00">
                        <c:v>1.0499999999999999E-6</c:v>
                      </c:pt>
                      <c:pt idx="2952" formatCode="0.00E+00">
                        <c:v>3.2299999999999999E-5</c:v>
                      </c:pt>
                      <c:pt idx="2953" formatCode="0.00E+00">
                        <c:v>7.6199999999999995E-5</c:v>
                      </c:pt>
                      <c:pt idx="2954" formatCode="0.00E+00">
                        <c:v>3.6000000000000001E-5</c:v>
                      </c:pt>
                      <c:pt idx="2955" formatCode="0.00E+00">
                        <c:v>3.0899999999999999E-5</c:v>
                      </c:pt>
                      <c:pt idx="2956">
                        <c:v>2.9297500000000001E-4</c:v>
                      </c:pt>
                      <c:pt idx="2957">
                        <c:v>2.33945E-4</c:v>
                      </c:pt>
                      <c:pt idx="2958">
                        <c:v>2.0466200000000001E-4</c:v>
                      </c:pt>
                      <c:pt idx="2959">
                        <c:v>1.20795E-4</c:v>
                      </c:pt>
                      <c:pt idx="2960" formatCode="0.00E+00">
                        <c:v>5.2800000000000003E-5</c:v>
                      </c:pt>
                      <c:pt idx="2961" formatCode="0.00E+00">
                        <c:v>2.76E-5</c:v>
                      </c:pt>
                      <c:pt idx="2962" formatCode="0.00E+00">
                        <c:v>4.9599999999999999E-5</c:v>
                      </c:pt>
                      <c:pt idx="2963">
                        <c:v>2.23186E-4</c:v>
                      </c:pt>
                      <c:pt idx="2964">
                        <c:v>4.4350699999999999E-4</c:v>
                      </c:pt>
                      <c:pt idx="2965">
                        <c:v>1.22854E-3</c:v>
                      </c:pt>
                      <c:pt idx="2966">
                        <c:v>1.3828410000000001E-3</c:v>
                      </c:pt>
                      <c:pt idx="2967">
                        <c:v>8.5611499999999996E-4</c:v>
                      </c:pt>
                      <c:pt idx="2968">
                        <c:v>6.5278600000000003E-4</c:v>
                      </c:pt>
                      <c:pt idx="2969">
                        <c:v>1.9131700000000001E-4</c:v>
                      </c:pt>
                      <c:pt idx="2970">
                        <c:v>2.5012699999999999E-3</c:v>
                      </c:pt>
                      <c:pt idx="2971">
                        <c:v>1.862463E-3</c:v>
                      </c:pt>
                      <c:pt idx="2972">
                        <c:v>4.5729700000000001E-4</c:v>
                      </c:pt>
                      <c:pt idx="2973" formatCode="0.00E+00">
                        <c:v>6.7100000000000005E-5</c:v>
                      </c:pt>
                      <c:pt idx="2974" formatCode="0.00E+00">
                        <c:v>3.2100000000000001E-5</c:v>
                      </c:pt>
                      <c:pt idx="2975" formatCode="0.00E+00">
                        <c:v>6.6499999999999999E-6</c:v>
                      </c:pt>
                      <c:pt idx="2976" formatCode="0.00E+00">
                        <c:v>4.3099999999999997E-5</c:v>
                      </c:pt>
                      <c:pt idx="2977" formatCode="0.00E+00">
                        <c:v>7.8800000000000004E-5</c:v>
                      </c:pt>
                      <c:pt idx="2978">
                        <c:v>5.0670900000000004E-4</c:v>
                      </c:pt>
                      <c:pt idx="2979">
                        <c:v>1.8637059999999999E-3</c:v>
                      </c:pt>
                      <c:pt idx="2980">
                        <c:v>2.7064839999999999E-3</c:v>
                      </c:pt>
                      <c:pt idx="2981">
                        <c:v>1.481846E-3</c:v>
                      </c:pt>
                      <c:pt idx="2982">
                        <c:v>1.416893E-3</c:v>
                      </c:pt>
                      <c:pt idx="2983">
                        <c:v>8.1984099999999997E-4</c:v>
                      </c:pt>
                      <c:pt idx="2984">
                        <c:v>8.4929199999999997E-4</c:v>
                      </c:pt>
                      <c:pt idx="2985">
                        <c:v>3.2276700000000001E-4</c:v>
                      </c:pt>
                      <c:pt idx="2986">
                        <c:v>3.62047E-4</c:v>
                      </c:pt>
                      <c:pt idx="2987">
                        <c:v>3.7369399999999999E-4</c:v>
                      </c:pt>
                      <c:pt idx="2988">
                        <c:v>4.1288000000000002E-4</c:v>
                      </c:pt>
                      <c:pt idx="2989">
                        <c:v>1.2323999999999999E-4</c:v>
                      </c:pt>
                      <c:pt idx="2990" formatCode="0.00E+00">
                        <c:v>7.6699999999999994E-5</c:v>
                      </c:pt>
                      <c:pt idx="2991">
                        <c:v>1.8589499999999999E-4</c:v>
                      </c:pt>
                      <c:pt idx="2992">
                        <c:v>2.0986780000000001E-3</c:v>
                      </c:pt>
                      <c:pt idx="2993">
                        <c:v>7.1343589999999998E-3</c:v>
                      </c:pt>
                      <c:pt idx="2994">
                        <c:v>2.1252173999999999E-2</c:v>
                      </c:pt>
                      <c:pt idx="2995">
                        <c:v>5.0866393000000003E-2</c:v>
                      </c:pt>
                      <c:pt idx="2996">
                        <c:v>6.6840438000000002E-2</c:v>
                      </c:pt>
                      <c:pt idx="2997">
                        <c:v>6.2786933000000003E-2</c:v>
                      </c:pt>
                      <c:pt idx="2998">
                        <c:v>4.7564954E-2</c:v>
                      </c:pt>
                      <c:pt idx="2999">
                        <c:v>2.4604858E-2</c:v>
                      </c:pt>
                      <c:pt idx="3000">
                        <c:v>9.0691360000000002E-3</c:v>
                      </c:pt>
                      <c:pt idx="3001">
                        <c:v>4.6020510000000002E-3</c:v>
                      </c:pt>
                      <c:pt idx="3002">
                        <c:v>3.4488090000000002E-3</c:v>
                      </c:pt>
                      <c:pt idx="3003">
                        <c:v>4.5321040000000003E-3</c:v>
                      </c:pt>
                      <c:pt idx="3004">
                        <c:v>1.0066627999999999E-2</c:v>
                      </c:pt>
                      <c:pt idx="3005">
                        <c:v>2.9488701999999999E-2</c:v>
                      </c:pt>
                      <c:pt idx="3006">
                        <c:v>2.6717612000000002E-2</c:v>
                      </c:pt>
                      <c:pt idx="3007">
                        <c:v>1.6685999E-2</c:v>
                      </c:pt>
                      <c:pt idx="3008">
                        <c:v>8.6343140000000006E-3</c:v>
                      </c:pt>
                      <c:pt idx="3009">
                        <c:v>5.5517170000000003E-3</c:v>
                      </c:pt>
                      <c:pt idx="3010">
                        <c:v>1.1991843E-2</c:v>
                      </c:pt>
                      <c:pt idx="3011">
                        <c:v>1.8309663E-2</c:v>
                      </c:pt>
                      <c:pt idx="3012">
                        <c:v>1.4711949E-2</c:v>
                      </c:pt>
                      <c:pt idx="3013">
                        <c:v>1.3274352E-2</c:v>
                      </c:pt>
                      <c:pt idx="3014">
                        <c:v>1.8656136E-2</c:v>
                      </c:pt>
                      <c:pt idx="3015">
                        <c:v>2.7779307999999999E-2</c:v>
                      </c:pt>
                      <c:pt idx="3016">
                        <c:v>5.7941101000000002E-2</c:v>
                      </c:pt>
                      <c:pt idx="3017">
                        <c:v>3.5336083999999997E-2</c:v>
                      </c:pt>
                      <c:pt idx="3018">
                        <c:v>1.3248103000000001E-2</c:v>
                      </c:pt>
                      <c:pt idx="3019">
                        <c:v>4.7192420000000002E-3</c:v>
                      </c:pt>
                      <c:pt idx="3020">
                        <c:v>1.2704109999999999E-3</c:v>
                      </c:pt>
                      <c:pt idx="3021">
                        <c:v>9.7284300000000004E-4</c:v>
                      </c:pt>
                      <c:pt idx="3022">
                        <c:v>8.28471E-4</c:v>
                      </c:pt>
                      <c:pt idx="3023">
                        <c:v>1.4649299999999999E-3</c:v>
                      </c:pt>
                      <c:pt idx="3024">
                        <c:v>4.6919739999999998E-3</c:v>
                      </c:pt>
                      <c:pt idx="3025">
                        <c:v>2.4938846000000001E-2</c:v>
                      </c:pt>
                      <c:pt idx="3026">
                        <c:v>6.3927742999999995E-2</c:v>
                      </c:pt>
                      <c:pt idx="3027">
                        <c:v>0.10354894000000001</c:v>
                      </c:pt>
                      <c:pt idx="3028">
                        <c:v>9.6394387999999998E-2</c:v>
                      </c:pt>
                      <c:pt idx="3029">
                        <c:v>5.8976168000000002E-2</c:v>
                      </c:pt>
                      <c:pt idx="3030">
                        <c:v>2.3261103000000002E-2</c:v>
                      </c:pt>
                      <c:pt idx="3031">
                        <c:v>9.4763250000000007E-3</c:v>
                      </c:pt>
                      <c:pt idx="3032">
                        <c:v>4.8553700000000003E-3</c:v>
                      </c:pt>
                      <c:pt idx="3033">
                        <c:v>2.7329569999999998E-3</c:v>
                      </c:pt>
                      <c:pt idx="3034">
                        <c:v>1.745192E-3</c:v>
                      </c:pt>
                      <c:pt idx="3035">
                        <c:v>1.541447E-3</c:v>
                      </c:pt>
                      <c:pt idx="3036">
                        <c:v>6.1375090000000002E-3</c:v>
                      </c:pt>
                      <c:pt idx="3037">
                        <c:v>2.7951973000000001E-2</c:v>
                      </c:pt>
                      <c:pt idx="3038">
                        <c:v>4.1536086E-2</c:v>
                      </c:pt>
                      <c:pt idx="3039">
                        <c:v>3.3873360999999998E-2</c:v>
                      </c:pt>
                      <c:pt idx="3040">
                        <c:v>3.6149710000000002E-2</c:v>
                      </c:pt>
                      <c:pt idx="3041">
                        <c:v>1.4847093E-2</c:v>
                      </c:pt>
                      <c:pt idx="3042">
                        <c:v>1.7426107E-2</c:v>
                      </c:pt>
                      <c:pt idx="3043">
                        <c:v>3.6394560999999999E-2</c:v>
                      </c:pt>
                      <c:pt idx="3044">
                        <c:v>8.7160011999999995E-2</c:v>
                      </c:pt>
                      <c:pt idx="3045">
                        <c:v>0.189680086</c:v>
                      </c:pt>
                      <c:pt idx="3046">
                        <c:v>0.31935017399999999</c:v>
                      </c:pt>
                      <c:pt idx="3047">
                        <c:v>0.34412632599999998</c:v>
                      </c:pt>
                      <c:pt idx="3048">
                        <c:v>0.25532323000000001</c:v>
                      </c:pt>
                      <c:pt idx="3049">
                        <c:v>0.13903347199999999</c:v>
                      </c:pt>
                      <c:pt idx="3050">
                        <c:v>4.6124937999999997E-2</c:v>
                      </c:pt>
                      <c:pt idx="3051">
                        <c:v>2.6025456999999998E-2</c:v>
                      </c:pt>
                      <c:pt idx="3052">
                        <c:v>3.2505216000000003E-2</c:v>
                      </c:pt>
                      <c:pt idx="3053">
                        <c:v>6.3321979E-2</c:v>
                      </c:pt>
                      <c:pt idx="3054">
                        <c:v>0.103693888</c:v>
                      </c:pt>
                      <c:pt idx="3055">
                        <c:v>0.144165021</c:v>
                      </c:pt>
                      <c:pt idx="3056">
                        <c:v>6.4265555000000002E-2</c:v>
                      </c:pt>
                      <c:pt idx="3057">
                        <c:v>1.8139129E-2</c:v>
                      </c:pt>
                      <c:pt idx="3058">
                        <c:v>7.5833690000000004E-3</c:v>
                      </c:pt>
                      <c:pt idx="3059">
                        <c:v>8.0349459999999994E-3</c:v>
                      </c:pt>
                      <c:pt idx="3060">
                        <c:v>1.719381E-2</c:v>
                      </c:pt>
                      <c:pt idx="3061">
                        <c:v>2.4128057000000001E-2</c:v>
                      </c:pt>
                      <c:pt idx="3062">
                        <c:v>3.2609631E-2</c:v>
                      </c:pt>
                      <c:pt idx="3063">
                        <c:v>3.6551561000000003E-2</c:v>
                      </c:pt>
                      <c:pt idx="3064">
                        <c:v>3.7047876E-2</c:v>
                      </c:pt>
                      <c:pt idx="3065">
                        <c:v>4.3172799999999997E-2</c:v>
                      </c:pt>
                      <c:pt idx="3066">
                        <c:v>4.7707880000000001E-2</c:v>
                      </c:pt>
                      <c:pt idx="3067">
                        <c:v>4.5910456000000002E-2</c:v>
                      </c:pt>
                      <c:pt idx="3068">
                        <c:v>3.4169354999999998E-2</c:v>
                      </c:pt>
                      <c:pt idx="3069">
                        <c:v>2.9086840999999999E-2</c:v>
                      </c:pt>
                      <c:pt idx="3070">
                        <c:v>4.0490801999999999E-2</c:v>
                      </c:pt>
                      <c:pt idx="3071">
                        <c:v>5.0651831000000001E-2</c:v>
                      </c:pt>
                      <c:pt idx="3072">
                        <c:v>9.3991724999999998E-2</c:v>
                      </c:pt>
                      <c:pt idx="3073">
                        <c:v>0.125993207</c:v>
                      </c:pt>
                      <c:pt idx="3074">
                        <c:v>0.11923104700000001</c:v>
                      </c:pt>
                      <c:pt idx="3075">
                        <c:v>0.121092925</c:v>
                      </c:pt>
                      <c:pt idx="3076">
                        <c:v>4.6607975000000003E-2</c:v>
                      </c:pt>
                      <c:pt idx="3077">
                        <c:v>2.7625172E-2</c:v>
                      </c:pt>
                      <c:pt idx="3078">
                        <c:v>2.6954143999999999E-2</c:v>
                      </c:pt>
                      <c:pt idx="3079">
                        <c:v>5.9852086999999998E-2</c:v>
                      </c:pt>
                      <c:pt idx="3080">
                        <c:v>0.16308798199999999</c:v>
                      </c:pt>
                      <c:pt idx="3081">
                        <c:v>0.133312774</c:v>
                      </c:pt>
                      <c:pt idx="3082">
                        <c:v>6.5263627000000005E-2</c:v>
                      </c:pt>
                      <c:pt idx="3083">
                        <c:v>2.4381923999999999E-2</c:v>
                      </c:pt>
                      <c:pt idx="3084">
                        <c:v>1.0442353999999999E-2</c:v>
                      </c:pt>
                      <c:pt idx="3085">
                        <c:v>1.3859872000000001E-2</c:v>
                      </c:pt>
                      <c:pt idx="3086">
                        <c:v>5.8161494000000001E-2</c:v>
                      </c:pt>
                      <c:pt idx="3087">
                        <c:v>9.7658206999999997E-2</c:v>
                      </c:pt>
                      <c:pt idx="3088">
                        <c:v>0.119992299</c:v>
                      </c:pt>
                      <c:pt idx="3089">
                        <c:v>0.13456346799999999</c:v>
                      </c:pt>
                      <c:pt idx="3090">
                        <c:v>9.8499090999999997E-2</c:v>
                      </c:pt>
                      <c:pt idx="3091">
                        <c:v>0.22125946899999999</c:v>
                      </c:pt>
                      <c:pt idx="3092">
                        <c:v>0.32575989399999999</c:v>
                      </c:pt>
                      <c:pt idx="3093">
                        <c:v>0.31946683199999998</c:v>
                      </c:pt>
                      <c:pt idx="3094">
                        <c:v>0.17270972100000001</c:v>
                      </c:pt>
                      <c:pt idx="3095">
                        <c:v>6.8047273000000005E-2</c:v>
                      </c:pt>
                      <c:pt idx="3096">
                        <c:v>4.3434092000000001E-2</c:v>
                      </c:pt>
                      <c:pt idx="3097">
                        <c:v>6.1711866999999997E-2</c:v>
                      </c:pt>
                      <c:pt idx="3098">
                        <c:v>7.6827100999999995E-2</c:v>
                      </c:pt>
                      <c:pt idx="3099">
                        <c:v>6.4231748000000005E-2</c:v>
                      </c:pt>
                      <c:pt idx="3100">
                        <c:v>2.8199490000000001E-2</c:v>
                      </c:pt>
                      <c:pt idx="3101">
                        <c:v>2.8195905E-2</c:v>
                      </c:pt>
                      <c:pt idx="3102">
                        <c:v>2.7606984000000001E-2</c:v>
                      </c:pt>
                      <c:pt idx="3103">
                        <c:v>3.3201944999999997E-2</c:v>
                      </c:pt>
                      <c:pt idx="3104">
                        <c:v>4.5765446000000001E-2</c:v>
                      </c:pt>
                      <c:pt idx="3105">
                        <c:v>4.6259478999999999E-2</c:v>
                      </c:pt>
                      <c:pt idx="3106">
                        <c:v>2.4279384000000001E-2</c:v>
                      </c:pt>
                      <c:pt idx="3107">
                        <c:v>1.2310912E-2</c:v>
                      </c:pt>
                      <c:pt idx="3108">
                        <c:v>1.2537876999999999E-2</c:v>
                      </c:pt>
                      <c:pt idx="3109">
                        <c:v>2.3297247E-2</c:v>
                      </c:pt>
                      <c:pt idx="3110">
                        <c:v>6.1761397000000003E-2</c:v>
                      </c:pt>
                      <c:pt idx="3111">
                        <c:v>0.110345331</c:v>
                      </c:pt>
                      <c:pt idx="3112">
                        <c:v>8.6978971000000002E-2</c:v>
                      </c:pt>
                      <c:pt idx="3113">
                        <c:v>5.8824225000000001E-2</c:v>
                      </c:pt>
                      <c:pt idx="3114">
                        <c:v>5.2619506000000003E-2</c:v>
                      </c:pt>
                      <c:pt idx="3115">
                        <c:v>5.5989105999999997E-2</c:v>
                      </c:pt>
                      <c:pt idx="3116">
                        <c:v>4.2649908E-2</c:v>
                      </c:pt>
                      <c:pt idx="3117">
                        <c:v>5.7696232E-2</c:v>
                      </c:pt>
                      <c:pt idx="3118">
                        <c:v>7.9508692000000006E-2</c:v>
                      </c:pt>
                      <c:pt idx="3119">
                        <c:v>0.108210053</c:v>
                      </c:pt>
                      <c:pt idx="3120">
                        <c:v>0.13555383700000001</c:v>
                      </c:pt>
                      <c:pt idx="3121">
                        <c:v>0.15079408599999999</c:v>
                      </c:pt>
                      <c:pt idx="3122">
                        <c:v>7.4310377999999996E-2</c:v>
                      </c:pt>
                      <c:pt idx="3123">
                        <c:v>2.8303115E-2</c:v>
                      </c:pt>
                      <c:pt idx="3124">
                        <c:v>9.6735599999999995E-3</c:v>
                      </c:pt>
                      <c:pt idx="3125">
                        <c:v>2.3144160000000001E-3</c:v>
                      </c:pt>
                      <c:pt idx="3126">
                        <c:v>2.4239999999999999E-3</c:v>
                      </c:pt>
                      <c:pt idx="3127">
                        <c:v>5.6328910000000001E-3</c:v>
                      </c:pt>
                      <c:pt idx="3128">
                        <c:v>1.0465935000000001E-2</c:v>
                      </c:pt>
                      <c:pt idx="3129">
                        <c:v>1.2812865E-2</c:v>
                      </c:pt>
                      <c:pt idx="3130">
                        <c:v>1.4349348E-2</c:v>
                      </c:pt>
                      <c:pt idx="3131">
                        <c:v>6.42839E-3</c:v>
                      </c:pt>
                      <c:pt idx="3132">
                        <c:v>4.8512770000000002E-3</c:v>
                      </c:pt>
                      <c:pt idx="3133">
                        <c:v>3.8376479999999999E-3</c:v>
                      </c:pt>
                      <c:pt idx="3134">
                        <c:v>3.1561699999999998E-3</c:v>
                      </c:pt>
                      <c:pt idx="3135">
                        <c:v>2.086194E-3</c:v>
                      </c:pt>
                      <c:pt idx="3136">
                        <c:v>2.0653680000000002E-3</c:v>
                      </c:pt>
                      <c:pt idx="3137">
                        <c:v>2.1023320000000002E-3</c:v>
                      </c:pt>
                      <c:pt idx="3138">
                        <c:v>2.1448930000000001E-3</c:v>
                      </c:pt>
                      <c:pt idx="3139">
                        <c:v>2.569521E-3</c:v>
                      </c:pt>
                      <c:pt idx="3140">
                        <c:v>1.0475072E-2</c:v>
                      </c:pt>
                      <c:pt idx="3141">
                        <c:v>2.0732172E-2</c:v>
                      </c:pt>
                      <c:pt idx="3142">
                        <c:v>5.0172805000000001E-2</c:v>
                      </c:pt>
                      <c:pt idx="3143">
                        <c:v>7.9766592999999997E-2</c:v>
                      </c:pt>
                      <c:pt idx="3144">
                        <c:v>9.2817495999999999E-2</c:v>
                      </c:pt>
                      <c:pt idx="3145">
                        <c:v>0.107527373</c:v>
                      </c:pt>
                      <c:pt idx="3146">
                        <c:v>6.9267807000000001E-2</c:v>
                      </c:pt>
                      <c:pt idx="3147">
                        <c:v>7.2783617999999994E-2</c:v>
                      </c:pt>
                      <c:pt idx="3148">
                        <c:v>9.3149210999999996E-2</c:v>
                      </c:pt>
                      <c:pt idx="3149">
                        <c:v>0.13085952300000001</c:v>
                      </c:pt>
                      <c:pt idx="3150">
                        <c:v>0.26225427000000001</c:v>
                      </c:pt>
                      <c:pt idx="3151">
                        <c:v>0.37307146499999999</c:v>
                      </c:pt>
                      <c:pt idx="3152">
                        <c:v>0.42995797800000002</c:v>
                      </c:pt>
                      <c:pt idx="3153">
                        <c:v>0.34621550899999998</c:v>
                      </c:pt>
                      <c:pt idx="3154">
                        <c:v>0.2181111</c:v>
                      </c:pt>
                      <c:pt idx="3155">
                        <c:v>0.125894321</c:v>
                      </c:pt>
                      <c:pt idx="3156">
                        <c:v>7.1843289000000005E-2</c:v>
                      </c:pt>
                      <c:pt idx="3157">
                        <c:v>4.6697763000000003E-2</c:v>
                      </c:pt>
                      <c:pt idx="3158">
                        <c:v>4.2095004999999998E-2</c:v>
                      </c:pt>
                      <c:pt idx="3159">
                        <c:v>4.8037034999999999E-2</c:v>
                      </c:pt>
                      <c:pt idx="3160">
                        <c:v>9.0278918999999999E-2</c:v>
                      </c:pt>
                      <c:pt idx="3161">
                        <c:v>0.11876047000000001</c:v>
                      </c:pt>
                      <c:pt idx="3162">
                        <c:v>0.13590413300000001</c:v>
                      </c:pt>
                      <c:pt idx="3163">
                        <c:v>0.106697058</c:v>
                      </c:pt>
                      <c:pt idx="3164">
                        <c:v>6.4421082000000005E-2</c:v>
                      </c:pt>
                      <c:pt idx="3165">
                        <c:v>2.5734257999999999E-2</c:v>
                      </c:pt>
                      <c:pt idx="3166">
                        <c:v>1.5023982999999999E-2</c:v>
                      </c:pt>
                      <c:pt idx="3167">
                        <c:v>7.7496759999999996E-3</c:v>
                      </c:pt>
                      <c:pt idx="3168">
                        <c:v>6.4595160000000002E-3</c:v>
                      </c:pt>
                      <c:pt idx="3169">
                        <c:v>1.2371141E-2</c:v>
                      </c:pt>
                      <c:pt idx="3170">
                        <c:v>4.4748701000000002E-2</c:v>
                      </c:pt>
                      <c:pt idx="3171">
                        <c:v>0.12043796</c:v>
                      </c:pt>
                      <c:pt idx="3172">
                        <c:v>0.112639478</c:v>
                      </c:pt>
                      <c:pt idx="3173">
                        <c:v>7.3502385000000003E-2</c:v>
                      </c:pt>
                      <c:pt idx="3174">
                        <c:v>5.6234152000000003E-2</c:v>
                      </c:pt>
                      <c:pt idx="3175">
                        <c:v>2.9136540999999998E-2</c:v>
                      </c:pt>
                      <c:pt idx="3176">
                        <c:v>2.7453633000000002E-2</c:v>
                      </c:pt>
                      <c:pt idx="3177">
                        <c:v>3.2562761000000003E-2</c:v>
                      </c:pt>
                      <c:pt idx="3178">
                        <c:v>4.4082013000000003E-2</c:v>
                      </c:pt>
                      <c:pt idx="3179">
                        <c:v>6.5997635999999998E-2</c:v>
                      </c:pt>
                      <c:pt idx="3180">
                        <c:v>6.8567984999999998E-2</c:v>
                      </c:pt>
                      <c:pt idx="3181">
                        <c:v>7.1555590000000002E-2</c:v>
                      </c:pt>
                      <c:pt idx="3182">
                        <c:v>6.1457577999999999E-2</c:v>
                      </c:pt>
                      <c:pt idx="3183">
                        <c:v>4.0897641999999998E-2</c:v>
                      </c:pt>
                      <c:pt idx="3184">
                        <c:v>2.0972046000000001E-2</c:v>
                      </c:pt>
                      <c:pt idx="3185">
                        <c:v>9.2819770000000003E-3</c:v>
                      </c:pt>
                      <c:pt idx="3186">
                        <c:v>4.2660249999999997E-3</c:v>
                      </c:pt>
                      <c:pt idx="3187">
                        <c:v>1.7772790000000001E-3</c:v>
                      </c:pt>
                      <c:pt idx="3188">
                        <c:v>1.2021200000000001E-3</c:v>
                      </c:pt>
                      <c:pt idx="3189">
                        <c:v>3.9504299999999996E-3</c:v>
                      </c:pt>
                      <c:pt idx="3190">
                        <c:v>3.0760747000000001E-2</c:v>
                      </c:pt>
                      <c:pt idx="3191">
                        <c:v>2.9160991000000001E-2</c:v>
                      </c:pt>
                      <c:pt idx="3192">
                        <c:v>3.6176986000000001E-2</c:v>
                      </c:pt>
                      <c:pt idx="3193">
                        <c:v>4.6293036000000003E-2</c:v>
                      </c:pt>
                      <c:pt idx="3194">
                        <c:v>4.1811785999999997E-2</c:v>
                      </c:pt>
                      <c:pt idx="3195">
                        <c:v>1.7066056999999999E-2</c:v>
                      </c:pt>
                      <c:pt idx="3196">
                        <c:v>6.4249190000000003E-3</c:v>
                      </c:pt>
                      <c:pt idx="3197">
                        <c:v>4.3947719999999999E-3</c:v>
                      </c:pt>
                      <c:pt idx="3198">
                        <c:v>4.3097769999999999E-3</c:v>
                      </c:pt>
                      <c:pt idx="3199">
                        <c:v>4.6436139999999999E-3</c:v>
                      </c:pt>
                      <c:pt idx="3200">
                        <c:v>5.7291800000000004E-3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F449-4409-AB96-D86DC05CC2B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K_TIM_Brine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4.7880185999999998E-2</c:v>
                      </c:pt>
                      <c:pt idx="601">
                        <c:v>1.6735628999999998E-2</c:v>
                      </c:pt>
                      <c:pt idx="602">
                        <c:v>2.3132759999999999E-2</c:v>
                      </c:pt>
                      <c:pt idx="603">
                        <c:v>3.1610196E-2</c:v>
                      </c:pt>
                      <c:pt idx="604">
                        <c:v>3.9209938999999999E-2</c:v>
                      </c:pt>
                      <c:pt idx="605">
                        <c:v>1.5139761999999999E-2</c:v>
                      </c:pt>
                      <c:pt idx="606">
                        <c:v>1.4632889E-2</c:v>
                      </c:pt>
                      <c:pt idx="607">
                        <c:v>4.4916660999999997E-2</c:v>
                      </c:pt>
                      <c:pt idx="608">
                        <c:v>8.9714558999999999E-2</c:v>
                      </c:pt>
                      <c:pt idx="609">
                        <c:v>0.27823684999999998</c:v>
                      </c:pt>
                      <c:pt idx="610">
                        <c:v>0.35250482</c:v>
                      </c:pt>
                      <c:pt idx="611">
                        <c:v>0.81173113699999999</c:v>
                      </c:pt>
                      <c:pt idx="612">
                        <c:v>1.096094573</c:v>
                      </c:pt>
                      <c:pt idx="613">
                        <c:v>0.77775063600000005</c:v>
                      </c:pt>
                      <c:pt idx="614">
                        <c:v>0.18005702500000001</c:v>
                      </c:pt>
                      <c:pt idx="615">
                        <c:v>8.1809699E-2</c:v>
                      </c:pt>
                      <c:pt idx="616">
                        <c:v>3.1410665999999997E-2</c:v>
                      </c:pt>
                      <c:pt idx="617">
                        <c:v>2.7759446E-2</c:v>
                      </c:pt>
                      <c:pt idx="618">
                        <c:v>1.7964068999999999E-2</c:v>
                      </c:pt>
                      <c:pt idx="619">
                        <c:v>7.3720080000000002E-3</c:v>
                      </c:pt>
                      <c:pt idx="620">
                        <c:v>6.1529604000000002E-2</c:v>
                      </c:pt>
                      <c:pt idx="621">
                        <c:v>0.182318641</c:v>
                      </c:pt>
                      <c:pt idx="622">
                        <c:v>0.197701084</c:v>
                      </c:pt>
                      <c:pt idx="623">
                        <c:v>0.28703182900000002</c:v>
                      </c:pt>
                      <c:pt idx="624">
                        <c:v>0.40440205800000001</c:v>
                      </c:pt>
                      <c:pt idx="625">
                        <c:v>0.23462018300000001</c:v>
                      </c:pt>
                      <c:pt idx="626">
                        <c:v>4.2714435000000002E-2</c:v>
                      </c:pt>
                      <c:pt idx="627">
                        <c:v>1.2950168999999999E-2</c:v>
                      </c:pt>
                      <c:pt idx="628">
                        <c:v>4.4174171999999998E-2</c:v>
                      </c:pt>
                      <c:pt idx="629">
                        <c:v>0.12203462599999999</c:v>
                      </c:pt>
                      <c:pt idx="630">
                        <c:v>0.25933825799999999</c:v>
                      </c:pt>
                      <c:pt idx="631">
                        <c:v>3.2919940000000002E-2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1.6732184000000001E-2</c:v>
                      </c:pt>
                      <c:pt idx="635">
                        <c:v>5.3005647000000003E-2</c:v>
                      </c:pt>
                      <c:pt idx="636">
                        <c:v>3.3040492999999997E-2</c:v>
                      </c:pt>
                      <c:pt idx="637">
                        <c:v>3.8815595000000001E-2</c:v>
                      </c:pt>
                      <c:pt idx="638">
                        <c:v>2.2119058E-2</c:v>
                      </c:pt>
                      <c:pt idx="639">
                        <c:v>3.9112979999999997E-3</c:v>
                      </c:pt>
                      <c:pt idx="640">
                        <c:v>0</c:v>
                      </c:pt>
                      <c:pt idx="641">
                        <c:v>1.4377057E-2</c:v>
                      </c:pt>
                      <c:pt idx="642">
                        <c:v>6.3560098999999995E-2</c:v>
                      </c:pt>
                      <c:pt idx="643">
                        <c:v>0.14519739700000001</c:v>
                      </c:pt>
                      <c:pt idx="644">
                        <c:v>0.24731586799999999</c:v>
                      </c:pt>
                      <c:pt idx="645">
                        <c:v>0.247282486</c:v>
                      </c:pt>
                      <c:pt idx="646">
                        <c:v>0.69308829400000005</c:v>
                      </c:pt>
                      <c:pt idx="647">
                        <c:v>2.7477066680000002</c:v>
                      </c:pt>
                      <c:pt idx="648">
                        <c:v>10.53854623</c:v>
                      </c:pt>
                      <c:pt idx="649">
                        <c:v>28.346023339999999</c:v>
                      </c:pt>
                      <c:pt idx="650">
                        <c:v>53.095045669999998</c:v>
                      </c:pt>
                      <c:pt idx="651">
                        <c:v>55.16846108</c:v>
                      </c:pt>
                      <c:pt idx="652">
                        <c:v>69.788209609999996</c:v>
                      </c:pt>
                      <c:pt idx="653">
                        <c:v>91.574489290000002</c:v>
                      </c:pt>
                      <c:pt idx="654">
                        <c:v>108.67895</c:v>
                      </c:pt>
                      <c:pt idx="655">
                        <c:v>142.43656089999999</c:v>
                      </c:pt>
                      <c:pt idx="656">
                        <c:v>102.03848910000001</c:v>
                      </c:pt>
                      <c:pt idx="657">
                        <c:v>88.934682260000002</c:v>
                      </c:pt>
                      <c:pt idx="658">
                        <c:v>82.335309640000006</c:v>
                      </c:pt>
                      <c:pt idx="659">
                        <c:v>69.444238369999994</c:v>
                      </c:pt>
                      <c:pt idx="660">
                        <c:v>54.068540710000001</c:v>
                      </c:pt>
                      <c:pt idx="661">
                        <c:v>58.20080016</c:v>
                      </c:pt>
                      <c:pt idx="662">
                        <c:v>53.350164650000004</c:v>
                      </c:pt>
                      <c:pt idx="663">
                        <c:v>32.11230252</c:v>
                      </c:pt>
                      <c:pt idx="664">
                        <c:v>14.145509880000001</c:v>
                      </c:pt>
                      <c:pt idx="665">
                        <c:v>5.5542100249999997</c:v>
                      </c:pt>
                      <c:pt idx="666">
                        <c:v>2.6638980889999999</c:v>
                      </c:pt>
                      <c:pt idx="667">
                        <c:v>1.1230684099999999</c:v>
                      </c:pt>
                      <c:pt idx="668">
                        <c:v>0.23986402800000001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2.5039400000000001E-3</c:v>
                      </c:pt>
                      <c:pt idx="675">
                        <c:v>4.0442551E-2</c:v>
                      </c:pt>
                      <c:pt idx="676">
                        <c:v>0.198910845</c:v>
                      </c:pt>
                      <c:pt idx="677">
                        <c:v>0.37053515599999998</c:v>
                      </c:pt>
                      <c:pt idx="678">
                        <c:v>0.49339170500000001</c:v>
                      </c:pt>
                      <c:pt idx="679">
                        <c:v>0.30952797799999998</c:v>
                      </c:pt>
                      <c:pt idx="680">
                        <c:v>5.5152433000000001E-2</c:v>
                      </c:pt>
                      <c:pt idx="681">
                        <c:v>6.4464642000000003E-2</c:v>
                      </c:pt>
                      <c:pt idx="682">
                        <c:v>4.2375172000000003E-2</c:v>
                      </c:pt>
                      <c:pt idx="683">
                        <c:v>3.9846968000000003E-2</c:v>
                      </c:pt>
                      <c:pt idx="684">
                        <c:v>6.1665932999999999E-2</c:v>
                      </c:pt>
                      <c:pt idx="685">
                        <c:v>8.5888392999999993E-2</c:v>
                      </c:pt>
                      <c:pt idx="686">
                        <c:v>0.102166996</c:v>
                      </c:pt>
                      <c:pt idx="687">
                        <c:v>6.0141405000000002E-2</c:v>
                      </c:pt>
                      <c:pt idx="688">
                        <c:v>2.1738997999999999E-2</c:v>
                      </c:pt>
                      <c:pt idx="689">
                        <c:v>2.876565E-2</c:v>
                      </c:pt>
                      <c:pt idx="690">
                        <c:v>0.12426353599999999</c:v>
                      </c:pt>
                      <c:pt idx="691">
                        <c:v>0.26564367</c:v>
                      </c:pt>
                      <c:pt idx="692">
                        <c:v>0.59109920100000002</c:v>
                      </c:pt>
                      <c:pt idx="693">
                        <c:v>1.0569544529999999</c:v>
                      </c:pt>
                      <c:pt idx="694">
                        <c:v>1.481221468</c:v>
                      </c:pt>
                      <c:pt idx="695">
                        <c:v>1.8021830029999999</c:v>
                      </c:pt>
                      <c:pt idx="696">
                        <c:v>2.4831605489999999</c:v>
                      </c:pt>
                      <c:pt idx="697">
                        <c:v>1.813905232</c:v>
                      </c:pt>
                      <c:pt idx="698">
                        <c:v>1.272224349</c:v>
                      </c:pt>
                      <c:pt idx="699">
                        <c:v>0.93810884500000002</c:v>
                      </c:pt>
                      <c:pt idx="700">
                        <c:v>0.58725612199999999</c:v>
                      </c:pt>
                      <c:pt idx="701">
                        <c:v>0.656235291</c:v>
                      </c:pt>
                      <c:pt idx="702">
                        <c:v>0.75830424799999996</c:v>
                      </c:pt>
                      <c:pt idx="703">
                        <c:v>0.81779301900000001</c:v>
                      </c:pt>
                      <c:pt idx="704">
                        <c:v>0.73724831700000004</c:v>
                      </c:pt>
                      <c:pt idx="705">
                        <c:v>0.443874777</c:v>
                      </c:pt>
                      <c:pt idx="706">
                        <c:v>5.1008481000000001E-2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8.0455521000000002E-2</c:v>
                      </c:pt>
                      <c:pt idx="717">
                        <c:v>0.18993028000000001</c:v>
                      </c:pt>
                      <c:pt idx="718">
                        <c:v>0.34565003500000002</c:v>
                      </c:pt>
                      <c:pt idx="719">
                        <c:v>0.35733218700000002</c:v>
                      </c:pt>
                      <c:pt idx="720">
                        <c:v>0.214395005</c:v>
                      </c:pt>
                      <c:pt idx="721">
                        <c:v>8.5167736999999993E-2</c:v>
                      </c:pt>
                      <c:pt idx="722">
                        <c:v>1.2494884E-2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1.4383856E-2</c:v>
                      </c:pt>
                      <c:pt idx="726">
                        <c:v>0.419814996</c:v>
                      </c:pt>
                      <c:pt idx="727">
                        <c:v>0.29149974299999998</c:v>
                      </c:pt>
                      <c:pt idx="728">
                        <c:v>0.16976802599999999</c:v>
                      </c:pt>
                      <c:pt idx="729">
                        <c:v>0.18293209599999999</c:v>
                      </c:pt>
                      <c:pt idx="730">
                        <c:v>0.241803289</c:v>
                      </c:pt>
                      <c:pt idx="731">
                        <c:v>7.1369940000000007E-2</c:v>
                      </c:pt>
                      <c:pt idx="732">
                        <c:v>0.340083209</c:v>
                      </c:pt>
                      <c:pt idx="733">
                        <c:v>0.46708993500000001</c:v>
                      </c:pt>
                      <c:pt idx="734">
                        <c:v>0.43089575200000002</c:v>
                      </c:pt>
                      <c:pt idx="735">
                        <c:v>0.19677719599999999</c:v>
                      </c:pt>
                      <c:pt idx="736">
                        <c:v>1.5139761999999999E-2</c:v>
                      </c:pt>
                      <c:pt idx="737">
                        <c:v>0.27644157400000002</c:v>
                      </c:pt>
                      <c:pt idx="738">
                        <c:v>2.1886523279999999</c:v>
                      </c:pt>
                      <c:pt idx="739">
                        <c:v>6.0545507489999997</c:v>
                      </c:pt>
                      <c:pt idx="740">
                        <c:v>7.4793864159999996</c:v>
                      </c:pt>
                      <c:pt idx="741">
                        <c:v>7.5783636799999998</c:v>
                      </c:pt>
                      <c:pt idx="742">
                        <c:v>7.1284206509999999</c:v>
                      </c:pt>
                      <c:pt idx="743">
                        <c:v>9.2642877640000005</c:v>
                      </c:pt>
                      <c:pt idx="744">
                        <c:v>13.25607501</c:v>
                      </c:pt>
                      <c:pt idx="745">
                        <c:v>15.47250861</c:v>
                      </c:pt>
                      <c:pt idx="746">
                        <c:v>15.399960500000001</c:v>
                      </c:pt>
                      <c:pt idx="747">
                        <c:v>10.63278062</c:v>
                      </c:pt>
                      <c:pt idx="748">
                        <c:v>5.0141190099999999</c:v>
                      </c:pt>
                      <c:pt idx="749">
                        <c:v>1.8768041440000001</c:v>
                      </c:pt>
                      <c:pt idx="750">
                        <c:v>0.84144421300000005</c:v>
                      </c:pt>
                      <c:pt idx="751">
                        <c:v>0.97004739799999995</c:v>
                      </c:pt>
                      <c:pt idx="752">
                        <c:v>1.3196800660000001</c:v>
                      </c:pt>
                      <c:pt idx="753">
                        <c:v>2.3737537230000001</c:v>
                      </c:pt>
                      <c:pt idx="754">
                        <c:v>4.0147224359999996</c:v>
                      </c:pt>
                      <c:pt idx="755">
                        <c:v>3.8146778220000002</c:v>
                      </c:pt>
                      <c:pt idx="756">
                        <c:v>2.0783953350000002</c:v>
                      </c:pt>
                      <c:pt idx="757">
                        <c:v>0.80797859699999997</c:v>
                      </c:pt>
                      <c:pt idx="758">
                        <c:v>0.214395005</c:v>
                      </c:pt>
                      <c:pt idx="759">
                        <c:v>7.0945689000000006E-2</c:v>
                      </c:pt>
                      <c:pt idx="760">
                        <c:v>0.117487468</c:v>
                      </c:pt>
                      <c:pt idx="761">
                        <c:v>0.121975958</c:v>
                      </c:pt>
                      <c:pt idx="762">
                        <c:v>8.3576607999999997E-2</c:v>
                      </c:pt>
                      <c:pt idx="763">
                        <c:v>5.4023979999999999E-2</c:v>
                      </c:pt>
                      <c:pt idx="764">
                        <c:v>5.4023979999999999E-2</c:v>
                      </c:pt>
                      <c:pt idx="765">
                        <c:v>0.18286140300000001</c:v>
                      </c:pt>
                      <c:pt idx="766">
                        <c:v>0.23158273800000001</c:v>
                      </c:pt>
                      <c:pt idx="767">
                        <c:v>0.30484667300000001</c:v>
                      </c:pt>
                      <c:pt idx="768">
                        <c:v>0.26808089499999999</c:v>
                      </c:pt>
                      <c:pt idx="769">
                        <c:v>0.15792262700000001</c:v>
                      </c:pt>
                      <c:pt idx="770">
                        <c:v>8.1628728999999997E-2</c:v>
                      </c:pt>
                      <c:pt idx="771">
                        <c:v>6.2989859999999995E-2</c:v>
                      </c:pt>
                      <c:pt idx="772">
                        <c:v>4.6808201000000001E-2</c:v>
                      </c:pt>
                      <c:pt idx="773">
                        <c:v>4.6808201000000001E-2</c:v>
                      </c:pt>
                      <c:pt idx="774">
                        <c:v>8.5451005999999996E-2</c:v>
                      </c:pt>
                      <c:pt idx="775">
                        <c:v>0.13103795300000001</c:v>
                      </c:pt>
                      <c:pt idx="776">
                        <c:v>0.23284184199999999</c:v>
                      </c:pt>
                      <c:pt idx="777">
                        <c:v>0.23799165</c:v>
                      </c:pt>
                      <c:pt idx="778">
                        <c:v>0.137079806</c:v>
                      </c:pt>
                      <c:pt idx="779">
                        <c:v>1.3219542000000001E-2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7.216348E-3</c:v>
                      </c:pt>
                      <c:pt idx="784">
                        <c:v>4.0092805000000002E-2</c:v>
                      </c:pt>
                      <c:pt idx="785">
                        <c:v>7.8626065999999994E-2</c:v>
                      </c:pt>
                      <c:pt idx="786">
                        <c:v>3.6059965999999999E-2</c:v>
                      </c:pt>
                      <c:pt idx="787">
                        <c:v>6.6161429999999997E-3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3.8444567999999998E-2</c:v>
                      </c:pt>
                      <c:pt idx="792">
                        <c:v>9.9792033000000002E-2</c:v>
                      </c:pt>
                      <c:pt idx="793">
                        <c:v>0.12518090100000001</c:v>
                      </c:pt>
                      <c:pt idx="794">
                        <c:v>0.118927596</c:v>
                      </c:pt>
                      <c:pt idx="795">
                        <c:v>8.9098139000000007E-2</c:v>
                      </c:pt>
                      <c:pt idx="796">
                        <c:v>9.0186764000000003E-2</c:v>
                      </c:pt>
                      <c:pt idx="797">
                        <c:v>0.36249348100000001</c:v>
                      </c:pt>
                      <c:pt idx="798">
                        <c:v>1.299457356</c:v>
                      </c:pt>
                      <c:pt idx="799">
                        <c:v>2.9402641479999998</c:v>
                      </c:pt>
                      <c:pt idx="800">
                        <c:v>4.564171795</c:v>
                      </c:pt>
                      <c:pt idx="801">
                        <c:v>4.5001194690000004</c:v>
                      </c:pt>
                      <c:pt idx="802">
                        <c:v>4.0267767299999999</c:v>
                      </c:pt>
                      <c:pt idx="803">
                        <c:v>3.36313789</c:v>
                      </c:pt>
                      <c:pt idx="804">
                        <c:v>3.3081482709999999</c:v>
                      </c:pt>
                      <c:pt idx="805">
                        <c:v>2.5167082770000002</c:v>
                      </c:pt>
                      <c:pt idx="806">
                        <c:v>1.455438902</c:v>
                      </c:pt>
                      <c:pt idx="807">
                        <c:v>0.45207957399999998</c:v>
                      </c:pt>
                      <c:pt idx="808">
                        <c:v>7.6117069999999995E-2</c:v>
                      </c:pt>
                      <c:pt idx="809">
                        <c:v>9.1963259999999995E-3</c:v>
                      </c:pt>
                      <c:pt idx="810">
                        <c:v>2.2353527000000002E-2</c:v>
                      </c:pt>
                      <c:pt idx="811">
                        <c:v>0.13436310000000001</c:v>
                      </c:pt>
                      <c:pt idx="812">
                        <c:v>0.23153047700000001</c:v>
                      </c:pt>
                      <c:pt idx="813">
                        <c:v>0.155347602</c:v>
                      </c:pt>
                      <c:pt idx="814">
                        <c:v>4.6370147E-2</c:v>
                      </c:pt>
                      <c:pt idx="815">
                        <c:v>1.9299239999999999E-2</c:v>
                      </c:pt>
                      <c:pt idx="816">
                        <c:v>0.13075740799999999</c:v>
                      </c:pt>
                      <c:pt idx="817">
                        <c:v>1.2823306699999999</c:v>
                      </c:pt>
                      <c:pt idx="818">
                        <c:v>4.2322126410000003</c:v>
                      </c:pt>
                      <c:pt idx="819">
                        <c:v>8.4833027360000006</c:v>
                      </c:pt>
                      <c:pt idx="820">
                        <c:v>11.304700459999999</c:v>
                      </c:pt>
                      <c:pt idx="821">
                        <c:v>14.67715928</c:v>
                      </c:pt>
                      <c:pt idx="822">
                        <c:v>14.482645249999999</c:v>
                      </c:pt>
                      <c:pt idx="823">
                        <c:v>12.901395620000001</c:v>
                      </c:pt>
                      <c:pt idx="824">
                        <c:v>10.50954802</c:v>
                      </c:pt>
                      <c:pt idx="825">
                        <c:v>8.6008623800000006</c:v>
                      </c:pt>
                      <c:pt idx="826">
                        <c:v>8.5457518760000006</c:v>
                      </c:pt>
                      <c:pt idx="827">
                        <c:v>5.9777611850000003</c:v>
                      </c:pt>
                      <c:pt idx="828">
                        <c:v>3.4136432490000002</c:v>
                      </c:pt>
                      <c:pt idx="829">
                        <c:v>1.430120021</c:v>
                      </c:pt>
                      <c:pt idx="830">
                        <c:v>0.53067844900000005</c:v>
                      </c:pt>
                      <c:pt idx="831">
                        <c:v>0.35452667900000001</c:v>
                      </c:pt>
                      <c:pt idx="832">
                        <c:v>0.482764943</c:v>
                      </c:pt>
                      <c:pt idx="833">
                        <c:v>0.54726649000000005</c:v>
                      </c:pt>
                      <c:pt idx="834">
                        <c:v>0.57495750300000004</c:v>
                      </c:pt>
                      <c:pt idx="835">
                        <c:v>0.59451229299999997</c:v>
                      </c:pt>
                      <c:pt idx="836">
                        <c:v>2.6533110729999998</c:v>
                      </c:pt>
                      <c:pt idx="837">
                        <c:v>14.496196790000001</c:v>
                      </c:pt>
                      <c:pt idx="838">
                        <c:v>44.104477950000003</c:v>
                      </c:pt>
                      <c:pt idx="839">
                        <c:v>61.533393250000003</c:v>
                      </c:pt>
                      <c:pt idx="840">
                        <c:v>49.215561839999999</c:v>
                      </c:pt>
                      <c:pt idx="841">
                        <c:v>32.277464590000001</c:v>
                      </c:pt>
                      <c:pt idx="842">
                        <c:v>35.940639900000001</c:v>
                      </c:pt>
                      <c:pt idx="843">
                        <c:v>48.443134399999998</c:v>
                      </c:pt>
                      <c:pt idx="844">
                        <c:v>69.609589850000006</c:v>
                      </c:pt>
                      <c:pt idx="845">
                        <c:v>87.365376190000006</c:v>
                      </c:pt>
                      <c:pt idx="846">
                        <c:v>97.038248010000004</c:v>
                      </c:pt>
                      <c:pt idx="847">
                        <c:v>114.3872046</c:v>
                      </c:pt>
                      <c:pt idx="848">
                        <c:v>146.42327969999999</c:v>
                      </c:pt>
                      <c:pt idx="849">
                        <c:v>189.28943630000001</c:v>
                      </c:pt>
                      <c:pt idx="850">
                        <c:v>214.11471940000001</c:v>
                      </c:pt>
                      <c:pt idx="851">
                        <c:v>336.83305289999998</c:v>
                      </c:pt>
                      <c:pt idx="852">
                        <c:v>626.79518580000001</c:v>
                      </c:pt>
                      <c:pt idx="853">
                        <c:v>850.4402126</c:v>
                      </c:pt>
                      <c:pt idx="854">
                        <c:v>710.28448730000002</c:v>
                      </c:pt>
                      <c:pt idx="855">
                        <c:v>499.31727590000003</c:v>
                      </c:pt>
                      <c:pt idx="856">
                        <c:v>709.94785609999997</c:v>
                      </c:pt>
                      <c:pt idx="857">
                        <c:v>1628.098405</c:v>
                      </c:pt>
                      <c:pt idx="858">
                        <c:v>3128.166201</c:v>
                      </c:pt>
                      <c:pt idx="859">
                        <c:v>639.86230220000004</c:v>
                      </c:pt>
                      <c:pt idx="860">
                        <c:v>88.718536369999995</c:v>
                      </c:pt>
                      <c:pt idx="861">
                        <c:v>27.23559418</c:v>
                      </c:pt>
                      <c:pt idx="862">
                        <c:v>15.867288459999999</c:v>
                      </c:pt>
                      <c:pt idx="863">
                        <c:v>12.05207882</c:v>
                      </c:pt>
                      <c:pt idx="864">
                        <c:v>8.8170482420000003</c:v>
                      </c:pt>
                      <c:pt idx="865">
                        <c:v>4.1632596839999998</c:v>
                      </c:pt>
                      <c:pt idx="866">
                        <c:v>0.95304656899999995</c:v>
                      </c:pt>
                      <c:pt idx="867">
                        <c:v>0.20112986599999999</c:v>
                      </c:pt>
                      <c:pt idx="868">
                        <c:v>2.7162387999999999E-2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1.3877861E-2</c:v>
                      </c:pt>
                      <c:pt idx="872">
                        <c:v>0.13103795300000001</c:v>
                      </c:pt>
                      <c:pt idx="873">
                        <c:v>0.55460284199999998</c:v>
                      </c:pt>
                      <c:pt idx="874">
                        <c:v>1.1164465240000001</c:v>
                      </c:pt>
                      <c:pt idx="875">
                        <c:v>0.99906598599999996</c:v>
                      </c:pt>
                      <c:pt idx="876">
                        <c:v>0.57897205600000001</c:v>
                      </c:pt>
                      <c:pt idx="877">
                        <c:v>0.69308829400000005</c:v>
                      </c:pt>
                      <c:pt idx="878">
                        <c:v>0.43713295099999999</c:v>
                      </c:pt>
                      <c:pt idx="879">
                        <c:v>8.9005422000000001E-2</c:v>
                      </c:pt>
                      <c:pt idx="880">
                        <c:v>1.2084340000000001E-2</c:v>
                      </c:pt>
                      <c:pt idx="881">
                        <c:v>8.7025399999999999E-4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2.8737176E-2</c:v>
                      </c:pt>
                      <c:pt idx="887">
                        <c:v>3.3981794000000003E-2</c:v>
                      </c:pt>
                      <c:pt idx="888">
                        <c:v>9.3327440000000005E-3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6.2652089999999994E-2</c:v>
                      </c:pt>
                      <c:pt idx="892">
                        <c:v>0.63654801999999999</c:v>
                      </c:pt>
                      <c:pt idx="893">
                        <c:v>1.924889351</c:v>
                      </c:pt>
                      <c:pt idx="894">
                        <c:v>3.0358095989999998</c:v>
                      </c:pt>
                      <c:pt idx="895">
                        <c:v>4.7294687910000004</c:v>
                      </c:pt>
                      <c:pt idx="896">
                        <c:v>12.390305769999999</c:v>
                      </c:pt>
                      <c:pt idx="897">
                        <c:v>38.322528579999997</c:v>
                      </c:pt>
                      <c:pt idx="898">
                        <c:v>84.571932689999997</c:v>
                      </c:pt>
                      <c:pt idx="899">
                        <c:v>81.233541520000003</c:v>
                      </c:pt>
                      <c:pt idx="900">
                        <c:v>54.014543140000001</c:v>
                      </c:pt>
                      <c:pt idx="901">
                        <c:v>52.828042910000001</c:v>
                      </c:pt>
                      <c:pt idx="902">
                        <c:v>80.013199589999999</c:v>
                      </c:pt>
                      <c:pt idx="903">
                        <c:v>141.15334949999999</c:v>
                      </c:pt>
                      <c:pt idx="904">
                        <c:v>241.608923</c:v>
                      </c:pt>
                      <c:pt idx="905">
                        <c:v>359.97026249999999</c:v>
                      </c:pt>
                      <c:pt idx="906">
                        <c:v>513.61161430000004</c:v>
                      </c:pt>
                      <c:pt idx="907">
                        <c:v>565.14487859999997</c:v>
                      </c:pt>
                      <c:pt idx="908">
                        <c:v>562.60344620000001</c:v>
                      </c:pt>
                      <c:pt idx="909">
                        <c:v>523.96031349999998</c:v>
                      </c:pt>
                      <c:pt idx="910">
                        <c:v>404.8017744</c:v>
                      </c:pt>
                      <c:pt idx="911">
                        <c:v>218.70582160000001</c:v>
                      </c:pt>
                      <c:pt idx="912">
                        <c:v>126.65011920000001</c:v>
                      </c:pt>
                      <c:pt idx="913">
                        <c:v>48.724713440000002</c:v>
                      </c:pt>
                      <c:pt idx="914">
                        <c:v>8.8420039179999996</c:v>
                      </c:pt>
                      <c:pt idx="915">
                        <c:v>0.68437230800000004</c:v>
                      </c:pt>
                      <c:pt idx="916">
                        <c:v>6.8975512000000003E-2</c:v>
                      </c:pt>
                      <c:pt idx="917">
                        <c:v>7.07947E-3</c:v>
                      </c:pt>
                      <c:pt idx="918">
                        <c:v>3.1595320000000001E-3</c:v>
                      </c:pt>
                      <c:pt idx="919">
                        <c:v>2.8086069999999999E-3</c:v>
                      </c:pt>
                      <c:pt idx="920">
                        <c:v>2.9224530000000002E-3</c:v>
                      </c:pt>
                      <c:pt idx="921">
                        <c:v>5.1106244000000002E-2</c:v>
                      </c:pt>
                      <c:pt idx="922">
                        <c:v>2.9814026E-2</c:v>
                      </c:pt>
                      <c:pt idx="923">
                        <c:v>3.067251E-3</c:v>
                      </c:pt>
                      <c:pt idx="924">
                        <c:v>2.8162579999999999E-3</c:v>
                      </c:pt>
                      <c:pt idx="925">
                        <c:v>2.8113228000000001E-2</c:v>
                      </c:pt>
                      <c:pt idx="926">
                        <c:v>5.2325812999999999E-2</c:v>
                      </c:pt>
                      <c:pt idx="927">
                        <c:v>7.3981254999999996E-2</c:v>
                      </c:pt>
                      <c:pt idx="928">
                        <c:v>5.2325812999999999E-2</c:v>
                      </c:pt>
                      <c:pt idx="929">
                        <c:v>2.9814026E-2</c:v>
                      </c:pt>
                      <c:pt idx="930">
                        <c:v>3.6251307000000003E-2</c:v>
                      </c:pt>
                      <c:pt idx="931">
                        <c:v>0.153626553</c:v>
                      </c:pt>
                      <c:pt idx="932">
                        <c:v>1.140412642</c:v>
                      </c:pt>
                      <c:pt idx="933">
                        <c:v>3.8313382159999998</c:v>
                      </c:pt>
                      <c:pt idx="934">
                        <c:v>6.1910874610000004</c:v>
                      </c:pt>
                      <c:pt idx="935">
                        <c:v>6.2355611130000002</c:v>
                      </c:pt>
                      <c:pt idx="936">
                        <c:v>11.150262740000001</c:v>
                      </c:pt>
                      <c:pt idx="937">
                        <c:v>33.294909599999997</c:v>
                      </c:pt>
                      <c:pt idx="938">
                        <c:v>81.238611590000005</c:v>
                      </c:pt>
                      <c:pt idx="939">
                        <c:v>115.2353923</c:v>
                      </c:pt>
                      <c:pt idx="940">
                        <c:v>113.4540432</c:v>
                      </c:pt>
                      <c:pt idx="941">
                        <c:v>64.689015490000003</c:v>
                      </c:pt>
                      <c:pt idx="942">
                        <c:v>28.678695130000001</c:v>
                      </c:pt>
                      <c:pt idx="943">
                        <c:v>8.4803030199999991</c:v>
                      </c:pt>
                      <c:pt idx="944">
                        <c:v>1.366772651</c:v>
                      </c:pt>
                      <c:pt idx="945">
                        <c:v>7.8169916000000006E-2</c:v>
                      </c:pt>
                      <c:pt idx="946">
                        <c:v>7.0117330000000005E-2</c:v>
                      </c:pt>
                      <c:pt idx="947">
                        <c:v>0.106180624</c:v>
                      </c:pt>
                      <c:pt idx="948">
                        <c:v>0.167505608</c:v>
                      </c:pt>
                      <c:pt idx="949">
                        <c:v>0.26314177399999999</c:v>
                      </c:pt>
                      <c:pt idx="950">
                        <c:v>0.26736763200000002</c:v>
                      </c:pt>
                      <c:pt idx="951">
                        <c:v>0.50719493299999996</c:v>
                      </c:pt>
                      <c:pt idx="952">
                        <c:v>0.84084377600000004</c:v>
                      </c:pt>
                      <c:pt idx="953">
                        <c:v>1.100932985</c:v>
                      </c:pt>
                      <c:pt idx="954">
                        <c:v>1.255712733</c:v>
                      </c:pt>
                      <c:pt idx="955">
                        <c:v>0.70998825899999995</c:v>
                      </c:pt>
                      <c:pt idx="956">
                        <c:v>0.392042907</c:v>
                      </c:pt>
                      <c:pt idx="957">
                        <c:v>0.35792263299999999</c:v>
                      </c:pt>
                      <c:pt idx="958">
                        <c:v>0.47106376999999999</c:v>
                      </c:pt>
                      <c:pt idx="959">
                        <c:v>0.48877867899999999</c:v>
                      </c:pt>
                      <c:pt idx="960">
                        <c:v>0.39217344500000001</c:v>
                      </c:pt>
                      <c:pt idx="961">
                        <c:v>0.118316983</c:v>
                      </c:pt>
                      <c:pt idx="962">
                        <c:v>3.2169649000000002E-2</c:v>
                      </c:pt>
                      <c:pt idx="963">
                        <c:v>6.4927320000000002E-3</c:v>
                      </c:pt>
                      <c:pt idx="964">
                        <c:v>3.3331150000000002E-3</c:v>
                      </c:pt>
                      <c:pt idx="965">
                        <c:v>1.4558237999999999E-2</c:v>
                      </c:pt>
                      <c:pt idx="966">
                        <c:v>0.43432357700000002</c:v>
                      </c:pt>
                      <c:pt idx="967">
                        <c:v>0.67365752899999998</c:v>
                      </c:pt>
                      <c:pt idx="968">
                        <c:v>0.56905723699999999</c:v>
                      </c:pt>
                      <c:pt idx="969">
                        <c:v>0.279113689</c:v>
                      </c:pt>
                      <c:pt idx="970">
                        <c:v>3.4527675000000001E-2</c:v>
                      </c:pt>
                      <c:pt idx="971">
                        <c:v>6.4716119999999999E-3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4.4426329999999997E-3</c:v>
                      </c:pt>
                      <c:pt idx="975">
                        <c:v>2.5024345999999999E-2</c:v>
                      </c:pt>
                      <c:pt idx="976">
                        <c:v>2.4423601E-2</c:v>
                      </c:pt>
                      <c:pt idx="977">
                        <c:v>1.1967520000000001E-2</c:v>
                      </c:pt>
                      <c:pt idx="978">
                        <c:v>4.3326500000000004E-3</c:v>
                      </c:pt>
                      <c:pt idx="979">
                        <c:v>0</c:v>
                      </c:pt>
                      <c:pt idx="980">
                        <c:v>6.4716119999999999E-3</c:v>
                      </c:pt>
                      <c:pt idx="981">
                        <c:v>6.4716119999999999E-3</c:v>
                      </c:pt>
                      <c:pt idx="982">
                        <c:v>6.2083105E-2</c:v>
                      </c:pt>
                      <c:pt idx="983">
                        <c:v>0.175932955</c:v>
                      </c:pt>
                      <c:pt idx="984">
                        <c:v>0.23385468400000001</c:v>
                      </c:pt>
                      <c:pt idx="985">
                        <c:v>0.20834493900000001</c:v>
                      </c:pt>
                      <c:pt idx="986">
                        <c:v>4.6241676000000002E-2</c:v>
                      </c:pt>
                      <c:pt idx="987">
                        <c:v>8.1848470000000003E-3</c:v>
                      </c:pt>
                      <c:pt idx="988">
                        <c:v>7.216348E-3</c:v>
                      </c:pt>
                      <c:pt idx="989">
                        <c:v>5.7811920000000001E-3</c:v>
                      </c:pt>
                      <c:pt idx="990">
                        <c:v>4.0138830000000002E-3</c:v>
                      </c:pt>
                      <c:pt idx="991">
                        <c:v>8.9460789999999991E-3</c:v>
                      </c:pt>
                      <c:pt idx="992">
                        <c:v>3.9112979999999997E-3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5.3492782000000003E-2</c:v>
                      </c:pt>
                      <c:pt idx="997">
                        <c:v>0.12682958</c:v>
                      </c:pt>
                      <c:pt idx="998">
                        <c:v>8.5451005999999996E-2</c:v>
                      </c:pt>
                      <c:pt idx="999">
                        <c:v>5.2126033000000002E-2</c:v>
                      </c:pt>
                      <c:pt idx="1000">
                        <c:v>3.5193892999999997E-2</c:v>
                      </c:pt>
                      <c:pt idx="1001">
                        <c:v>7.4337982999999996E-2</c:v>
                      </c:pt>
                      <c:pt idx="1002">
                        <c:v>8.3524917000000004E-2</c:v>
                      </c:pt>
                      <c:pt idx="1003">
                        <c:v>0.11881024499999999</c:v>
                      </c:pt>
                      <c:pt idx="1004">
                        <c:v>0.124116612</c:v>
                      </c:pt>
                      <c:pt idx="1005">
                        <c:v>0.124116612</c:v>
                      </c:pt>
                      <c:pt idx="1006">
                        <c:v>7.0511954000000002E-2</c:v>
                      </c:pt>
                      <c:pt idx="1007">
                        <c:v>0.11881024499999999</c:v>
                      </c:pt>
                      <c:pt idx="1008">
                        <c:v>0.14330954700000001</c:v>
                      </c:pt>
                      <c:pt idx="1009">
                        <c:v>0.18035410800000001</c:v>
                      </c:pt>
                      <c:pt idx="1010">
                        <c:v>0.33790486800000002</c:v>
                      </c:pt>
                      <c:pt idx="1011">
                        <c:v>0.301867512</c:v>
                      </c:pt>
                      <c:pt idx="1012">
                        <c:v>0.25558460500000002</c:v>
                      </c:pt>
                      <c:pt idx="1013">
                        <c:v>0.13325383399999999</c:v>
                      </c:pt>
                      <c:pt idx="1014">
                        <c:v>4.5326340999999999E-2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6.6161429999999997E-3</c:v>
                      </c:pt>
                      <c:pt idx="1018">
                        <c:v>6.1890490000000003E-3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8.1848470000000003E-3</c:v>
                      </c:pt>
                      <c:pt idx="1027">
                        <c:v>7.3720080000000002E-3</c:v>
                      </c:pt>
                      <c:pt idx="1028">
                        <c:v>1.8712103000000001E-2</c:v>
                      </c:pt>
                      <c:pt idx="1029">
                        <c:v>1.8304699000000001E-2</c:v>
                      </c:pt>
                      <c:pt idx="1030">
                        <c:v>1.9545420000000001E-2</c:v>
                      </c:pt>
                      <c:pt idx="1031">
                        <c:v>7.4454072999999996E-2</c:v>
                      </c:pt>
                      <c:pt idx="1032">
                        <c:v>4.9063365999999997E-2</c:v>
                      </c:pt>
                      <c:pt idx="1033">
                        <c:v>4.0934747E-2</c:v>
                      </c:pt>
                      <c:pt idx="1034">
                        <c:v>1.6358251000000001E-2</c:v>
                      </c:pt>
                      <c:pt idx="1035">
                        <c:v>2.4423601E-2</c:v>
                      </c:pt>
                      <c:pt idx="1036">
                        <c:v>6.8960943999999996E-2</c:v>
                      </c:pt>
                      <c:pt idx="1037">
                        <c:v>9.2900351000000006E-2</c:v>
                      </c:pt>
                      <c:pt idx="1038">
                        <c:v>4.2654734E-2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3.711528E-3</c:v>
                      </c:pt>
                      <c:pt idx="1042">
                        <c:v>8.7100839999999999E-2</c:v>
                      </c:pt>
                      <c:pt idx="1043">
                        <c:v>0.208886655</c:v>
                      </c:pt>
                      <c:pt idx="1044">
                        <c:v>0.33262556500000001</c:v>
                      </c:pt>
                      <c:pt idx="1045">
                        <c:v>0.28600013499999999</c:v>
                      </c:pt>
                      <c:pt idx="1046">
                        <c:v>0.75554983600000003</c:v>
                      </c:pt>
                      <c:pt idx="1047">
                        <c:v>0.76656652300000006</c:v>
                      </c:pt>
                      <c:pt idx="1048">
                        <c:v>0.685607678</c:v>
                      </c:pt>
                      <c:pt idx="1049">
                        <c:v>0.52988635399999995</c:v>
                      </c:pt>
                      <c:pt idx="1050">
                        <c:v>0.137480082</c:v>
                      </c:pt>
                      <c:pt idx="1051">
                        <c:v>2.5024345999999999E-2</c:v>
                      </c:pt>
                      <c:pt idx="1052">
                        <c:v>4.2245420000000004E-3</c:v>
                      </c:pt>
                      <c:pt idx="1053">
                        <c:v>3.6974436999999999E-2</c:v>
                      </c:pt>
                      <c:pt idx="1054">
                        <c:v>0.29849302100000003</c:v>
                      </c:pt>
                      <c:pt idx="1055">
                        <c:v>1.1162019329999999</c:v>
                      </c:pt>
                      <c:pt idx="1056">
                        <c:v>1.570843065</c:v>
                      </c:pt>
                      <c:pt idx="1057">
                        <c:v>1.256167467</c:v>
                      </c:pt>
                      <c:pt idx="1058">
                        <c:v>0.90689887300000005</c:v>
                      </c:pt>
                      <c:pt idx="1059">
                        <c:v>1.0125168309999999</c:v>
                      </c:pt>
                      <c:pt idx="1060">
                        <c:v>1.354063947</c:v>
                      </c:pt>
                      <c:pt idx="1061">
                        <c:v>1.2743247719999999</c:v>
                      </c:pt>
                      <c:pt idx="1062">
                        <c:v>0.92549980700000001</c:v>
                      </c:pt>
                      <c:pt idx="1063">
                        <c:v>0.59190121900000003</c:v>
                      </c:pt>
                      <c:pt idx="1064">
                        <c:v>0.30222983199999998</c:v>
                      </c:pt>
                      <c:pt idx="1065">
                        <c:v>0.12797373400000001</c:v>
                      </c:pt>
                      <c:pt idx="1066">
                        <c:v>0.11601236600000001</c:v>
                      </c:pt>
                      <c:pt idx="1067">
                        <c:v>0.167505608</c:v>
                      </c:pt>
                      <c:pt idx="1068">
                        <c:v>0.25215299200000002</c:v>
                      </c:pt>
                      <c:pt idx="1069">
                        <c:v>0.32537080400000001</c:v>
                      </c:pt>
                      <c:pt idx="1070">
                        <c:v>0.167505608</c:v>
                      </c:pt>
                      <c:pt idx="1071">
                        <c:v>0.21881184000000001</c:v>
                      </c:pt>
                      <c:pt idx="1072">
                        <c:v>0.14330954700000001</c:v>
                      </c:pt>
                      <c:pt idx="1073">
                        <c:v>0.14396445899999999</c:v>
                      </c:pt>
                      <c:pt idx="1074">
                        <c:v>0.188596969</c:v>
                      </c:pt>
                      <c:pt idx="1075">
                        <c:v>9.3459413000000005E-2</c:v>
                      </c:pt>
                      <c:pt idx="1076">
                        <c:v>0.122320712</c:v>
                      </c:pt>
                      <c:pt idx="1077">
                        <c:v>0.14745893400000001</c:v>
                      </c:pt>
                      <c:pt idx="1078">
                        <c:v>0.168883544</c:v>
                      </c:pt>
                      <c:pt idx="1079">
                        <c:v>0.27624502699999998</c:v>
                      </c:pt>
                      <c:pt idx="1080">
                        <c:v>0.27053967000000001</c:v>
                      </c:pt>
                      <c:pt idx="1081">
                        <c:v>8.3851752000000002E-2</c:v>
                      </c:pt>
                      <c:pt idx="1082">
                        <c:v>2.4336217E-2</c:v>
                      </c:pt>
                      <c:pt idx="1083">
                        <c:v>6.6939529999999999E-3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1.9125659999999999E-2</c:v>
                      </c:pt>
                      <c:pt idx="1088">
                        <c:v>9.8680182000000005E-2</c:v>
                      </c:pt>
                      <c:pt idx="1089">
                        <c:v>0.18639457500000001</c:v>
                      </c:pt>
                      <c:pt idx="1090">
                        <c:v>0.19360043599999999</c:v>
                      </c:pt>
                      <c:pt idx="1091">
                        <c:v>5.6100605999999997E-2</c:v>
                      </c:pt>
                      <c:pt idx="1092">
                        <c:v>1.0580882E-2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9.4227800000000004E-3</c:v>
                      </c:pt>
                      <c:pt idx="1098">
                        <c:v>5.5055602000000002E-2</c:v>
                      </c:pt>
                      <c:pt idx="1099">
                        <c:v>9.6889846000000002E-2</c:v>
                      </c:pt>
                      <c:pt idx="1100">
                        <c:v>6.7307083000000004E-2</c:v>
                      </c:pt>
                      <c:pt idx="1101">
                        <c:v>6.6123150000000006E-2</c:v>
                      </c:pt>
                      <c:pt idx="1102">
                        <c:v>1.1617351999999999E-2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7.0159173000000005E-2</c:v>
                      </c:pt>
                      <c:pt idx="1107">
                        <c:v>0.176473191</c:v>
                      </c:pt>
                      <c:pt idx="1108">
                        <c:v>0.26314177399999999</c:v>
                      </c:pt>
                      <c:pt idx="1109">
                        <c:v>0.413339921</c:v>
                      </c:pt>
                      <c:pt idx="1110">
                        <c:v>0.62767726499999998</c:v>
                      </c:pt>
                      <c:pt idx="1111">
                        <c:v>0.477500329</c:v>
                      </c:pt>
                      <c:pt idx="1112">
                        <c:v>0.62767726499999998</c:v>
                      </c:pt>
                      <c:pt idx="1113">
                        <c:v>0.60868173299999995</c:v>
                      </c:pt>
                      <c:pt idx="1114">
                        <c:v>0.51643108500000001</c:v>
                      </c:pt>
                      <c:pt idx="1115">
                        <c:v>0.62358497899999998</c:v>
                      </c:pt>
                      <c:pt idx="1116">
                        <c:v>2.2770058340000001</c:v>
                      </c:pt>
                      <c:pt idx="1117">
                        <c:v>8.5291270220000008</c:v>
                      </c:pt>
                      <c:pt idx="1118">
                        <c:v>28.972512590000001</c:v>
                      </c:pt>
                      <c:pt idx="1119">
                        <c:v>84.637094070000003</c:v>
                      </c:pt>
                      <c:pt idx="1120">
                        <c:v>160.89004650000001</c:v>
                      </c:pt>
                      <c:pt idx="1121">
                        <c:v>136.1324908</c:v>
                      </c:pt>
                      <c:pt idx="1122">
                        <c:v>91.650292269999994</c:v>
                      </c:pt>
                      <c:pt idx="1123">
                        <c:v>56.759183759999999</c:v>
                      </c:pt>
                      <c:pt idx="1124">
                        <c:v>41.277427039999999</c:v>
                      </c:pt>
                      <c:pt idx="1125">
                        <c:v>47.51503391</c:v>
                      </c:pt>
                      <c:pt idx="1126">
                        <c:v>44.463360190000003</c:v>
                      </c:pt>
                      <c:pt idx="1127">
                        <c:v>29.102176</c:v>
                      </c:pt>
                      <c:pt idx="1128">
                        <c:v>12.68120446</c:v>
                      </c:pt>
                      <c:pt idx="1129">
                        <c:v>3.1270260209999998</c:v>
                      </c:pt>
                      <c:pt idx="1130">
                        <c:v>1.8569670330000001</c:v>
                      </c:pt>
                      <c:pt idx="1131">
                        <c:v>0.51850849300000001</c:v>
                      </c:pt>
                      <c:pt idx="1132">
                        <c:v>0.386560232</c:v>
                      </c:pt>
                      <c:pt idx="1133">
                        <c:v>0.26142209100000002</c:v>
                      </c:pt>
                      <c:pt idx="1134">
                        <c:v>9.9792033000000002E-2</c:v>
                      </c:pt>
                      <c:pt idx="1135">
                        <c:v>2.3832788000000001E-2</c:v>
                      </c:pt>
                      <c:pt idx="1136">
                        <c:v>4.0138830000000002E-3</c:v>
                      </c:pt>
                      <c:pt idx="1137">
                        <c:v>5.0212870000000001E-3</c:v>
                      </c:pt>
                      <c:pt idx="1138">
                        <c:v>2.5084458E-2</c:v>
                      </c:pt>
                      <c:pt idx="1139">
                        <c:v>0.248905341</c:v>
                      </c:pt>
                      <c:pt idx="1140">
                        <c:v>1.3962877680000001</c:v>
                      </c:pt>
                      <c:pt idx="1141">
                        <c:v>2.9869435919999998</c:v>
                      </c:pt>
                      <c:pt idx="1142">
                        <c:v>2.8723947939999999</c:v>
                      </c:pt>
                      <c:pt idx="1143">
                        <c:v>1.8778053699999999</c:v>
                      </c:pt>
                      <c:pt idx="1144">
                        <c:v>1.12437893</c:v>
                      </c:pt>
                      <c:pt idx="1145">
                        <c:v>0.76631864699999996</c:v>
                      </c:pt>
                      <c:pt idx="1146">
                        <c:v>0.657873704</c:v>
                      </c:pt>
                      <c:pt idx="1147">
                        <c:v>0.80327127099999995</c:v>
                      </c:pt>
                      <c:pt idx="1148">
                        <c:v>0.76204833599999999</c:v>
                      </c:pt>
                      <c:pt idx="1149">
                        <c:v>0.35606584400000002</c:v>
                      </c:pt>
                      <c:pt idx="1150">
                        <c:v>0.188369537</c:v>
                      </c:pt>
                      <c:pt idx="1151">
                        <c:v>42.420931840000002</c:v>
                      </c:pt>
                      <c:pt idx="1152">
                        <c:v>505.76188509999997</c:v>
                      </c:pt>
                      <c:pt idx="1153">
                        <c:v>1134.094439</c:v>
                      </c:pt>
                      <c:pt idx="1154">
                        <c:v>637.16246409999997</c:v>
                      </c:pt>
                      <c:pt idx="1155">
                        <c:v>51.28413819</c:v>
                      </c:pt>
                      <c:pt idx="1156">
                        <c:v>0.75435043199999996</c:v>
                      </c:pt>
                      <c:pt idx="1157">
                        <c:v>1.6735628999999998E-2</c:v>
                      </c:pt>
                      <c:pt idx="1158">
                        <c:v>6.6161429999999997E-3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8.0176139999999993E-3</c:v>
                      </c:pt>
                      <c:pt idx="1165">
                        <c:v>2.3132759999999999E-2</c:v>
                      </c:pt>
                      <c:pt idx="1166">
                        <c:v>4.4423466000000002E-2</c:v>
                      </c:pt>
                      <c:pt idx="1167">
                        <c:v>2.4586382E-2</c:v>
                      </c:pt>
                      <c:pt idx="1168">
                        <c:v>8.877635E-3</c:v>
                      </c:pt>
                      <c:pt idx="1169">
                        <c:v>2.5589384999999999E-2</c:v>
                      </c:pt>
                      <c:pt idx="1170">
                        <c:v>8.7008239999999994E-3</c:v>
                      </c:pt>
                      <c:pt idx="1171">
                        <c:v>2.5084458E-2</c:v>
                      </c:pt>
                      <c:pt idx="1172">
                        <c:v>4.3532961000000002E-2</c:v>
                      </c:pt>
                      <c:pt idx="1173">
                        <c:v>6.7391978000000005E-2</c:v>
                      </c:pt>
                      <c:pt idx="1174">
                        <c:v>6.4700329000000001E-2</c:v>
                      </c:pt>
                      <c:pt idx="1175">
                        <c:v>2.6887066000000001E-2</c:v>
                      </c:pt>
                      <c:pt idx="1176">
                        <c:v>2.5635112000000002E-2</c:v>
                      </c:pt>
                      <c:pt idx="1177">
                        <c:v>1.227257E-2</c:v>
                      </c:pt>
                      <c:pt idx="1178">
                        <c:v>6.2989859999999995E-2</c:v>
                      </c:pt>
                      <c:pt idx="1179">
                        <c:v>0.33205479199999999</c:v>
                      </c:pt>
                      <c:pt idx="1180">
                        <c:v>1.042495704</c:v>
                      </c:pt>
                      <c:pt idx="1181">
                        <c:v>0.949742639</c:v>
                      </c:pt>
                      <c:pt idx="1182">
                        <c:v>0.18005702500000001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1.2582891000000001E-2</c:v>
                      </c:pt>
                      <c:pt idx="1187">
                        <c:v>1.1667693999999999E-2</c:v>
                      </c:pt>
                      <c:pt idx="1188">
                        <c:v>3.711528E-3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2.1567088000000002E-2</c:v>
                      </c:pt>
                      <c:pt idx="1192">
                        <c:v>3.9759243999999999E-2</c:v>
                      </c:pt>
                      <c:pt idx="1193">
                        <c:v>2.6255989E-2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1.3966391999999999E-2</c:v>
                      </c:pt>
                      <c:pt idx="1197">
                        <c:v>2.0484221E-2</c:v>
                      </c:pt>
                      <c:pt idx="1198">
                        <c:v>1.9299239999999999E-2</c:v>
                      </c:pt>
                      <c:pt idx="1199">
                        <c:v>1.2032709000000001E-2</c:v>
                      </c:pt>
                      <c:pt idx="1200">
                        <c:v>1.2032709000000001E-2</c:v>
                      </c:pt>
                      <c:pt idx="1201">
                        <c:v>1.0965117E-2</c:v>
                      </c:pt>
                      <c:pt idx="1202">
                        <c:v>4.7023660000000004E-3</c:v>
                      </c:pt>
                      <c:pt idx="1203">
                        <c:v>1.337307E-3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2.2161630000000002E-3</c:v>
                      </c:pt>
                      <c:pt idx="1209">
                        <c:v>2.3001648E-2</c:v>
                      </c:pt>
                      <c:pt idx="1210">
                        <c:v>0.18085837799999999</c:v>
                      </c:pt>
                      <c:pt idx="1211">
                        <c:v>0.55016918199999998</c:v>
                      </c:pt>
                      <c:pt idx="1212">
                        <c:v>0.80488924699999997</c:v>
                      </c:pt>
                      <c:pt idx="1213">
                        <c:v>0.74995158399999995</c:v>
                      </c:pt>
                      <c:pt idx="1214">
                        <c:v>0.29446962799999998</c:v>
                      </c:pt>
                      <c:pt idx="1215">
                        <c:v>1.240378E-2</c:v>
                      </c:pt>
                      <c:pt idx="1216">
                        <c:v>1.7683779999999999E-3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5.0212870000000001E-3</c:v>
                      </c:pt>
                      <c:pt idx="1224">
                        <c:v>1.3545969E-2</c:v>
                      </c:pt>
                      <c:pt idx="1225">
                        <c:v>3.711528E-3</c:v>
                      </c:pt>
                      <c:pt idx="1226">
                        <c:v>3.518846E-3</c:v>
                      </c:pt>
                      <c:pt idx="1227">
                        <c:v>3.4251210000000002E-3</c:v>
                      </c:pt>
                      <c:pt idx="1228">
                        <c:v>4.0138830000000002E-3</c:v>
                      </c:pt>
                      <c:pt idx="1229">
                        <c:v>4.7840089999999997E-3</c:v>
                      </c:pt>
                      <c:pt idx="1230">
                        <c:v>4.118292E-3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2.147927E-3</c:v>
                      </c:pt>
                      <c:pt idx="1237">
                        <c:v>7.9915579999999993E-3</c:v>
                      </c:pt>
                      <c:pt idx="1238">
                        <c:v>2.1024607000000001E-2</c:v>
                      </c:pt>
                      <c:pt idx="1239">
                        <c:v>2.8842385000000002E-2</c:v>
                      </c:pt>
                      <c:pt idx="1240">
                        <c:v>1.79034E-2</c:v>
                      </c:pt>
                      <c:pt idx="1241">
                        <c:v>3.3040492999999997E-2</c:v>
                      </c:pt>
                      <c:pt idx="1242">
                        <c:v>3.1597697000000001E-2</c:v>
                      </c:pt>
                      <c:pt idx="1243">
                        <c:v>2.9515152999999999E-2</c:v>
                      </c:pt>
                      <c:pt idx="1244">
                        <c:v>1.4906821000000001E-2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1.227257E-2</c:v>
                      </c:pt>
                      <c:pt idx="1248">
                        <c:v>5.3407833000000002E-2</c:v>
                      </c:pt>
                      <c:pt idx="1249">
                        <c:v>8.3524917000000004E-2</c:v>
                      </c:pt>
                      <c:pt idx="1250">
                        <c:v>7.4337982999999996E-2</c:v>
                      </c:pt>
                      <c:pt idx="1251">
                        <c:v>4.7208890000000003E-2</c:v>
                      </c:pt>
                      <c:pt idx="1252">
                        <c:v>2.1024607000000001E-2</c:v>
                      </c:pt>
                      <c:pt idx="1253">
                        <c:v>1.227257E-2</c:v>
                      </c:pt>
                      <c:pt idx="1254">
                        <c:v>1.2582891000000001E-2</c:v>
                      </c:pt>
                      <c:pt idx="1255">
                        <c:v>3.6143099999999999E-3</c:v>
                      </c:pt>
                      <c:pt idx="1256">
                        <c:v>1.4906821000000001E-2</c:v>
                      </c:pt>
                      <c:pt idx="1257">
                        <c:v>3.0892718999999999E-2</c:v>
                      </c:pt>
                      <c:pt idx="1258">
                        <c:v>4.5752739000000001E-2</c:v>
                      </c:pt>
                      <c:pt idx="1259">
                        <c:v>4.1693366000000003E-2</c:v>
                      </c:pt>
                      <c:pt idx="1260">
                        <c:v>1.3877861E-2</c:v>
                      </c:pt>
                      <c:pt idx="1261">
                        <c:v>1.3877861E-2</c:v>
                      </c:pt>
                      <c:pt idx="1262">
                        <c:v>5.3920959999999999E-3</c:v>
                      </c:pt>
                      <c:pt idx="1263">
                        <c:v>6.329253E-3</c:v>
                      </c:pt>
                      <c:pt idx="1264">
                        <c:v>1.9545420000000001E-2</c:v>
                      </c:pt>
                      <c:pt idx="1265">
                        <c:v>1.8304699000000001E-2</c:v>
                      </c:pt>
                      <c:pt idx="1266">
                        <c:v>7.6954726000000001E-2</c:v>
                      </c:pt>
                      <c:pt idx="1267">
                        <c:v>1.0434980490000001</c:v>
                      </c:pt>
                      <c:pt idx="1268">
                        <c:v>4.4301286439999998</c:v>
                      </c:pt>
                      <c:pt idx="1269">
                        <c:v>8.9298581979999998</c:v>
                      </c:pt>
                      <c:pt idx="1270">
                        <c:v>8.8750258520000003</c:v>
                      </c:pt>
                      <c:pt idx="1271">
                        <c:v>2.6473447060000002</c:v>
                      </c:pt>
                      <c:pt idx="1272">
                        <c:v>0.555607509</c:v>
                      </c:pt>
                      <c:pt idx="1273">
                        <c:v>0.14938143700000001</c:v>
                      </c:pt>
                      <c:pt idx="1274">
                        <c:v>0.15016258199999999</c:v>
                      </c:pt>
                      <c:pt idx="1275">
                        <c:v>0.337031476</c:v>
                      </c:pt>
                      <c:pt idx="1276">
                        <c:v>0.86853781799999996</c:v>
                      </c:pt>
                      <c:pt idx="1277">
                        <c:v>2.3428384680000001</c:v>
                      </c:pt>
                      <c:pt idx="1278">
                        <c:v>4.7761548659999997</c:v>
                      </c:pt>
                      <c:pt idx="1279">
                        <c:v>6.254733656</c:v>
                      </c:pt>
                      <c:pt idx="1280">
                        <c:v>4.7654970319999999</c:v>
                      </c:pt>
                      <c:pt idx="1281">
                        <c:v>2.2369654090000002</c:v>
                      </c:pt>
                      <c:pt idx="1282">
                        <c:v>2.3322236900000002</c:v>
                      </c:pt>
                      <c:pt idx="1283">
                        <c:v>3.6758409969999999</c:v>
                      </c:pt>
                      <c:pt idx="1284">
                        <c:v>5.2332887909999997</c:v>
                      </c:pt>
                      <c:pt idx="1285">
                        <c:v>3.6632180559999998</c:v>
                      </c:pt>
                      <c:pt idx="1286">
                        <c:v>1.7449556900000001</c:v>
                      </c:pt>
                      <c:pt idx="1287">
                        <c:v>1.0257441940000001</c:v>
                      </c:pt>
                      <c:pt idx="1288">
                        <c:v>0.93752167900000005</c:v>
                      </c:pt>
                      <c:pt idx="1289">
                        <c:v>1.0145204379999999</c:v>
                      </c:pt>
                      <c:pt idx="1290">
                        <c:v>0.37797672399999999</c:v>
                      </c:pt>
                      <c:pt idx="1291">
                        <c:v>0.29446962799999998</c:v>
                      </c:pt>
                      <c:pt idx="1292">
                        <c:v>0.124325982</c:v>
                      </c:pt>
                      <c:pt idx="1293">
                        <c:v>5.4475658000000003E-2</c:v>
                      </c:pt>
                      <c:pt idx="1294">
                        <c:v>5.9810843000000002E-2</c:v>
                      </c:pt>
                      <c:pt idx="1295">
                        <c:v>0.18085837799999999</c:v>
                      </c:pt>
                      <c:pt idx="1296">
                        <c:v>0.41161708000000002</c:v>
                      </c:pt>
                      <c:pt idx="1297">
                        <c:v>0.292344306</c:v>
                      </c:pt>
                      <c:pt idx="1298">
                        <c:v>6.6873671999999995E-2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3.1033891000000001E-2</c:v>
                      </c:pt>
                      <c:pt idx="1302">
                        <c:v>0.30861444799999999</c:v>
                      </c:pt>
                      <c:pt idx="1303">
                        <c:v>1.525724359</c:v>
                      </c:pt>
                      <c:pt idx="1304">
                        <c:v>5.4577202180000004</c:v>
                      </c:pt>
                      <c:pt idx="1305">
                        <c:v>14.844240149999999</c:v>
                      </c:pt>
                      <c:pt idx="1306">
                        <c:v>10.69430006</c:v>
                      </c:pt>
                      <c:pt idx="1307">
                        <c:v>5.6210382609999998</c:v>
                      </c:pt>
                      <c:pt idx="1308">
                        <c:v>2.6901098879999998</c:v>
                      </c:pt>
                      <c:pt idx="1309">
                        <c:v>1.887822264</c:v>
                      </c:pt>
                      <c:pt idx="1310">
                        <c:v>3.43459906</c:v>
                      </c:pt>
                      <c:pt idx="1311">
                        <c:v>9.8736585459999997</c:v>
                      </c:pt>
                      <c:pt idx="1312">
                        <c:v>25.803958219999998</c:v>
                      </c:pt>
                      <c:pt idx="1313">
                        <c:v>38.985635379999998</c:v>
                      </c:pt>
                      <c:pt idx="1314">
                        <c:v>32.507216460000002</c:v>
                      </c:pt>
                      <c:pt idx="1315">
                        <c:v>17.698754000000001</c:v>
                      </c:pt>
                      <c:pt idx="1316">
                        <c:v>7.2083181129999998</c:v>
                      </c:pt>
                      <c:pt idx="1317">
                        <c:v>3.4797271379999999</c:v>
                      </c:pt>
                      <c:pt idx="1318">
                        <c:v>1.7040862000000001</c:v>
                      </c:pt>
                      <c:pt idx="1319">
                        <c:v>0.85985371399999999</c:v>
                      </c:pt>
                      <c:pt idx="1320">
                        <c:v>1.3863814029999999</c:v>
                      </c:pt>
                      <c:pt idx="1321">
                        <c:v>0.60490386100000004</c:v>
                      </c:pt>
                      <c:pt idx="1322">
                        <c:v>1.054655788</c:v>
                      </c:pt>
                      <c:pt idx="1323">
                        <c:v>1.4042163910000001</c:v>
                      </c:pt>
                      <c:pt idx="1324">
                        <c:v>12.233474429999999</c:v>
                      </c:pt>
                      <c:pt idx="1325">
                        <c:v>11.03998822</c:v>
                      </c:pt>
                      <c:pt idx="1326">
                        <c:v>0.35238776500000002</c:v>
                      </c:pt>
                      <c:pt idx="1327">
                        <c:v>0.415786449</c:v>
                      </c:pt>
                      <c:pt idx="1328">
                        <c:v>0.33042280099999999</c:v>
                      </c:pt>
                      <c:pt idx="1329">
                        <c:v>0.28457398</c:v>
                      </c:pt>
                      <c:pt idx="1330">
                        <c:v>0.26709191199999999</c:v>
                      </c:pt>
                      <c:pt idx="1331">
                        <c:v>0.34347278599999997</c:v>
                      </c:pt>
                      <c:pt idx="1332">
                        <c:v>0.41976113999999998</c:v>
                      </c:pt>
                      <c:pt idx="1333">
                        <c:v>9.7505677999999998E-2</c:v>
                      </c:pt>
                      <c:pt idx="1334">
                        <c:v>5.9238199999999998E-2</c:v>
                      </c:pt>
                      <c:pt idx="1335">
                        <c:v>5.7471080000000001E-2</c:v>
                      </c:pt>
                      <c:pt idx="1336">
                        <c:v>6.7743345999999996E-2</c:v>
                      </c:pt>
                      <c:pt idx="1337">
                        <c:v>5.8613055999999997E-2</c:v>
                      </c:pt>
                      <c:pt idx="1338">
                        <c:v>0.14087830000000001</c:v>
                      </c:pt>
                      <c:pt idx="1339">
                        <c:v>8.6344658000000005E-2</c:v>
                      </c:pt>
                      <c:pt idx="1340">
                        <c:v>8.5335756999999998E-2</c:v>
                      </c:pt>
                      <c:pt idx="1341">
                        <c:v>8.4255335000000001E-2</c:v>
                      </c:pt>
                      <c:pt idx="1342">
                        <c:v>0.12007504200000001</c:v>
                      </c:pt>
                      <c:pt idx="1343">
                        <c:v>9.0964428999999999E-2</c:v>
                      </c:pt>
                      <c:pt idx="1344">
                        <c:v>0.10582101300000001</c:v>
                      </c:pt>
                      <c:pt idx="1345">
                        <c:v>0.32254517900000002</c:v>
                      </c:pt>
                      <c:pt idx="1346">
                        <c:v>3.3771440410000002</c:v>
                      </c:pt>
                      <c:pt idx="1347">
                        <c:v>4.0495815999999998</c:v>
                      </c:pt>
                      <c:pt idx="1348">
                        <c:v>2286.0281880000002</c:v>
                      </c:pt>
                      <c:pt idx="1349">
                        <c:v>2969.3049660000001</c:v>
                      </c:pt>
                      <c:pt idx="1350">
                        <c:v>2969.5721610000001</c:v>
                      </c:pt>
                      <c:pt idx="1351">
                        <c:v>2959.6128180000001</c:v>
                      </c:pt>
                      <c:pt idx="1352">
                        <c:v>4455.6058839999996</c:v>
                      </c:pt>
                      <c:pt idx="1353">
                        <c:v>7308.4659229999997</c:v>
                      </c:pt>
                      <c:pt idx="1354">
                        <c:v>7308.4659229999997</c:v>
                      </c:pt>
                      <c:pt idx="1355">
                        <c:v>5423.7902080000003</c:v>
                      </c:pt>
                      <c:pt idx="1356">
                        <c:v>4485.7487300000003</c:v>
                      </c:pt>
                      <c:pt idx="1357">
                        <c:v>3146.332183</c:v>
                      </c:pt>
                      <c:pt idx="1358">
                        <c:v>420.05048950000003</c:v>
                      </c:pt>
                      <c:pt idx="1359">
                        <c:v>314.01936899999998</c:v>
                      </c:pt>
                      <c:pt idx="1360">
                        <c:v>410.32244830000002</c:v>
                      </c:pt>
                      <c:pt idx="1361">
                        <c:v>113.1105974</c:v>
                      </c:pt>
                      <c:pt idx="1362">
                        <c:v>382.23757430000001</c:v>
                      </c:pt>
                      <c:pt idx="1363">
                        <c:v>362.09883259999998</c:v>
                      </c:pt>
                      <c:pt idx="1364">
                        <c:v>641.44626830000004</c:v>
                      </c:pt>
                      <c:pt idx="1365">
                        <c:v>839.28993519999995</c:v>
                      </c:pt>
                      <c:pt idx="1366">
                        <c:v>375.59282339999999</c:v>
                      </c:pt>
                      <c:pt idx="1367">
                        <c:v>299.0828118</c:v>
                      </c:pt>
                      <c:pt idx="1368">
                        <c:v>262.61236070000001</c:v>
                      </c:pt>
                      <c:pt idx="1369">
                        <c:v>201.6680485</c:v>
                      </c:pt>
                      <c:pt idx="1370">
                        <c:v>228.5682118</c:v>
                      </c:pt>
                      <c:pt idx="1371">
                        <c:v>689.16195819999996</c:v>
                      </c:pt>
                      <c:pt idx="1372">
                        <c:v>653.19934920000003</c:v>
                      </c:pt>
                      <c:pt idx="1373">
                        <c:v>553.1078966</c:v>
                      </c:pt>
                      <c:pt idx="1374">
                        <c:v>7143.1290479999998</c:v>
                      </c:pt>
                      <c:pt idx="1375">
                        <c:v>7207.3066879999997</c:v>
                      </c:pt>
                      <c:pt idx="1376">
                        <c:v>7171.9490830000004</c:v>
                      </c:pt>
                      <c:pt idx="1377">
                        <c:v>7166.6187019999998</c:v>
                      </c:pt>
                      <c:pt idx="1378">
                        <c:v>943.58890310000004</c:v>
                      </c:pt>
                      <c:pt idx="1379">
                        <c:v>664.97376970000005</c:v>
                      </c:pt>
                      <c:pt idx="1380">
                        <c:v>560.49693939999997</c:v>
                      </c:pt>
                      <c:pt idx="1381">
                        <c:v>88.175943430000004</c:v>
                      </c:pt>
                      <c:pt idx="1382">
                        <c:v>66.00016952</c:v>
                      </c:pt>
                      <c:pt idx="1383">
                        <c:v>70.374521479999999</c:v>
                      </c:pt>
                      <c:pt idx="1384">
                        <c:v>54.02376409</c:v>
                      </c:pt>
                      <c:pt idx="1385">
                        <c:v>62.680410000000002</c:v>
                      </c:pt>
                      <c:pt idx="1386">
                        <c:v>39.326080300000001</c:v>
                      </c:pt>
                      <c:pt idx="1387">
                        <c:v>18.396367850000001</c:v>
                      </c:pt>
                      <c:pt idx="1388">
                        <c:v>1.2040362680000001</c:v>
                      </c:pt>
                      <c:pt idx="1389">
                        <c:v>0.99330551600000005</c:v>
                      </c:pt>
                      <c:pt idx="1390">
                        <c:v>0.90967161900000004</c:v>
                      </c:pt>
                      <c:pt idx="1391">
                        <c:v>0.56730132799999999</c:v>
                      </c:pt>
                      <c:pt idx="1392">
                        <c:v>0.42870432400000003</c:v>
                      </c:pt>
                      <c:pt idx="1393">
                        <c:v>0.75049174799999996</c:v>
                      </c:pt>
                      <c:pt idx="1394">
                        <c:v>53.752411860000002</c:v>
                      </c:pt>
                      <c:pt idx="1395">
                        <c:v>45.84920529</c:v>
                      </c:pt>
                      <c:pt idx="1396">
                        <c:v>43.01096691</c:v>
                      </c:pt>
                      <c:pt idx="1397">
                        <c:v>36.340364209999997</c:v>
                      </c:pt>
                      <c:pt idx="1398">
                        <c:v>8.7519110569999992</c:v>
                      </c:pt>
                      <c:pt idx="1399">
                        <c:v>6.1235389070000004</c:v>
                      </c:pt>
                      <c:pt idx="1400">
                        <c:v>0.462950109</c:v>
                      </c:pt>
                      <c:pt idx="1401">
                        <c:v>31.071911719999999</c:v>
                      </c:pt>
                      <c:pt idx="1402">
                        <c:v>18.70526263</c:v>
                      </c:pt>
                      <c:pt idx="1403">
                        <c:v>20.132950409999999</c:v>
                      </c:pt>
                      <c:pt idx="1404">
                        <c:v>25.704153399999999</c:v>
                      </c:pt>
                      <c:pt idx="1405">
                        <c:v>10.00599237</c:v>
                      </c:pt>
                      <c:pt idx="1406">
                        <c:v>3.6475467529999999</c:v>
                      </c:pt>
                      <c:pt idx="1407">
                        <c:v>61.169073689999998</c:v>
                      </c:pt>
                      <c:pt idx="1408">
                        <c:v>5.1028617729999999</c:v>
                      </c:pt>
                      <c:pt idx="1409">
                        <c:v>0.23337799200000001</c:v>
                      </c:pt>
                      <c:pt idx="1410">
                        <c:v>0.39588471600000003</c:v>
                      </c:pt>
                      <c:pt idx="1411">
                        <c:v>0.42706569300000002</c:v>
                      </c:pt>
                      <c:pt idx="1412">
                        <c:v>0.324489998</c:v>
                      </c:pt>
                      <c:pt idx="1413">
                        <c:v>0.239373154</c:v>
                      </c:pt>
                      <c:pt idx="1414">
                        <c:v>0.14470859799999999</c:v>
                      </c:pt>
                      <c:pt idx="1415">
                        <c:v>9.1971232999999999E-2</c:v>
                      </c:pt>
                      <c:pt idx="1416">
                        <c:v>0.17047026100000001</c:v>
                      </c:pt>
                      <c:pt idx="1417">
                        <c:v>0.37092523900000002</c:v>
                      </c:pt>
                      <c:pt idx="1418">
                        <c:v>0.49509819900000002</c:v>
                      </c:pt>
                      <c:pt idx="1419">
                        <c:v>0.388345469</c:v>
                      </c:pt>
                      <c:pt idx="1420">
                        <c:v>0.56798394799999996</c:v>
                      </c:pt>
                      <c:pt idx="1421">
                        <c:v>7.2968397000000004E-2</c:v>
                      </c:pt>
                      <c:pt idx="1422">
                        <c:v>0.62025000699999999</c:v>
                      </c:pt>
                      <c:pt idx="1423">
                        <c:v>3.7210952970000002</c:v>
                      </c:pt>
                      <c:pt idx="1424">
                        <c:v>0.46170725499999998</c:v>
                      </c:pt>
                      <c:pt idx="1425">
                        <c:v>3.0672965999999999E-2</c:v>
                      </c:pt>
                      <c:pt idx="1426">
                        <c:v>4.0489211999999997E-2</c:v>
                      </c:pt>
                      <c:pt idx="1427">
                        <c:v>8.0134443999999999E-2</c:v>
                      </c:pt>
                      <c:pt idx="1428">
                        <c:v>7.1889201E-2</c:v>
                      </c:pt>
                      <c:pt idx="1429">
                        <c:v>9.4179555999999998E-2</c:v>
                      </c:pt>
                      <c:pt idx="1430">
                        <c:v>5.4394037999999999E-2</c:v>
                      </c:pt>
                      <c:pt idx="1431">
                        <c:v>0.145432758</c:v>
                      </c:pt>
                      <c:pt idx="1432">
                        <c:v>0.18407763299999999</c:v>
                      </c:pt>
                      <c:pt idx="1433">
                        <c:v>0.171376257</c:v>
                      </c:pt>
                      <c:pt idx="1434">
                        <c:v>0.28502262900000003</c:v>
                      </c:pt>
                      <c:pt idx="1435">
                        <c:v>0.47133251900000001</c:v>
                      </c:pt>
                      <c:pt idx="1436">
                        <c:v>1.0220039160000001</c:v>
                      </c:pt>
                      <c:pt idx="1437">
                        <c:v>0.894234309</c:v>
                      </c:pt>
                      <c:pt idx="1438">
                        <c:v>0.69765919799999998</c:v>
                      </c:pt>
                      <c:pt idx="1439">
                        <c:v>0.63342304900000002</c:v>
                      </c:pt>
                      <c:pt idx="1440">
                        <c:v>1.1984776429999999</c:v>
                      </c:pt>
                      <c:pt idx="1441">
                        <c:v>2.6671684660000001</c:v>
                      </c:pt>
                      <c:pt idx="1442">
                        <c:v>3.6396167080000001</c:v>
                      </c:pt>
                      <c:pt idx="1443">
                        <c:v>0.60367424599999997</c:v>
                      </c:pt>
                      <c:pt idx="1444">
                        <c:v>0.76045938599999996</c:v>
                      </c:pt>
                      <c:pt idx="1445">
                        <c:v>1.037560029</c:v>
                      </c:pt>
                      <c:pt idx="1446">
                        <c:v>1.701797403</c:v>
                      </c:pt>
                      <c:pt idx="1447">
                        <c:v>2.8160510799999998</c:v>
                      </c:pt>
                      <c:pt idx="1448">
                        <c:v>1.933115734</c:v>
                      </c:pt>
                      <c:pt idx="1449">
                        <c:v>0.442353359</c:v>
                      </c:pt>
                      <c:pt idx="1450">
                        <c:v>0.2320847</c:v>
                      </c:pt>
                      <c:pt idx="1451">
                        <c:v>0.50882941500000001</c:v>
                      </c:pt>
                      <c:pt idx="1452">
                        <c:v>1.3666668</c:v>
                      </c:pt>
                      <c:pt idx="1453">
                        <c:v>1.872048331</c:v>
                      </c:pt>
                      <c:pt idx="1454">
                        <c:v>1.9963538869999999</c:v>
                      </c:pt>
                      <c:pt idx="1455">
                        <c:v>1.1828070500000001</c:v>
                      </c:pt>
                      <c:pt idx="1456">
                        <c:v>0.24033547499999999</c:v>
                      </c:pt>
                      <c:pt idx="1457">
                        <c:v>1.834170598</c:v>
                      </c:pt>
                      <c:pt idx="1458">
                        <c:v>0.20516817100000001</c:v>
                      </c:pt>
                      <c:pt idx="1459">
                        <c:v>7.0770388000000004E-2</c:v>
                      </c:pt>
                      <c:pt idx="1460">
                        <c:v>4.1612300999999997E-2</c:v>
                      </c:pt>
                      <c:pt idx="1461">
                        <c:v>0.21581268100000001</c:v>
                      </c:pt>
                      <c:pt idx="1462">
                        <c:v>0.153545248</c:v>
                      </c:pt>
                      <c:pt idx="1463">
                        <c:v>0.261644618</c:v>
                      </c:pt>
                      <c:pt idx="1464">
                        <c:v>0.238332602</c:v>
                      </c:pt>
                      <c:pt idx="1465">
                        <c:v>0.17586078599999999</c:v>
                      </c:pt>
                      <c:pt idx="1466">
                        <c:v>2.4988092499999999</c:v>
                      </c:pt>
                      <c:pt idx="1467">
                        <c:v>0.67053440200000003</c:v>
                      </c:pt>
                      <c:pt idx="1468">
                        <c:v>0.64700647499999997</c:v>
                      </c:pt>
                      <c:pt idx="1469">
                        <c:v>0.887876687</c:v>
                      </c:pt>
                      <c:pt idx="1470">
                        <c:v>1.050068958</c:v>
                      </c:pt>
                      <c:pt idx="1471">
                        <c:v>0.71429596500000003</c:v>
                      </c:pt>
                      <c:pt idx="1472">
                        <c:v>1.0809498239999999</c:v>
                      </c:pt>
                      <c:pt idx="1473">
                        <c:v>1.567833134</c:v>
                      </c:pt>
                      <c:pt idx="1474">
                        <c:v>0.72896280300000005</c:v>
                      </c:pt>
                      <c:pt idx="1475">
                        <c:v>0.72113300999999996</c:v>
                      </c:pt>
                      <c:pt idx="1476">
                        <c:v>0.58389267199999995</c:v>
                      </c:pt>
                      <c:pt idx="1477">
                        <c:v>0.72868810299999998</c:v>
                      </c:pt>
                      <c:pt idx="1478">
                        <c:v>0.73752147599999995</c:v>
                      </c:pt>
                      <c:pt idx="1479">
                        <c:v>0.63641824400000002</c:v>
                      </c:pt>
                      <c:pt idx="1480">
                        <c:v>0.64645696100000005</c:v>
                      </c:pt>
                      <c:pt idx="1481">
                        <c:v>3.7518285219999998</c:v>
                      </c:pt>
                      <c:pt idx="1482">
                        <c:v>4.6661442040000001</c:v>
                      </c:pt>
                      <c:pt idx="1483">
                        <c:v>4.3057019280000004</c:v>
                      </c:pt>
                      <c:pt idx="1484">
                        <c:v>4.0776988090000001</c:v>
                      </c:pt>
                      <c:pt idx="1485">
                        <c:v>4.1125402490000003</c:v>
                      </c:pt>
                      <c:pt idx="1486">
                        <c:v>13.33611702</c:v>
                      </c:pt>
                      <c:pt idx="1487">
                        <c:v>32.773743250000003</c:v>
                      </c:pt>
                      <c:pt idx="1488">
                        <c:v>6.3654130709999999</c:v>
                      </c:pt>
                      <c:pt idx="1489">
                        <c:v>1.7526430799999999</c:v>
                      </c:pt>
                      <c:pt idx="1490">
                        <c:v>0.15555663</c:v>
                      </c:pt>
                      <c:pt idx="1491">
                        <c:v>5.7020002E-2</c:v>
                      </c:pt>
                      <c:pt idx="1492">
                        <c:v>4.4919580000000001E-2</c:v>
                      </c:pt>
                      <c:pt idx="1493">
                        <c:v>4.5523481999999997E-2</c:v>
                      </c:pt>
                      <c:pt idx="1494">
                        <c:v>0.577476094</c:v>
                      </c:pt>
                      <c:pt idx="1495">
                        <c:v>1.0382384069999999</c:v>
                      </c:pt>
                      <c:pt idx="1496">
                        <c:v>1.9621203149999999</c:v>
                      </c:pt>
                      <c:pt idx="1497">
                        <c:v>8.2870486359999997</c:v>
                      </c:pt>
                      <c:pt idx="1498">
                        <c:v>521.65181280000002</c:v>
                      </c:pt>
                      <c:pt idx="1499">
                        <c:v>515.25451469999996</c:v>
                      </c:pt>
                      <c:pt idx="1500">
                        <c:v>555.52986599999997</c:v>
                      </c:pt>
                      <c:pt idx="1501">
                        <c:v>390.95415309999998</c:v>
                      </c:pt>
                      <c:pt idx="1502">
                        <c:v>50.722240960000001</c:v>
                      </c:pt>
                      <c:pt idx="1503">
                        <c:v>7.6244750039999998</c:v>
                      </c:pt>
                      <c:pt idx="1504">
                        <c:v>2.534523026</c:v>
                      </c:pt>
                      <c:pt idx="1505">
                        <c:v>7.774214647</c:v>
                      </c:pt>
                      <c:pt idx="1506">
                        <c:v>9.4540275479999991</c:v>
                      </c:pt>
                      <c:pt idx="1507">
                        <c:v>15.194119430000001</c:v>
                      </c:pt>
                      <c:pt idx="1508">
                        <c:v>34.519704099999998</c:v>
                      </c:pt>
                      <c:pt idx="1509">
                        <c:v>152.7441413</c:v>
                      </c:pt>
                      <c:pt idx="1510">
                        <c:v>747.29576450000002</c:v>
                      </c:pt>
                      <c:pt idx="1511">
                        <c:v>935.86175000000003</c:v>
                      </c:pt>
                      <c:pt idx="1512">
                        <c:v>974.98637450000001</c:v>
                      </c:pt>
                      <c:pt idx="1513">
                        <c:v>1013.9082969999999</c:v>
                      </c:pt>
                      <c:pt idx="1514">
                        <c:v>861.22917559999996</c:v>
                      </c:pt>
                      <c:pt idx="1515">
                        <c:v>836.27731510000001</c:v>
                      </c:pt>
                      <c:pt idx="1516">
                        <c:v>861.6877776</c:v>
                      </c:pt>
                      <c:pt idx="1517">
                        <c:v>863.11323530000004</c:v>
                      </c:pt>
                      <c:pt idx="1518">
                        <c:v>929.77739570000006</c:v>
                      </c:pt>
                      <c:pt idx="1519">
                        <c:v>1007.652205</c:v>
                      </c:pt>
                      <c:pt idx="1520">
                        <c:v>938.18254100000001</c:v>
                      </c:pt>
                      <c:pt idx="1521">
                        <c:v>815.61683800000003</c:v>
                      </c:pt>
                      <c:pt idx="1522">
                        <c:v>878.39341999999999</c:v>
                      </c:pt>
                      <c:pt idx="1523">
                        <c:v>995.94647850000001</c:v>
                      </c:pt>
                      <c:pt idx="1524">
                        <c:v>995.73254259999999</c:v>
                      </c:pt>
                      <c:pt idx="1525">
                        <c:v>1291.1349379999999</c:v>
                      </c:pt>
                      <c:pt idx="1526">
                        <c:v>1024.6804979999999</c:v>
                      </c:pt>
                      <c:pt idx="1527">
                        <c:v>1004.242866</c:v>
                      </c:pt>
                      <c:pt idx="1528">
                        <c:v>996.74237800000003</c:v>
                      </c:pt>
                      <c:pt idx="1529">
                        <c:v>1051.023228</c:v>
                      </c:pt>
                      <c:pt idx="1530">
                        <c:v>672.41296</c:v>
                      </c:pt>
                      <c:pt idx="1531">
                        <c:v>584.3915078</c:v>
                      </c:pt>
                      <c:pt idx="1532">
                        <c:v>429.64170589999998</c:v>
                      </c:pt>
                      <c:pt idx="1533">
                        <c:v>408.71976890000002</c:v>
                      </c:pt>
                      <c:pt idx="1534">
                        <c:v>548.11878820000004</c:v>
                      </c:pt>
                      <c:pt idx="1535">
                        <c:v>671.00979400000006</c:v>
                      </c:pt>
                      <c:pt idx="1536">
                        <c:v>687.51588549999997</c:v>
                      </c:pt>
                      <c:pt idx="1537">
                        <c:v>758.88946469999996</c:v>
                      </c:pt>
                      <c:pt idx="1538">
                        <c:v>892.79331979999995</c:v>
                      </c:pt>
                      <c:pt idx="1539">
                        <c:v>915.14145080000003</c:v>
                      </c:pt>
                      <c:pt idx="1540">
                        <c:v>795.65471079999998</c:v>
                      </c:pt>
                      <c:pt idx="1541">
                        <c:v>845.82416929999999</c:v>
                      </c:pt>
                      <c:pt idx="1542">
                        <c:v>848.59115480000003</c:v>
                      </c:pt>
                      <c:pt idx="1543">
                        <c:v>865.76128410000001</c:v>
                      </c:pt>
                      <c:pt idx="1544">
                        <c:v>873.37547380000001</c:v>
                      </c:pt>
                      <c:pt idx="1545">
                        <c:v>877.27273290000005</c:v>
                      </c:pt>
                      <c:pt idx="1546">
                        <c:v>1042.4391539999999</c:v>
                      </c:pt>
                      <c:pt idx="1547">
                        <c:v>951.37965729999996</c:v>
                      </c:pt>
                      <c:pt idx="1548">
                        <c:v>923.30958320000002</c:v>
                      </c:pt>
                      <c:pt idx="1549">
                        <c:v>762.3143341</c:v>
                      </c:pt>
                      <c:pt idx="1550">
                        <c:v>833.81234870000003</c:v>
                      </c:pt>
                      <c:pt idx="1551">
                        <c:v>72.294078159999998</c:v>
                      </c:pt>
                      <c:pt idx="1552">
                        <c:v>4.9999699069999997</c:v>
                      </c:pt>
                      <c:pt idx="1553">
                        <c:v>1.668302714</c:v>
                      </c:pt>
                      <c:pt idx="1554">
                        <c:v>0.42051290000000002</c:v>
                      </c:pt>
                      <c:pt idx="1555">
                        <c:v>1.852696423</c:v>
                      </c:pt>
                      <c:pt idx="1556">
                        <c:v>0.58606351599999995</c:v>
                      </c:pt>
                      <c:pt idx="1557">
                        <c:v>0.13883446699999999</c:v>
                      </c:pt>
                      <c:pt idx="1558">
                        <c:v>0.14917309400000001</c:v>
                      </c:pt>
                      <c:pt idx="1559">
                        <c:v>2.1893224999999999E-2</c:v>
                      </c:pt>
                      <c:pt idx="1560">
                        <c:v>4.8548150000000002E-3</c:v>
                      </c:pt>
                      <c:pt idx="1561" formatCode="0.00E+00">
                        <c:v>2.2900000000000001E-6</c:v>
                      </c:pt>
                      <c:pt idx="1562">
                        <c:v>0</c:v>
                      </c:pt>
                      <c:pt idx="1563" formatCode="0.00E+00">
                        <c:v>1.72E-6</c:v>
                      </c:pt>
                      <c:pt idx="1564" formatCode="0.00E+00">
                        <c:v>2.2999999999999999E-7</c:v>
                      </c:pt>
                      <c:pt idx="1565" formatCode="0.00E+00">
                        <c:v>2.05E-5</c:v>
                      </c:pt>
                      <c:pt idx="1566">
                        <c:v>2.8227800000000001E-4</c:v>
                      </c:pt>
                      <c:pt idx="1567">
                        <c:v>1.18699E-4</c:v>
                      </c:pt>
                      <c:pt idx="1568" formatCode="0.00E+00">
                        <c:v>8.4099999999999998E-5</c:v>
                      </c:pt>
                      <c:pt idx="1569">
                        <c:v>1.0627E-4</c:v>
                      </c:pt>
                      <c:pt idx="1570">
                        <c:v>4.1443300000000002E-4</c:v>
                      </c:pt>
                      <c:pt idx="1571">
                        <c:v>2.29717E-4</c:v>
                      </c:pt>
                      <c:pt idx="1572" formatCode="0.00E+00">
                        <c:v>7.4400000000000006E-5</c:v>
                      </c:pt>
                      <c:pt idx="1573" formatCode="0.00E+00">
                        <c:v>2.65E-5</c:v>
                      </c:pt>
                      <c:pt idx="1574" formatCode="0.00E+00">
                        <c:v>2.2900000000000001E-6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 formatCode="0.00E+00">
                        <c:v>2.2900000000000001E-6</c:v>
                      </c:pt>
                      <c:pt idx="1580" formatCode="0.00E+00">
                        <c:v>5.9999999999999995E-8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 formatCode="0.00E+00">
                        <c:v>2.2999999999999999E-7</c:v>
                      </c:pt>
                      <c:pt idx="1585" formatCode="0.00E+00">
                        <c:v>6.3799999999999997E-7</c:v>
                      </c:pt>
                      <c:pt idx="1586" formatCode="0.00E+00">
                        <c:v>3.84E-7</c:v>
                      </c:pt>
                      <c:pt idx="1587" formatCode="0.00E+00">
                        <c:v>8.8599999999999997E-7</c:v>
                      </c:pt>
                      <c:pt idx="1588" formatCode="0.00E+00">
                        <c:v>5.7300000000000002E-6</c:v>
                      </c:pt>
                      <c:pt idx="1589">
                        <c:v>1.7256699999999999E-4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 formatCode="0.00E+00">
                        <c:v>3.2799999999999999E-6</c:v>
                      </c:pt>
                      <c:pt idx="1600" formatCode="0.00E+00">
                        <c:v>3.84E-7</c:v>
                      </c:pt>
                      <c:pt idx="1601" formatCode="0.00E+00">
                        <c:v>8.8599999999999997E-7</c:v>
                      </c:pt>
                      <c:pt idx="1602" formatCode="0.00E+00">
                        <c:v>2.2999999999999999E-7</c:v>
                      </c:pt>
                      <c:pt idx="1603" formatCode="0.00E+00">
                        <c:v>5.9999999999999995E-8</c:v>
                      </c:pt>
                      <c:pt idx="1604" formatCode="0.00E+00">
                        <c:v>9.850000000000001E-7</c:v>
                      </c:pt>
                      <c:pt idx="1605" formatCode="0.00E+00">
                        <c:v>3.84E-7</c:v>
                      </c:pt>
                      <c:pt idx="1606" formatCode="0.00E+00">
                        <c:v>4.7500000000000003E-6</c:v>
                      </c:pt>
                      <c:pt idx="1607">
                        <c:v>0</c:v>
                      </c:pt>
                      <c:pt idx="1608">
                        <c:v>0</c:v>
                      </c:pt>
                      <c:pt idx="1609" formatCode="0.00E+00">
                        <c:v>2.2900000000000001E-6</c:v>
                      </c:pt>
                      <c:pt idx="1610" formatCode="0.00E+00">
                        <c:v>4.1899999999999997E-6</c:v>
                      </c:pt>
                      <c:pt idx="1611" formatCode="0.00E+00">
                        <c:v>3.7900000000000001E-6</c:v>
                      </c:pt>
                      <c:pt idx="1612">
                        <c:v>0</c:v>
                      </c:pt>
                      <c:pt idx="1613">
                        <c:v>0</c:v>
                      </c:pt>
                      <c:pt idx="1614">
                        <c:v>0</c:v>
                      </c:pt>
                      <c:pt idx="1615" formatCode="0.00E+00">
                        <c:v>2.2999999999999999E-7</c:v>
                      </c:pt>
                      <c:pt idx="1616" formatCode="0.00E+00">
                        <c:v>5.7300000000000002E-6</c:v>
                      </c:pt>
                      <c:pt idx="1617" formatCode="0.00E+00">
                        <c:v>7.1400000000000002E-6</c:v>
                      </c:pt>
                      <c:pt idx="1618" formatCode="0.00E+00">
                        <c:v>1.9000000000000001E-5</c:v>
                      </c:pt>
                      <c:pt idx="1619">
                        <c:v>0</c:v>
                      </c:pt>
                      <c:pt idx="1620">
                        <c:v>0</c:v>
                      </c:pt>
                      <c:pt idx="1621">
                        <c:v>0</c:v>
                      </c:pt>
                      <c:pt idx="1622">
                        <c:v>0</c:v>
                      </c:pt>
                      <c:pt idx="1623">
                        <c:v>0</c:v>
                      </c:pt>
                      <c:pt idx="1624">
                        <c:v>6.7229200000000001E-4</c:v>
                      </c:pt>
                      <c:pt idx="1625">
                        <c:v>0.50445435100000002</c:v>
                      </c:pt>
                      <c:pt idx="1626">
                        <c:v>0.57979952999999995</c:v>
                      </c:pt>
                      <c:pt idx="1627">
                        <c:v>0.77541742400000002</c:v>
                      </c:pt>
                      <c:pt idx="1628">
                        <c:v>0.615459804</c:v>
                      </c:pt>
                      <c:pt idx="1629">
                        <c:v>0.204287357</c:v>
                      </c:pt>
                      <c:pt idx="1630">
                        <c:v>3.9759243999999999E-2</c:v>
                      </c:pt>
                      <c:pt idx="1631">
                        <c:v>4.8968831999999997E-2</c:v>
                      </c:pt>
                      <c:pt idx="1632">
                        <c:v>5.0074276000000001E-2</c:v>
                      </c:pt>
                      <c:pt idx="1633">
                        <c:v>5.3492782000000003E-2</c:v>
                      </c:pt>
                      <c:pt idx="1634">
                        <c:v>8.378874E-2</c:v>
                      </c:pt>
                      <c:pt idx="1635">
                        <c:v>0.188290441</c:v>
                      </c:pt>
                      <c:pt idx="1636">
                        <c:v>0.37092996</c:v>
                      </c:pt>
                      <c:pt idx="1637">
                        <c:v>0.49684972199999999</c:v>
                      </c:pt>
                      <c:pt idx="1638">
                        <c:v>0.42745809200000001</c:v>
                      </c:pt>
                      <c:pt idx="1639">
                        <c:v>0.39478547400000003</c:v>
                      </c:pt>
                      <c:pt idx="1640">
                        <c:v>0.33097817299999999</c:v>
                      </c:pt>
                      <c:pt idx="1641">
                        <c:v>0.34703606100000001</c:v>
                      </c:pt>
                      <c:pt idx="1642">
                        <c:v>0.43314875899999999</c:v>
                      </c:pt>
                      <c:pt idx="1643">
                        <c:v>0.35733218700000002</c:v>
                      </c:pt>
                      <c:pt idx="1644">
                        <c:v>0.32002778199999998</c:v>
                      </c:pt>
                      <c:pt idx="1645">
                        <c:v>0.256680988</c:v>
                      </c:pt>
                      <c:pt idx="1646">
                        <c:v>0.35145792100000001</c:v>
                      </c:pt>
                      <c:pt idx="1647">
                        <c:v>0.34565003500000002</c:v>
                      </c:pt>
                      <c:pt idx="1648">
                        <c:v>0.22433192800000001</c:v>
                      </c:pt>
                      <c:pt idx="1649">
                        <c:v>0.15622744299999999</c:v>
                      </c:pt>
                      <c:pt idx="1650">
                        <c:v>0.12808652000000001</c:v>
                      </c:pt>
                      <c:pt idx="1651">
                        <c:v>0.15301321900000001</c:v>
                      </c:pt>
                      <c:pt idx="1652">
                        <c:v>0.196334962</c:v>
                      </c:pt>
                      <c:pt idx="1653">
                        <c:v>0.28656820799999999</c:v>
                      </c:pt>
                      <c:pt idx="1654">
                        <c:v>0.30859316599999997</c:v>
                      </c:pt>
                      <c:pt idx="1655">
                        <c:v>0.22433192800000001</c:v>
                      </c:pt>
                      <c:pt idx="1656">
                        <c:v>0.167446447</c:v>
                      </c:pt>
                      <c:pt idx="1657">
                        <c:v>8.6779446999999996E-2</c:v>
                      </c:pt>
                      <c:pt idx="1658">
                        <c:v>3.2201276000000001E-2</c:v>
                      </c:pt>
                      <c:pt idx="1659">
                        <c:v>6.8505421999999996E-2</c:v>
                      </c:pt>
                      <c:pt idx="1660">
                        <c:v>0.375357312</c:v>
                      </c:pt>
                      <c:pt idx="1661">
                        <c:v>0.38814159100000001</c:v>
                      </c:pt>
                      <c:pt idx="1662">
                        <c:v>0.38814159100000001</c:v>
                      </c:pt>
                      <c:pt idx="1663">
                        <c:v>0.40830581500000002</c:v>
                      </c:pt>
                      <c:pt idx="1664">
                        <c:v>0.30040003900000001</c:v>
                      </c:pt>
                      <c:pt idx="1665">
                        <c:v>0.30518839399999997</c:v>
                      </c:pt>
                      <c:pt idx="1666">
                        <c:v>0.30984713899999999</c:v>
                      </c:pt>
                      <c:pt idx="1667">
                        <c:v>0.26539250199999997</c:v>
                      </c:pt>
                      <c:pt idx="1668">
                        <c:v>0.29113311600000003</c:v>
                      </c:pt>
                      <c:pt idx="1669">
                        <c:v>0.35194008999999998</c:v>
                      </c:pt>
                      <c:pt idx="1670">
                        <c:v>0.31220354099999997</c:v>
                      </c:pt>
                      <c:pt idx="1671">
                        <c:v>0.41705194699999998</c:v>
                      </c:pt>
                      <c:pt idx="1672">
                        <c:v>0.28468801199999999</c:v>
                      </c:pt>
                      <c:pt idx="1673">
                        <c:v>0.167446447</c:v>
                      </c:pt>
                      <c:pt idx="1674">
                        <c:v>7.4716473000000005E-2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1.8730337E-2</c:v>
                      </c:pt>
                      <c:pt idx="1680">
                        <c:v>7.4716473000000005E-2</c:v>
                      </c:pt>
                      <c:pt idx="1681">
                        <c:v>7.8626065999999994E-2</c:v>
                      </c:pt>
                      <c:pt idx="1682">
                        <c:v>4.8407046000000002E-2</c:v>
                      </c:pt>
                      <c:pt idx="1683">
                        <c:v>5.0950400999999999E-2</c:v>
                      </c:pt>
                      <c:pt idx="1684">
                        <c:v>5.6679963E-2</c:v>
                      </c:pt>
                      <c:pt idx="1685">
                        <c:v>4.7757059999999997E-2</c:v>
                      </c:pt>
                      <c:pt idx="1686">
                        <c:v>4.7757059999999997E-2</c:v>
                      </c:pt>
                      <c:pt idx="1687">
                        <c:v>7.2074477999999997E-2</c:v>
                      </c:pt>
                      <c:pt idx="1688">
                        <c:v>9.4428173000000004E-2</c:v>
                      </c:pt>
                      <c:pt idx="1689">
                        <c:v>9.4428173000000004E-2</c:v>
                      </c:pt>
                      <c:pt idx="1690">
                        <c:v>8.8039971999999994E-2</c:v>
                      </c:pt>
                      <c:pt idx="1691">
                        <c:v>2.9515152999999999E-2</c:v>
                      </c:pt>
                      <c:pt idx="1692">
                        <c:v>3.1597697000000001E-2</c:v>
                      </c:pt>
                      <c:pt idx="1693">
                        <c:v>4.3690831999999999E-2</c:v>
                      </c:pt>
                      <c:pt idx="1694">
                        <c:v>4.6031171000000003E-2</c:v>
                      </c:pt>
                      <c:pt idx="1695">
                        <c:v>2.1718003999999999E-2</c:v>
                      </c:pt>
                      <c:pt idx="1696">
                        <c:v>2.1718003999999999E-2</c:v>
                      </c:pt>
                      <c:pt idx="1697">
                        <c:v>2.1718003999999999E-2</c:v>
                      </c:pt>
                      <c:pt idx="1698">
                        <c:v>1.8724721E-2</c:v>
                      </c:pt>
                      <c:pt idx="1699">
                        <c:v>1.0290552E-2</c:v>
                      </c:pt>
                      <c:pt idx="1700">
                        <c:v>1.5658465999999999E-2</c:v>
                      </c:pt>
                      <c:pt idx="1701">
                        <c:v>3.5193892999999997E-2</c:v>
                      </c:pt>
                      <c:pt idx="1702">
                        <c:v>0.113661183</c:v>
                      </c:pt>
                      <c:pt idx="1703">
                        <c:v>0.10196640899999999</c:v>
                      </c:pt>
                      <c:pt idx="1704">
                        <c:v>2.0403746E-2</c:v>
                      </c:pt>
                      <c:pt idx="1705">
                        <c:v>0</c:v>
                      </c:pt>
                      <c:pt idx="1706">
                        <c:v>2.6619996E-2</c:v>
                      </c:pt>
                      <c:pt idx="1707">
                        <c:v>0.102667019</c:v>
                      </c:pt>
                      <c:pt idx="1708">
                        <c:v>0.16439095100000001</c:v>
                      </c:pt>
                      <c:pt idx="1709">
                        <c:v>0.31036806900000002</c:v>
                      </c:pt>
                      <c:pt idx="1710">
                        <c:v>0.194556271</c:v>
                      </c:pt>
                      <c:pt idx="1711">
                        <c:v>0.13417833700000001</c:v>
                      </c:pt>
                      <c:pt idx="1712">
                        <c:v>0.127732604</c:v>
                      </c:pt>
                      <c:pt idx="1713">
                        <c:v>0.117465361</c:v>
                      </c:pt>
                      <c:pt idx="1714">
                        <c:v>7.4716473000000005E-2</c:v>
                      </c:pt>
                      <c:pt idx="1715">
                        <c:v>8.6847266000000006E-2</c:v>
                      </c:pt>
                      <c:pt idx="1716">
                        <c:v>0.210775358</c:v>
                      </c:pt>
                      <c:pt idx="1717">
                        <c:v>0.18997414400000001</c:v>
                      </c:pt>
                      <c:pt idx="1718">
                        <c:v>0.14396445899999999</c:v>
                      </c:pt>
                      <c:pt idx="1719">
                        <c:v>0.14696610199999999</c:v>
                      </c:pt>
                      <c:pt idx="1720">
                        <c:v>0.23250488599999999</c:v>
                      </c:pt>
                      <c:pt idx="1721">
                        <c:v>0.26962789100000001</c:v>
                      </c:pt>
                      <c:pt idx="1722">
                        <c:v>0.182318641</c:v>
                      </c:pt>
                      <c:pt idx="1723">
                        <c:v>6.1529604000000002E-2</c:v>
                      </c:pt>
                      <c:pt idx="1724">
                        <c:v>2.7678616999999999E-2</c:v>
                      </c:pt>
                      <c:pt idx="1725">
                        <c:v>5.8231131999999998E-2</c:v>
                      </c:pt>
                      <c:pt idx="1726">
                        <c:v>0.16496482800000001</c:v>
                      </c:pt>
                      <c:pt idx="1727">
                        <c:v>8.6779446999999996E-2</c:v>
                      </c:pt>
                      <c:pt idx="1728">
                        <c:v>5.0029463000000003E-2</c:v>
                      </c:pt>
                      <c:pt idx="1729">
                        <c:v>3.5270321E-2</c:v>
                      </c:pt>
                      <c:pt idx="1730">
                        <c:v>4.9551559000000002E-2</c:v>
                      </c:pt>
                      <c:pt idx="1731">
                        <c:v>0.13417833700000001</c:v>
                      </c:pt>
                      <c:pt idx="1732">
                        <c:v>0.123555084</c:v>
                      </c:pt>
                      <c:pt idx="1733">
                        <c:v>0.12150178</c:v>
                      </c:pt>
                      <c:pt idx="1734">
                        <c:v>0.12563197700000001</c:v>
                      </c:pt>
                      <c:pt idx="1735">
                        <c:v>0.13200563900000001</c:v>
                      </c:pt>
                      <c:pt idx="1736">
                        <c:v>9.3434928E-2</c:v>
                      </c:pt>
                      <c:pt idx="1737">
                        <c:v>2.4586382E-2</c:v>
                      </c:pt>
                      <c:pt idx="1738">
                        <c:v>6.9117939999999998E-3</c:v>
                      </c:pt>
                      <c:pt idx="1739">
                        <c:v>6.0509830000000002E-3</c:v>
                      </c:pt>
                      <c:pt idx="1740">
                        <c:v>5.2664840000000001E-3</c:v>
                      </c:pt>
                      <c:pt idx="1741">
                        <c:v>4.1693366000000003E-2</c:v>
                      </c:pt>
                      <c:pt idx="1742">
                        <c:v>9.9132458000000007E-2</c:v>
                      </c:pt>
                      <c:pt idx="1743">
                        <c:v>0.14330954700000001</c:v>
                      </c:pt>
                      <c:pt idx="1744">
                        <c:v>0.204287357</c:v>
                      </c:pt>
                      <c:pt idx="1745">
                        <c:v>0.34987607100000001</c:v>
                      </c:pt>
                      <c:pt idx="1746">
                        <c:v>0.35606584400000002</c:v>
                      </c:pt>
                      <c:pt idx="1747">
                        <c:v>0.200994492</c:v>
                      </c:pt>
                      <c:pt idx="1748">
                        <c:v>0.14685400700000001</c:v>
                      </c:pt>
                      <c:pt idx="1749">
                        <c:v>8.6779446999999996E-2</c:v>
                      </c:pt>
                      <c:pt idx="1750">
                        <c:v>0.10590724</c:v>
                      </c:pt>
                      <c:pt idx="1751">
                        <c:v>0.27181207000000002</c:v>
                      </c:pt>
                      <c:pt idx="1752">
                        <c:v>0.54009619399999997</c:v>
                      </c:pt>
                      <c:pt idx="1753">
                        <c:v>0.57566003200000004</c:v>
                      </c:pt>
                      <c:pt idx="1754">
                        <c:v>0.488371728</c:v>
                      </c:pt>
                      <c:pt idx="1755">
                        <c:v>0.17061789999999999</c:v>
                      </c:pt>
                      <c:pt idx="1756">
                        <c:v>9.2645878000000001E-2</c:v>
                      </c:pt>
                      <c:pt idx="1757">
                        <c:v>5.5359877000000002E-2</c:v>
                      </c:pt>
                      <c:pt idx="1758">
                        <c:v>5.7101046000000003E-2</c:v>
                      </c:pt>
                      <c:pt idx="1759">
                        <c:v>0.174953109</c:v>
                      </c:pt>
                      <c:pt idx="1760">
                        <c:v>0.37491107000000001</c:v>
                      </c:pt>
                      <c:pt idx="1761">
                        <c:v>0.441759507</c:v>
                      </c:pt>
                      <c:pt idx="1762">
                        <c:v>0.43314875899999999</c:v>
                      </c:pt>
                      <c:pt idx="1763">
                        <c:v>0.240879124</c:v>
                      </c:pt>
                      <c:pt idx="1764">
                        <c:v>7.0159173000000005E-2</c:v>
                      </c:pt>
                      <c:pt idx="1765">
                        <c:v>2.6101215000000001E-2</c:v>
                      </c:pt>
                      <c:pt idx="1766">
                        <c:v>9.238596E-3</c:v>
                      </c:pt>
                      <c:pt idx="1767">
                        <c:v>8.7008239999999994E-3</c:v>
                      </c:pt>
                      <c:pt idx="1768">
                        <c:v>2.5084458E-2</c:v>
                      </c:pt>
                      <c:pt idx="1769">
                        <c:v>5.0029463000000003E-2</c:v>
                      </c:pt>
                      <c:pt idx="1770">
                        <c:v>7.4454072999999996E-2</c:v>
                      </c:pt>
                      <c:pt idx="1771">
                        <c:v>7.7415052999999998E-2</c:v>
                      </c:pt>
                      <c:pt idx="1772">
                        <c:v>6.0802052000000002E-2</c:v>
                      </c:pt>
                      <c:pt idx="1773">
                        <c:v>3.0892718999999999E-2</c:v>
                      </c:pt>
                      <c:pt idx="1774">
                        <c:v>1.5261064E-2</c:v>
                      </c:pt>
                      <c:pt idx="1775">
                        <c:v>4.554509E-3</c:v>
                      </c:pt>
                      <c:pt idx="1776">
                        <c:v>1.4558237999999999E-2</c:v>
                      </c:pt>
                      <c:pt idx="1777">
                        <c:v>1.9125659999999999E-2</c:v>
                      </c:pt>
                      <c:pt idx="1778">
                        <c:v>7.0629500000000001E-3</c:v>
                      </c:pt>
                      <c:pt idx="1779">
                        <c:v>5.3920959999999999E-3</c:v>
                      </c:pt>
                      <c:pt idx="1780">
                        <c:v>3.067251E-3</c:v>
                      </c:pt>
                      <c:pt idx="1781">
                        <c:v>1.9967762E-2</c:v>
                      </c:pt>
                      <c:pt idx="1782">
                        <c:v>3.1000580999999999E-2</c:v>
                      </c:pt>
                      <c:pt idx="1783">
                        <c:v>3.7887371000000003E-2</c:v>
                      </c:pt>
                      <c:pt idx="1784">
                        <c:v>3.7638090999999999E-2</c:v>
                      </c:pt>
                      <c:pt idx="1785">
                        <c:v>9.238596E-3</c:v>
                      </c:pt>
                      <c:pt idx="1786">
                        <c:v>4.1788693000000002E-2</c:v>
                      </c:pt>
                      <c:pt idx="1787">
                        <c:v>8.7356339000000005E-2</c:v>
                      </c:pt>
                      <c:pt idx="1788">
                        <c:v>0.16918620500000001</c:v>
                      </c:pt>
                      <c:pt idx="1789">
                        <c:v>0.212444147</c:v>
                      </c:pt>
                      <c:pt idx="1790">
                        <c:v>0.25824197100000001</c:v>
                      </c:pt>
                      <c:pt idx="1791">
                        <c:v>0.133707362</c:v>
                      </c:pt>
                      <c:pt idx="1792">
                        <c:v>5.2000511999999999E-2</c:v>
                      </c:pt>
                      <c:pt idx="1793">
                        <c:v>2.2661588999999999E-2</c:v>
                      </c:pt>
                      <c:pt idx="1794">
                        <c:v>1.7508154000000001E-2</c:v>
                      </c:pt>
                      <c:pt idx="1795">
                        <c:v>4.554509E-3</c:v>
                      </c:pt>
                      <c:pt idx="1796">
                        <c:v>2.735819E-3</c:v>
                      </c:pt>
                      <c:pt idx="1797">
                        <c:v>1.9518529999999999E-3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1.709941E-3</c:v>
                      </c:pt>
                      <c:pt idx="1801">
                        <c:v>1.386754E-3</c:v>
                      </c:pt>
                      <c:pt idx="1802">
                        <c:v>3.949134E-3</c:v>
                      </c:pt>
                      <c:pt idx="1803">
                        <c:v>9.0275449999999997E-3</c:v>
                      </c:pt>
                      <c:pt idx="1804">
                        <c:v>1.1669298999999999E-2</c:v>
                      </c:pt>
                      <c:pt idx="1805">
                        <c:v>1.3966391999999999E-2</c:v>
                      </c:pt>
                      <c:pt idx="1806">
                        <c:v>4.2618757E-2</c:v>
                      </c:pt>
                      <c:pt idx="1807">
                        <c:v>3.7322596999999999E-2</c:v>
                      </c:pt>
                      <c:pt idx="1808">
                        <c:v>4.3213065000000002E-2</c:v>
                      </c:pt>
                      <c:pt idx="1809">
                        <c:v>4.0824341E-2</c:v>
                      </c:pt>
                      <c:pt idx="1810">
                        <c:v>4.5695684E-2</c:v>
                      </c:pt>
                      <c:pt idx="1811">
                        <c:v>3.6076655999999999E-2</c:v>
                      </c:pt>
                      <c:pt idx="1812">
                        <c:v>2.8842385000000002E-2</c:v>
                      </c:pt>
                      <c:pt idx="1813">
                        <c:v>3.4527675000000001E-2</c:v>
                      </c:pt>
                      <c:pt idx="1814">
                        <c:v>6.4700329000000001E-2</c:v>
                      </c:pt>
                      <c:pt idx="1815">
                        <c:v>4.6241676000000002E-2</c:v>
                      </c:pt>
                      <c:pt idx="1816">
                        <c:v>8.877635E-3</c:v>
                      </c:pt>
                      <c:pt idx="1817">
                        <c:v>6.7628649999999998E-3</c:v>
                      </c:pt>
                      <c:pt idx="1818">
                        <c:v>5.3920959999999999E-3</c:v>
                      </c:pt>
                      <c:pt idx="1819">
                        <c:v>2.7528430999999999E-2</c:v>
                      </c:pt>
                      <c:pt idx="1820">
                        <c:v>2.8842385000000002E-2</c:v>
                      </c:pt>
                      <c:pt idx="1821">
                        <c:v>3.5193892999999997E-2</c:v>
                      </c:pt>
                      <c:pt idx="1822">
                        <c:v>2.5688292000000001E-2</c:v>
                      </c:pt>
                      <c:pt idx="1823">
                        <c:v>1.4373477000000001E-2</c:v>
                      </c:pt>
                      <c:pt idx="1824">
                        <c:v>7.0513279999999999E-3</c:v>
                      </c:pt>
                      <c:pt idx="1825">
                        <c:v>7.7791869999999999E-3</c:v>
                      </c:pt>
                      <c:pt idx="1826">
                        <c:v>1.2084340000000001E-2</c:v>
                      </c:pt>
                      <c:pt idx="1827">
                        <c:v>1.5520917E-2</c:v>
                      </c:pt>
                      <c:pt idx="1828">
                        <c:v>7.7643060000000003E-3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2.1738997999999999E-2</c:v>
                      </c:pt>
                      <c:pt idx="1832">
                        <c:v>2.3132759999999999E-2</c:v>
                      </c:pt>
                      <c:pt idx="1833">
                        <c:v>3.6843253999999999E-2</c:v>
                      </c:pt>
                      <c:pt idx="1834">
                        <c:v>3.9759243999999999E-2</c:v>
                      </c:pt>
                      <c:pt idx="1835">
                        <c:v>6.8457975000000004E-2</c:v>
                      </c:pt>
                      <c:pt idx="1836">
                        <c:v>4.5695684E-2</c:v>
                      </c:pt>
                      <c:pt idx="1837">
                        <c:v>2.0484221E-2</c:v>
                      </c:pt>
                      <c:pt idx="1838">
                        <c:v>1.2032709000000001E-2</c:v>
                      </c:pt>
                      <c:pt idx="1839">
                        <c:v>1.240378E-2</c:v>
                      </c:pt>
                      <c:pt idx="1840">
                        <c:v>2.5688292000000001E-2</c:v>
                      </c:pt>
                      <c:pt idx="1841">
                        <c:v>4.6370147E-2</c:v>
                      </c:pt>
                      <c:pt idx="1842">
                        <c:v>4.7757059999999997E-2</c:v>
                      </c:pt>
                      <c:pt idx="1843">
                        <c:v>4.0824341E-2</c:v>
                      </c:pt>
                      <c:pt idx="1844">
                        <c:v>2.3662500999999999E-2</c:v>
                      </c:pt>
                      <c:pt idx="1845">
                        <c:v>1.6102361999999999E-2</c:v>
                      </c:pt>
                      <c:pt idx="1846">
                        <c:v>1.7015816999999999E-2</c:v>
                      </c:pt>
                      <c:pt idx="1847">
                        <c:v>1.7964068999999999E-2</c:v>
                      </c:pt>
                      <c:pt idx="1848">
                        <c:v>1.7964068999999999E-2</c:v>
                      </c:pt>
                      <c:pt idx="1849">
                        <c:v>2.7162387999999999E-2</c:v>
                      </c:pt>
                      <c:pt idx="1850">
                        <c:v>2.6435882000000001E-2</c:v>
                      </c:pt>
                      <c:pt idx="1851">
                        <c:v>1.4377057E-2</c:v>
                      </c:pt>
                      <c:pt idx="1852">
                        <c:v>2.0484221E-2</c:v>
                      </c:pt>
                      <c:pt idx="1853">
                        <c:v>3.5336683000000001E-2</c:v>
                      </c:pt>
                      <c:pt idx="1854">
                        <c:v>5.3407833000000002E-2</c:v>
                      </c:pt>
                      <c:pt idx="1855">
                        <c:v>0.10417296</c:v>
                      </c:pt>
                      <c:pt idx="1856">
                        <c:v>7.6954726000000001E-2</c:v>
                      </c:pt>
                      <c:pt idx="1857">
                        <c:v>5.0074276000000001E-2</c:v>
                      </c:pt>
                      <c:pt idx="1858">
                        <c:v>4.8968831999999997E-2</c:v>
                      </c:pt>
                      <c:pt idx="1859">
                        <c:v>0.106411939</c:v>
                      </c:pt>
                      <c:pt idx="1860">
                        <c:v>0.31974335599999998</c:v>
                      </c:pt>
                      <c:pt idx="1861">
                        <c:v>0.25756265</c:v>
                      </c:pt>
                      <c:pt idx="1862">
                        <c:v>0.176473191</c:v>
                      </c:pt>
                      <c:pt idx="1863">
                        <c:v>8.8039971999999994E-2</c:v>
                      </c:pt>
                      <c:pt idx="1864">
                        <c:v>3.7322596999999999E-2</c:v>
                      </c:pt>
                      <c:pt idx="1865">
                        <c:v>4.4442516000000001E-2</c:v>
                      </c:pt>
                      <c:pt idx="1866">
                        <c:v>4.8274144999999997E-2</c:v>
                      </c:pt>
                      <c:pt idx="1867">
                        <c:v>4.3736293000000002E-2</c:v>
                      </c:pt>
                      <c:pt idx="1868">
                        <c:v>6.7505634999999994E-2</c:v>
                      </c:pt>
                      <c:pt idx="1869">
                        <c:v>0.106092121</c:v>
                      </c:pt>
                      <c:pt idx="1870">
                        <c:v>0.11498752</c:v>
                      </c:pt>
                      <c:pt idx="1871">
                        <c:v>8.0277641999999996E-2</c:v>
                      </c:pt>
                      <c:pt idx="1872">
                        <c:v>6.7505634999999994E-2</c:v>
                      </c:pt>
                      <c:pt idx="1873">
                        <c:v>2.7528430999999999E-2</c:v>
                      </c:pt>
                      <c:pt idx="1874">
                        <c:v>5.1428869999999996E-3</c:v>
                      </c:pt>
                      <c:pt idx="1875">
                        <c:v>1.1667693999999999E-2</c:v>
                      </c:pt>
                      <c:pt idx="1876">
                        <c:v>2.1567088000000002E-2</c:v>
                      </c:pt>
                      <c:pt idx="1877">
                        <c:v>9.0186764000000003E-2</c:v>
                      </c:pt>
                      <c:pt idx="1878">
                        <c:v>0.13109077599999999</c:v>
                      </c:pt>
                      <c:pt idx="1879">
                        <c:v>7.9801934000000005E-2</c:v>
                      </c:pt>
                      <c:pt idx="1880">
                        <c:v>7.2587545000000003E-2</c:v>
                      </c:pt>
                      <c:pt idx="1881">
                        <c:v>4.3690831999999999E-2</c:v>
                      </c:pt>
                      <c:pt idx="1882">
                        <c:v>4.8968831999999997E-2</c:v>
                      </c:pt>
                      <c:pt idx="1883">
                        <c:v>5.2336112999999997E-2</c:v>
                      </c:pt>
                      <c:pt idx="1884">
                        <c:v>0.10417296</c:v>
                      </c:pt>
                      <c:pt idx="1885">
                        <c:v>0.149730271</c:v>
                      </c:pt>
                      <c:pt idx="1886">
                        <c:v>9.0186764000000003E-2</c:v>
                      </c:pt>
                      <c:pt idx="1887">
                        <c:v>9.9540920000000005E-2</c:v>
                      </c:pt>
                      <c:pt idx="1888">
                        <c:v>0.163860803</c:v>
                      </c:pt>
                      <c:pt idx="1889">
                        <c:v>0.32537080400000001</c:v>
                      </c:pt>
                      <c:pt idx="1890">
                        <c:v>0.76358170199999997</c:v>
                      </c:pt>
                      <c:pt idx="1891">
                        <c:v>0.94066629800000001</c:v>
                      </c:pt>
                      <c:pt idx="1892">
                        <c:v>1.1846290399999999</c:v>
                      </c:pt>
                      <c:pt idx="1893">
                        <c:v>0.99906598599999996</c:v>
                      </c:pt>
                      <c:pt idx="1894">
                        <c:v>0.56560478700000005</c:v>
                      </c:pt>
                      <c:pt idx="1895">
                        <c:v>0.209582251</c:v>
                      </c:pt>
                      <c:pt idx="1896">
                        <c:v>5.2503398E-2</c:v>
                      </c:pt>
                      <c:pt idx="1897">
                        <c:v>2.3410467000000001E-2</c:v>
                      </c:pt>
                      <c:pt idx="1898">
                        <c:v>1.360718E-2</c:v>
                      </c:pt>
                      <c:pt idx="1899">
                        <c:v>6.3408470000000001E-3</c:v>
                      </c:pt>
                      <c:pt idx="1900">
                        <c:v>2.2845209999999999E-3</c:v>
                      </c:pt>
                      <c:pt idx="1901">
                        <c:v>9.8969839999999993E-3</c:v>
                      </c:pt>
                      <c:pt idx="1902">
                        <c:v>2.2110880999999999E-2</c:v>
                      </c:pt>
                      <c:pt idx="1903">
                        <c:v>3.5112975999999997E-2</c:v>
                      </c:pt>
                      <c:pt idx="1904">
                        <c:v>2.8164148999999999E-2</c:v>
                      </c:pt>
                      <c:pt idx="1905">
                        <c:v>1.0190718E-2</c:v>
                      </c:pt>
                      <c:pt idx="1906">
                        <c:v>2.674343E-3</c:v>
                      </c:pt>
                      <c:pt idx="1907">
                        <c:v>7.7729299999999997E-4</c:v>
                      </c:pt>
                      <c:pt idx="1908">
                        <c:v>1.839558E-3</c:v>
                      </c:pt>
                      <c:pt idx="1909">
                        <c:v>8.6720019999999998E-3</c:v>
                      </c:pt>
                      <c:pt idx="1910">
                        <c:v>4.9476444000000001E-2</c:v>
                      </c:pt>
                      <c:pt idx="1911">
                        <c:v>9.1940603999999995E-2</c:v>
                      </c:pt>
                      <c:pt idx="1912">
                        <c:v>3.3424272999999997E-2</c:v>
                      </c:pt>
                      <c:pt idx="1913">
                        <c:v>1.5970540000000001E-3</c:v>
                      </c:pt>
                      <c:pt idx="1914">
                        <c:v>7.3277300000000004E-4</c:v>
                      </c:pt>
                      <c:pt idx="1915">
                        <c:v>2.207859E-3</c:v>
                      </c:pt>
                      <c:pt idx="1916">
                        <c:v>8.7241179999999995E-3</c:v>
                      </c:pt>
                      <c:pt idx="1917">
                        <c:v>2.2445606999999999E-2</c:v>
                      </c:pt>
                      <c:pt idx="1918">
                        <c:v>3.3175250000000003E-2</c:v>
                      </c:pt>
                      <c:pt idx="1919">
                        <c:v>5.0615585999999997E-2</c:v>
                      </c:pt>
                      <c:pt idx="1920">
                        <c:v>5.0929601999999997E-2</c:v>
                      </c:pt>
                      <c:pt idx="1921">
                        <c:v>2.0194284E-2</c:v>
                      </c:pt>
                      <c:pt idx="1922">
                        <c:v>1.8102680999999999E-2</c:v>
                      </c:pt>
                      <c:pt idx="1923">
                        <c:v>1.0736165000000001E-2</c:v>
                      </c:pt>
                      <c:pt idx="1924">
                        <c:v>5.6113159999999999E-3</c:v>
                      </c:pt>
                      <c:pt idx="1925">
                        <c:v>1.3808094E-2</c:v>
                      </c:pt>
                      <c:pt idx="1926">
                        <c:v>2.5884078000000001E-2</c:v>
                      </c:pt>
                      <c:pt idx="1927">
                        <c:v>2.9764015000000001E-2</c:v>
                      </c:pt>
                      <c:pt idx="1928">
                        <c:v>3.3739712999999998E-2</c:v>
                      </c:pt>
                      <c:pt idx="1929">
                        <c:v>2.4207691E-2</c:v>
                      </c:pt>
                      <c:pt idx="1930">
                        <c:v>1.9413077000000001E-2</c:v>
                      </c:pt>
                      <c:pt idx="1931">
                        <c:v>2.1975682E-2</c:v>
                      </c:pt>
                      <c:pt idx="1932">
                        <c:v>2.9111611999999999E-2</c:v>
                      </c:pt>
                      <c:pt idx="1933">
                        <c:v>3.6377666000000003E-2</c:v>
                      </c:pt>
                      <c:pt idx="1934">
                        <c:v>4.4801476E-2</c:v>
                      </c:pt>
                      <c:pt idx="1935">
                        <c:v>4.0806197000000002E-2</c:v>
                      </c:pt>
                      <c:pt idx="1936">
                        <c:v>3.5691042999999999E-2</c:v>
                      </c:pt>
                      <c:pt idx="1937">
                        <c:v>3.3306659000000002E-2</c:v>
                      </c:pt>
                      <c:pt idx="1938">
                        <c:v>3.2156503000000003E-2</c:v>
                      </c:pt>
                      <c:pt idx="1939">
                        <c:v>3.7698744999999999E-2</c:v>
                      </c:pt>
                      <c:pt idx="1940">
                        <c:v>3.0246122E-2</c:v>
                      </c:pt>
                      <c:pt idx="1941">
                        <c:v>2.1975682E-2</c:v>
                      </c:pt>
                      <c:pt idx="1942">
                        <c:v>1.5131139E-2</c:v>
                      </c:pt>
                      <c:pt idx="1943">
                        <c:v>1.2653978999999999E-2</c:v>
                      </c:pt>
                      <c:pt idx="1944">
                        <c:v>1.325814E-2</c:v>
                      </c:pt>
                      <c:pt idx="1945">
                        <c:v>8.8409709999999996E-3</c:v>
                      </c:pt>
                      <c:pt idx="1946">
                        <c:v>1.0275437E-2</c:v>
                      </c:pt>
                      <c:pt idx="1947">
                        <c:v>9.5397720000000002E-3</c:v>
                      </c:pt>
                      <c:pt idx="1948">
                        <c:v>5.4404140000000002E-3</c:v>
                      </c:pt>
                      <c:pt idx="1949">
                        <c:v>2.8086069999999999E-3</c:v>
                      </c:pt>
                      <c:pt idx="1950">
                        <c:v>2.383469E-3</c:v>
                      </c:pt>
                      <c:pt idx="1951">
                        <c:v>1.6690660000000001E-3</c:v>
                      </c:pt>
                      <c:pt idx="1952">
                        <c:v>2.7023809999999998E-3</c:v>
                      </c:pt>
                      <c:pt idx="1953">
                        <c:v>5.7803619999999998E-3</c:v>
                      </c:pt>
                      <c:pt idx="1954">
                        <c:v>5.7803619999999998E-3</c:v>
                      </c:pt>
                      <c:pt idx="1955">
                        <c:v>1.1208035E-2</c:v>
                      </c:pt>
                      <c:pt idx="1956">
                        <c:v>1.0310731E-2</c:v>
                      </c:pt>
                      <c:pt idx="1957">
                        <c:v>1.6164499999999998E-2</c:v>
                      </c:pt>
                      <c:pt idx="1958">
                        <c:v>2.9938464000000001E-2</c:v>
                      </c:pt>
                      <c:pt idx="1959">
                        <c:v>4.1859202999999998E-2</c:v>
                      </c:pt>
                      <c:pt idx="1960">
                        <c:v>6.6911213999999997E-2</c:v>
                      </c:pt>
                      <c:pt idx="1961">
                        <c:v>5.7020348999999998E-2</c:v>
                      </c:pt>
                      <c:pt idx="1962">
                        <c:v>6.0832537999999999E-2</c:v>
                      </c:pt>
                      <c:pt idx="1963">
                        <c:v>6.6873671999999995E-2</c:v>
                      </c:pt>
                      <c:pt idx="1964">
                        <c:v>8.5888392999999993E-2</c:v>
                      </c:pt>
                      <c:pt idx="1965">
                        <c:v>8.5888392999999993E-2</c:v>
                      </c:pt>
                      <c:pt idx="1966">
                        <c:v>6.1665932999999999E-2</c:v>
                      </c:pt>
                      <c:pt idx="1967">
                        <c:v>5.4110195E-2</c:v>
                      </c:pt>
                      <c:pt idx="1968">
                        <c:v>3.9846968000000003E-2</c:v>
                      </c:pt>
                      <c:pt idx="1969">
                        <c:v>2.9738243000000001E-2</c:v>
                      </c:pt>
                      <c:pt idx="1970">
                        <c:v>2.1066330000000001E-2</c:v>
                      </c:pt>
                      <c:pt idx="1971">
                        <c:v>9.3457839999999993E-3</c:v>
                      </c:pt>
                      <c:pt idx="1972">
                        <c:v>5.1497030000000003E-3</c:v>
                      </c:pt>
                      <c:pt idx="1973">
                        <c:v>7.4091249999999999E-3</c:v>
                      </c:pt>
                      <c:pt idx="1974">
                        <c:v>1.7038699000000001E-2</c:v>
                      </c:pt>
                      <c:pt idx="1975">
                        <c:v>5.2772503999999998E-2</c:v>
                      </c:pt>
                      <c:pt idx="1976">
                        <c:v>8.2547677E-2</c:v>
                      </c:pt>
                      <c:pt idx="1977">
                        <c:v>6.1665932999999999E-2</c:v>
                      </c:pt>
                      <c:pt idx="1978">
                        <c:v>3.7698744999999999E-2</c:v>
                      </c:pt>
                      <c:pt idx="1979">
                        <c:v>1.3349486000000001E-2</c:v>
                      </c:pt>
                      <c:pt idx="1980">
                        <c:v>4.1589519999999996E-3</c:v>
                      </c:pt>
                      <c:pt idx="1981">
                        <c:v>7.5480979999999996E-3</c:v>
                      </c:pt>
                      <c:pt idx="1982">
                        <c:v>1.9326014999999998E-2</c:v>
                      </c:pt>
                      <c:pt idx="1983">
                        <c:v>5.7994391999999999E-2</c:v>
                      </c:pt>
                      <c:pt idx="1984">
                        <c:v>0.14089752699999999</c:v>
                      </c:pt>
                      <c:pt idx="1985">
                        <c:v>0.24852436999999999</c:v>
                      </c:pt>
                      <c:pt idx="1986">
                        <c:v>0.18035410800000001</c:v>
                      </c:pt>
                      <c:pt idx="1987">
                        <c:v>0.19234678299999999</c:v>
                      </c:pt>
                      <c:pt idx="1988">
                        <c:v>0.18429303699999999</c:v>
                      </c:pt>
                      <c:pt idx="1989">
                        <c:v>0.14017099699999999</c:v>
                      </c:pt>
                      <c:pt idx="1990">
                        <c:v>9.5538787E-2</c:v>
                      </c:pt>
                      <c:pt idx="1991">
                        <c:v>3.4527675000000001E-2</c:v>
                      </c:pt>
                      <c:pt idx="1992">
                        <c:v>1.8712103000000001E-2</c:v>
                      </c:pt>
                      <c:pt idx="1993">
                        <c:v>2.9515152999999999E-2</c:v>
                      </c:pt>
                      <c:pt idx="1994">
                        <c:v>5.0865428999999997E-2</c:v>
                      </c:pt>
                      <c:pt idx="1995">
                        <c:v>9.6133148000000002E-2</c:v>
                      </c:pt>
                      <c:pt idx="1996">
                        <c:v>4.2007086999999999E-2</c:v>
                      </c:pt>
                      <c:pt idx="1997">
                        <c:v>1.6543380999999999E-2</c:v>
                      </c:pt>
                      <c:pt idx="1998">
                        <c:v>1.406954E-2</c:v>
                      </c:pt>
                      <c:pt idx="1999">
                        <c:v>1.360718E-2</c:v>
                      </c:pt>
                      <c:pt idx="2000">
                        <c:v>1.8018033999999999E-2</c:v>
                      </c:pt>
                      <c:pt idx="2001">
                        <c:v>2.1971207999999999E-2</c:v>
                      </c:pt>
                      <c:pt idx="2002">
                        <c:v>2.3410467000000001E-2</c:v>
                      </c:pt>
                      <c:pt idx="2003">
                        <c:v>9.9641620000000004E-3</c:v>
                      </c:pt>
                      <c:pt idx="2004">
                        <c:v>5.7291190000000004E-3</c:v>
                      </c:pt>
                      <c:pt idx="2005">
                        <c:v>6.6939529999999999E-3</c:v>
                      </c:pt>
                      <c:pt idx="2006">
                        <c:v>8.2233129999999995E-3</c:v>
                      </c:pt>
                      <c:pt idx="2007">
                        <c:v>2.3251819E-2</c:v>
                      </c:pt>
                      <c:pt idx="2008">
                        <c:v>2.7528430999999999E-2</c:v>
                      </c:pt>
                      <c:pt idx="2009">
                        <c:v>3.6974436999999999E-2</c:v>
                      </c:pt>
                      <c:pt idx="2010">
                        <c:v>1.3966391999999999E-2</c:v>
                      </c:pt>
                      <c:pt idx="2011">
                        <c:v>1.7610967000000002E-2</c:v>
                      </c:pt>
                      <c:pt idx="2012">
                        <c:v>2.1971207999999999E-2</c:v>
                      </c:pt>
                      <c:pt idx="2013">
                        <c:v>2.1677029E-2</c:v>
                      </c:pt>
                      <c:pt idx="2014">
                        <c:v>1.7038699000000001E-2</c:v>
                      </c:pt>
                      <c:pt idx="2015">
                        <c:v>1.4423979999999999E-2</c:v>
                      </c:pt>
                      <c:pt idx="2016">
                        <c:v>2.4075974E-2</c:v>
                      </c:pt>
                      <c:pt idx="2017">
                        <c:v>1.0657411E-2</c:v>
                      </c:pt>
                      <c:pt idx="2018">
                        <c:v>3.1595320000000001E-3</c:v>
                      </c:pt>
                      <c:pt idx="2019">
                        <c:v>2.383469E-3</c:v>
                      </c:pt>
                      <c:pt idx="2020">
                        <c:v>3.4207690000000002E-3</c:v>
                      </c:pt>
                      <c:pt idx="2021">
                        <c:v>7.5499019999999998E-3</c:v>
                      </c:pt>
                      <c:pt idx="2022">
                        <c:v>1.5119982000000001E-2</c:v>
                      </c:pt>
                      <c:pt idx="2023">
                        <c:v>2.4038348000000001E-2</c:v>
                      </c:pt>
                      <c:pt idx="2024">
                        <c:v>3.0762940999999999E-2</c:v>
                      </c:pt>
                      <c:pt idx="2025">
                        <c:v>2.0926666E-2</c:v>
                      </c:pt>
                      <c:pt idx="2026">
                        <c:v>1.8102680999999999E-2</c:v>
                      </c:pt>
                      <c:pt idx="2027">
                        <c:v>1.1622794000000001E-2</c:v>
                      </c:pt>
                      <c:pt idx="2028">
                        <c:v>1.4954518999999999E-2</c:v>
                      </c:pt>
                      <c:pt idx="2029">
                        <c:v>2.3001661999999999E-2</c:v>
                      </c:pt>
                      <c:pt idx="2030">
                        <c:v>3.7974594E-2</c:v>
                      </c:pt>
                      <c:pt idx="2031">
                        <c:v>5.7244387000000001E-2</c:v>
                      </c:pt>
                      <c:pt idx="2032">
                        <c:v>7.2684840000000001E-2</c:v>
                      </c:pt>
                      <c:pt idx="2033">
                        <c:v>8.2685669000000003E-2</c:v>
                      </c:pt>
                      <c:pt idx="2034">
                        <c:v>7.1352762E-2</c:v>
                      </c:pt>
                      <c:pt idx="2035">
                        <c:v>4.9894287000000002E-2</c:v>
                      </c:pt>
                      <c:pt idx="2036">
                        <c:v>3.9052410000000003E-2</c:v>
                      </c:pt>
                      <c:pt idx="2037">
                        <c:v>4.9894287000000002E-2</c:v>
                      </c:pt>
                      <c:pt idx="2038">
                        <c:v>4.9894287000000002E-2</c:v>
                      </c:pt>
                      <c:pt idx="2039">
                        <c:v>4.0439085999999999E-2</c:v>
                      </c:pt>
                      <c:pt idx="2040">
                        <c:v>2.4963313000000001E-2</c:v>
                      </c:pt>
                      <c:pt idx="2041">
                        <c:v>2.7759446E-2</c:v>
                      </c:pt>
                      <c:pt idx="2042">
                        <c:v>1.7739774999999999E-2</c:v>
                      </c:pt>
                      <c:pt idx="2043">
                        <c:v>7.0498560000000002E-3</c:v>
                      </c:pt>
                      <c:pt idx="2044">
                        <c:v>1.635117E-3</c:v>
                      </c:pt>
                      <c:pt idx="2045">
                        <c:v>7.6082999999999999E-4</c:v>
                      </c:pt>
                      <c:pt idx="2046">
                        <c:v>9.1799299999999998E-4</c:v>
                      </c:pt>
                      <c:pt idx="2047">
                        <c:v>2.4695379999999999E-3</c:v>
                      </c:pt>
                      <c:pt idx="2048">
                        <c:v>4.1013309999999997E-3</c:v>
                      </c:pt>
                      <c:pt idx="2049">
                        <c:v>7.4070100000000003E-3</c:v>
                      </c:pt>
                      <c:pt idx="2050">
                        <c:v>8.005402E-3</c:v>
                      </c:pt>
                      <c:pt idx="2051">
                        <c:v>3.1033810000000001E-3</c:v>
                      </c:pt>
                      <c:pt idx="2052">
                        <c:v>8.1320700000000004E-4</c:v>
                      </c:pt>
                      <c:pt idx="2053">
                        <c:v>5.0384500000000005E-4</c:v>
                      </c:pt>
                      <c:pt idx="2054">
                        <c:v>1.054258E-3</c:v>
                      </c:pt>
                      <c:pt idx="2055">
                        <c:v>4.1013309999999997E-3</c:v>
                      </c:pt>
                      <c:pt idx="2056">
                        <c:v>1.1412096E-2</c:v>
                      </c:pt>
                      <c:pt idx="2057">
                        <c:v>1.3510431E-2</c:v>
                      </c:pt>
                      <c:pt idx="2058">
                        <c:v>1.3448389E-2</c:v>
                      </c:pt>
                      <c:pt idx="2059">
                        <c:v>6.2236599999999998E-3</c:v>
                      </c:pt>
                      <c:pt idx="2060">
                        <c:v>1.054258E-3</c:v>
                      </c:pt>
                      <c:pt idx="2061">
                        <c:v>1.839558E-3</c:v>
                      </c:pt>
                      <c:pt idx="2062">
                        <c:v>2.3580910000000001E-3</c:v>
                      </c:pt>
                      <c:pt idx="2063">
                        <c:v>5.7803619999999998E-3</c:v>
                      </c:pt>
                      <c:pt idx="2064">
                        <c:v>7.8596680000000002E-3</c:v>
                      </c:pt>
                      <c:pt idx="2065">
                        <c:v>3.5392990000000001E-3</c:v>
                      </c:pt>
                      <c:pt idx="2066">
                        <c:v>1.828164E-3</c:v>
                      </c:pt>
                      <c:pt idx="2067">
                        <c:v>6.8993930000000002E-3</c:v>
                      </c:pt>
                      <c:pt idx="2068">
                        <c:v>1.3563818E-2</c:v>
                      </c:pt>
                      <c:pt idx="2069">
                        <c:v>2.6480014E-2</c:v>
                      </c:pt>
                      <c:pt idx="2070">
                        <c:v>2.5706775000000001E-2</c:v>
                      </c:pt>
                      <c:pt idx="2071">
                        <c:v>6.3941500000000004E-3</c:v>
                      </c:pt>
                      <c:pt idx="2072">
                        <c:v>2.3251249999999999E-3</c:v>
                      </c:pt>
                      <c:pt idx="2073">
                        <c:v>1.880413E-3</c:v>
                      </c:pt>
                      <c:pt idx="2074">
                        <c:v>3.6590210000000001E-3</c:v>
                      </c:pt>
                      <c:pt idx="2075">
                        <c:v>8.9651890000000001E-3</c:v>
                      </c:pt>
                      <c:pt idx="2076">
                        <c:v>1.0269619000000001E-2</c:v>
                      </c:pt>
                      <c:pt idx="2077">
                        <c:v>1.1173461000000001E-2</c:v>
                      </c:pt>
                      <c:pt idx="2078">
                        <c:v>1.3544021999999999E-2</c:v>
                      </c:pt>
                      <c:pt idx="2079">
                        <c:v>2.3210497E-2</c:v>
                      </c:pt>
                      <c:pt idx="2080">
                        <c:v>3.5088743999999998E-2</c:v>
                      </c:pt>
                      <c:pt idx="2081">
                        <c:v>5.4732125999999999E-2</c:v>
                      </c:pt>
                      <c:pt idx="2082">
                        <c:v>6.2663696000000005E-2</c:v>
                      </c:pt>
                      <c:pt idx="2083">
                        <c:v>4.6324493000000001E-2</c:v>
                      </c:pt>
                      <c:pt idx="2084">
                        <c:v>2.4038348000000001E-2</c:v>
                      </c:pt>
                      <c:pt idx="2085">
                        <c:v>8.437745E-3</c:v>
                      </c:pt>
                      <c:pt idx="2086">
                        <c:v>3.949134E-3</c:v>
                      </c:pt>
                      <c:pt idx="2087">
                        <c:v>3.4094289999999998E-3</c:v>
                      </c:pt>
                      <c:pt idx="2088">
                        <c:v>3.672509E-3</c:v>
                      </c:pt>
                      <c:pt idx="2089">
                        <c:v>4.3902719999999998E-3</c:v>
                      </c:pt>
                      <c:pt idx="2090">
                        <c:v>8.7292399999999992E-3</c:v>
                      </c:pt>
                      <c:pt idx="2091">
                        <c:v>3.0221390000000001E-2</c:v>
                      </c:pt>
                      <c:pt idx="2092">
                        <c:v>2.5706775000000001E-2</c:v>
                      </c:pt>
                      <c:pt idx="2093">
                        <c:v>2.4862983000000002E-2</c:v>
                      </c:pt>
                      <c:pt idx="2094">
                        <c:v>4.1097759999999997E-2</c:v>
                      </c:pt>
                      <c:pt idx="2095">
                        <c:v>3.5336683000000001E-2</c:v>
                      </c:pt>
                      <c:pt idx="2096">
                        <c:v>6.0874757000000002E-2</c:v>
                      </c:pt>
                      <c:pt idx="2097">
                        <c:v>4.0806197000000002E-2</c:v>
                      </c:pt>
                      <c:pt idx="2098">
                        <c:v>1.7739774999999999E-2</c:v>
                      </c:pt>
                      <c:pt idx="2099">
                        <c:v>8.6720019999999998E-3</c:v>
                      </c:pt>
                      <c:pt idx="2100">
                        <c:v>3.9283399999999998E-3</c:v>
                      </c:pt>
                      <c:pt idx="2101">
                        <c:v>2.5909430000000001E-3</c:v>
                      </c:pt>
                      <c:pt idx="2102">
                        <c:v>3.0510699999999999E-4</c:v>
                      </c:pt>
                      <c:pt idx="2103">
                        <c:v>1.5802899999999999E-4</c:v>
                      </c:pt>
                      <c:pt idx="2104">
                        <c:v>2.14193E-4</c:v>
                      </c:pt>
                      <c:pt idx="2105">
                        <c:v>5.5106000000000003E-4</c:v>
                      </c:pt>
                      <c:pt idx="2106">
                        <c:v>6.87909E-4</c:v>
                      </c:pt>
                      <c:pt idx="2107">
                        <c:v>5.1265700000000002E-4</c:v>
                      </c:pt>
                      <c:pt idx="2108">
                        <c:v>1.7256699999999999E-4</c:v>
                      </c:pt>
                      <c:pt idx="2109" formatCode="0.00E+00">
                        <c:v>6.5699999999999998E-5</c:v>
                      </c:pt>
                      <c:pt idx="2110" formatCode="0.00E+00">
                        <c:v>9.8400000000000007E-5</c:v>
                      </c:pt>
                      <c:pt idx="2111" formatCode="0.00E+00">
                        <c:v>4.9700000000000002E-5</c:v>
                      </c:pt>
                      <c:pt idx="2112" formatCode="0.00E+00">
                        <c:v>3.1399999999999998E-5</c:v>
                      </c:pt>
                      <c:pt idx="2113" formatCode="0.00E+00">
                        <c:v>1.8300000000000001E-5</c:v>
                      </c:pt>
                      <c:pt idx="2114" formatCode="0.00E+00">
                        <c:v>3.1099999999999997E-5</c:v>
                      </c:pt>
                      <c:pt idx="2115">
                        <c:v>1.0471099999999999E-4</c:v>
                      </c:pt>
                      <c:pt idx="2116">
                        <c:v>9.0726999999999995E-4</c:v>
                      </c:pt>
                      <c:pt idx="2117">
                        <c:v>8.9593400000000003E-4</c:v>
                      </c:pt>
                      <c:pt idx="2118">
                        <c:v>1.225152E-3</c:v>
                      </c:pt>
                      <c:pt idx="2119">
                        <c:v>1.9463569999999999E-3</c:v>
                      </c:pt>
                      <c:pt idx="2120">
                        <c:v>9.69081E-4</c:v>
                      </c:pt>
                      <c:pt idx="2121">
                        <c:v>6.1328999999999995E-4</c:v>
                      </c:pt>
                      <c:pt idx="2122">
                        <c:v>1.24234E-4</c:v>
                      </c:pt>
                      <c:pt idx="2123" formatCode="0.00E+00">
                        <c:v>1.2799999999999999E-5</c:v>
                      </c:pt>
                      <c:pt idx="2124" formatCode="0.00E+00">
                        <c:v>5.9999999999999997E-7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 formatCode="0.00E+00">
                        <c:v>7.5599999999999994E-5</c:v>
                      </c:pt>
                      <c:pt idx="2128">
                        <c:v>8.3285900000000003E-4</c:v>
                      </c:pt>
                      <c:pt idx="2129">
                        <c:v>1.614767E-3</c:v>
                      </c:pt>
                      <c:pt idx="2130">
                        <c:v>2.2355140000000001E-3</c:v>
                      </c:pt>
                      <c:pt idx="2131">
                        <c:v>3.6099E-4</c:v>
                      </c:pt>
                      <c:pt idx="2132" formatCode="0.00E+00">
                        <c:v>7.36E-5</c:v>
                      </c:pt>
                      <c:pt idx="2133" formatCode="0.00E+00">
                        <c:v>3.1900000000000003E-5</c:v>
                      </c:pt>
                      <c:pt idx="2134">
                        <c:v>1.4168500000000001E-4</c:v>
                      </c:pt>
                      <c:pt idx="2135">
                        <c:v>1.116988E-3</c:v>
                      </c:pt>
                      <c:pt idx="2136">
                        <c:v>1.0736165000000001E-2</c:v>
                      </c:pt>
                      <c:pt idx="2137">
                        <c:v>2.3232635000000001E-2</c:v>
                      </c:pt>
                      <c:pt idx="2138">
                        <c:v>2.9278255E-2</c:v>
                      </c:pt>
                      <c:pt idx="2139">
                        <c:v>3.9846968000000003E-2</c:v>
                      </c:pt>
                      <c:pt idx="2140">
                        <c:v>5.6216141999999997E-2</c:v>
                      </c:pt>
                      <c:pt idx="2141">
                        <c:v>4.1879503999999998E-2</c:v>
                      </c:pt>
                      <c:pt idx="2142">
                        <c:v>3.7522762000000001E-2</c:v>
                      </c:pt>
                      <c:pt idx="2143">
                        <c:v>3.3831553E-2</c:v>
                      </c:pt>
                      <c:pt idx="2144">
                        <c:v>3.1033891000000001E-2</c:v>
                      </c:pt>
                      <c:pt idx="2145">
                        <c:v>3.1033891000000001E-2</c:v>
                      </c:pt>
                      <c:pt idx="2146">
                        <c:v>7.5564790000000007E-2</c:v>
                      </c:pt>
                      <c:pt idx="2147">
                        <c:v>0.13179016499999999</c:v>
                      </c:pt>
                      <c:pt idx="2148">
                        <c:v>0.20063331700000001</c:v>
                      </c:pt>
                      <c:pt idx="2149">
                        <c:v>0.21279258700000001</c:v>
                      </c:pt>
                      <c:pt idx="2150">
                        <c:v>0.13700625699999999</c:v>
                      </c:pt>
                      <c:pt idx="2151">
                        <c:v>5.0024507000000003E-2</c:v>
                      </c:pt>
                      <c:pt idx="2152">
                        <c:v>2.1243383000000001E-2</c:v>
                      </c:pt>
                      <c:pt idx="2153">
                        <c:v>1.1039175E-2</c:v>
                      </c:pt>
                      <c:pt idx="2154">
                        <c:v>1.3226356E-2</c:v>
                      </c:pt>
                      <c:pt idx="2155">
                        <c:v>2.0400924000000001E-2</c:v>
                      </c:pt>
                      <c:pt idx="2156">
                        <c:v>2.6931011000000001E-2</c:v>
                      </c:pt>
                      <c:pt idx="2157">
                        <c:v>3.6524413999999998E-2</c:v>
                      </c:pt>
                      <c:pt idx="2158">
                        <c:v>3.9346607999999998E-2</c:v>
                      </c:pt>
                      <c:pt idx="2159">
                        <c:v>3.7804589E-2</c:v>
                      </c:pt>
                      <c:pt idx="2160">
                        <c:v>3.7804589E-2</c:v>
                      </c:pt>
                      <c:pt idx="2161">
                        <c:v>4.0289936999999998E-2</c:v>
                      </c:pt>
                      <c:pt idx="2162">
                        <c:v>4.0289936999999998E-2</c:v>
                      </c:pt>
                      <c:pt idx="2163">
                        <c:v>3.3430836999999998E-2</c:v>
                      </c:pt>
                      <c:pt idx="2164">
                        <c:v>1.9326014999999998E-2</c:v>
                      </c:pt>
                      <c:pt idx="2165">
                        <c:v>6.1254150000000004E-3</c:v>
                      </c:pt>
                      <c:pt idx="2166">
                        <c:v>5.4404140000000002E-3</c:v>
                      </c:pt>
                      <c:pt idx="2167">
                        <c:v>8.5050769999999998E-3</c:v>
                      </c:pt>
                      <c:pt idx="2168">
                        <c:v>2.3210497E-2</c:v>
                      </c:pt>
                      <c:pt idx="2169">
                        <c:v>6.2663696000000005E-2</c:v>
                      </c:pt>
                      <c:pt idx="2170">
                        <c:v>0.11127720300000001</c:v>
                      </c:pt>
                      <c:pt idx="2171">
                        <c:v>0.11474467300000001</c:v>
                      </c:pt>
                      <c:pt idx="2172">
                        <c:v>7.5102103000000003E-2</c:v>
                      </c:pt>
                      <c:pt idx="2173">
                        <c:v>3.5088743999999998E-2</c:v>
                      </c:pt>
                      <c:pt idx="2174">
                        <c:v>1.4373477000000001E-2</c:v>
                      </c:pt>
                      <c:pt idx="2175">
                        <c:v>7.5499019999999998E-3</c:v>
                      </c:pt>
                      <c:pt idx="2176">
                        <c:v>1.7439883999999999E-2</c:v>
                      </c:pt>
                      <c:pt idx="2177">
                        <c:v>2.6804755E-2</c:v>
                      </c:pt>
                      <c:pt idx="2178">
                        <c:v>2.8737176E-2</c:v>
                      </c:pt>
                      <c:pt idx="2179">
                        <c:v>2.8737176E-2</c:v>
                      </c:pt>
                      <c:pt idx="2180">
                        <c:v>7.3647755999999995E-2</c:v>
                      </c:pt>
                      <c:pt idx="2181">
                        <c:v>0.14521790500000001</c:v>
                      </c:pt>
                      <c:pt idx="2182">
                        <c:v>0.25945005900000001</c:v>
                      </c:pt>
                      <c:pt idx="2183">
                        <c:v>0.35792263299999999</c:v>
                      </c:pt>
                      <c:pt idx="2184">
                        <c:v>0.30188852199999999</c:v>
                      </c:pt>
                      <c:pt idx="2185">
                        <c:v>0.21962763699999999</c:v>
                      </c:pt>
                      <c:pt idx="2186">
                        <c:v>0.102451474</c:v>
                      </c:pt>
                      <c:pt idx="2187">
                        <c:v>4.0845312000000002E-2</c:v>
                      </c:pt>
                      <c:pt idx="2188">
                        <c:v>2.1392877000000001E-2</c:v>
                      </c:pt>
                      <c:pt idx="2189">
                        <c:v>3.7530806E-2</c:v>
                      </c:pt>
                      <c:pt idx="2190">
                        <c:v>0.100594268</c:v>
                      </c:pt>
                      <c:pt idx="2191">
                        <c:v>0.13686010800000001</c:v>
                      </c:pt>
                      <c:pt idx="2192">
                        <c:v>0.102451474</c:v>
                      </c:pt>
                      <c:pt idx="2193">
                        <c:v>5.3288947000000003E-2</c:v>
                      </c:pt>
                      <c:pt idx="2194">
                        <c:v>2.8006716000000001E-2</c:v>
                      </c:pt>
                      <c:pt idx="2195">
                        <c:v>3.5088743999999998E-2</c:v>
                      </c:pt>
                      <c:pt idx="2196">
                        <c:v>5.5177301999999998E-2</c:v>
                      </c:pt>
                      <c:pt idx="2197">
                        <c:v>4.8213644999999999E-2</c:v>
                      </c:pt>
                      <c:pt idx="2198">
                        <c:v>2.2110880999999999E-2</c:v>
                      </c:pt>
                      <c:pt idx="2199">
                        <c:v>1.0534073999999999E-2</c:v>
                      </c:pt>
                      <c:pt idx="2200">
                        <c:v>8.2446680000000001E-3</c:v>
                      </c:pt>
                      <c:pt idx="2201">
                        <c:v>3.7974594E-2</c:v>
                      </c:pt>
                      <c:pt idx="2202">
                        <c:v>0.110874553</c:v>
                      </c:pt>
                      <c:pt idx="2203">
                        <c:v>0.136644495</c:v>
                      </c:pt>
                      <c:pt idx="2204">
                        <c:v>0.10064664600000001</c:v>
                      </c:pt>
                      <c:pt idx="2205">
                        <c:v>6.3576768000000006E-2</c:v>
                      </c:pt>
                      <c:pt idx="2206">
                        <c:v>4.2563235999999997E-2</c:v>
                      </c:pt>
                      <c:pt idx="2207">
                        <c:v>5.9296161E-2</c:v>
                      </c:pt>
                      <c:pt idx="2208">
                        <c:v>9.1978612000000001E-2</c:v>
                      </c:pt>
                      <c:pt idx="2209">
                        <c:v>0.136644495</c:v>
                      </c:pt>
                      <c:pt idx="2210">
                        <c:v>0.17307758400000001</c:v>
                      </c:pt>
                      <c:pt idx="2211">
                        <c:v>0.118316983</c:v>
                      </c:pt>
                      <c:pt idx="2212">
                        <c:v>6.9481445000000003E-2</c:v>
                      </c:pt>
                      <c:pt idx="2213">
                        <c:v>4.1097759999999997E-2</c:v>
                      </c:pt>
                      <c:pt idx="2214">
                        <c:v>2.0593681999999999E-2</c:v>
                      </c:pt>
                      <c:pt idx="2215">
                        <c:v>1.360718E-2</c:v>
                      </c:pt>
                      <c:pt idx="2216">
                        <c:v>2.5706775000000001E-2</c:v>
                      </c:pt>
                      <c:pt idx="2217">
                        <c:v>2.8737176E-2</c:v>
                      </c:pt>
                      <c:pt idx="2218">
                        <c:v>2.8869863999999999E-2</c:v>
                      </c:pt>
                      <c:pt idx="2219">
                        <c:v>2.2110880999999999E-2</c:v>
                      </c:pt>
                      <c:pt idx="2220">
                        <c:v>1.0731797E-2</c:v>
                      </c:pt>
                      <c:pt idx="2221">
                        <c:v>2.9111611999999999E-2</c:v>
                      </c:pt>
                      <c:pt idx="2222">
                        <c:v>7.5564790000000007E-2</c:v>
                      </c:pt>
                      <c:pt idx="2223">
                        <c:v>0.121802284</c:v>
                      </c:pt>
                      <c:pt idx="2224">
                        <c:v>0.16340571000000001</c:v>
                      </c:pt>
                      <c:pt idx="2225">
                        <c:v>7.5993011999999999E-2</c:v>
                      </c:pt>
                      <c:pt idx="2226">
                        <c:v>1.4056185000000001E-2</c:v>
                      </c:pt>
                      <c:pt idx="2227">
                        <c:v>1.8102680999999999E-2</c:v>
                      </c:pt>
                      <c:pt idx="2228">
                        <c:v>4.1859202999999998E-2</c:v>
                      </c:pt>
                      <c:pt idx="2229">
                        <c:v>8.3336217000000004E-2</c:v>
                      </c:pt>
                      <c:pt idx="2230">
                        <c:v>0.120834146</c:v>
                      </c:pt>
                      <c:pt idx="2231">
                        <c:v>0.107560794</c:v>
                      </c:pt>
                      <c:pt idx="2232">
                        <c:v>0.124282542</c:v>
                      </c:pt>
                      <c:pt idx="2233">
                        <c:v>0.10057356100000001</c:v>
                      </c:pt>
                      <c:pt idx="2234">
                        <c:v>6.1665932999999999E-2</c:v>
                      </c:pt>
                      <c:pt idx="2235">
                        <c:v>4.2159262000000003E-2</c:v>
                      </c:pt>
                      <c:pt idx="2236">
                        <c:v>2.8869863999999999E-2</c:v>
                      </c:pt>
                      <c:pt idx="2237">
                        <c:v>1.5693997000000001E-2</c:v>
                      </c:pt>
                      <c:pt idx="2238">
                        <c:v>1.1560671E-2</c:v>
                      </c:pt>
                      <c:pt idx="2239">
                        <c:v>1.3818298E-2</c:v>
                      </c:pt>
                      <c:pt idx="2240">
                        <c:v>1.5818655000000001E-2</c:v>
                      </c:pt>
                      <c:pt idx="2241">
                        <c:v>2.3916783E-2</c:v>
                      </c:pt>
                      <c:pt idx="2242">
                        <c:v>3.3306659000000002E-2</c:v>
                      </c:pt>
                      <c:pt idx="2243">
                        <c:v>3.9483206E-2</c:v>
                      </c:pt>
                      <c:pt idx="2244">
                        <c:v>2.8737176E-2</c:v>
                      </c:pt>
                      <c:pt idx="2245">
                        <c:v>1.4954518999999999E-2</c:v>
                      </c:pt>
                      <c:pt idx="2246">
                        <c:v>1.0045086999999999E-2</c:v>
                      </c:pt>
                      <c:pt idx="2247">
                        <c:v>4.09933E-3</c:v>
                      </c:pt>
                      <c:pt idx="2248">
                        <c:v>1.930085E-3</c:v>
                      </c:pt>
                      <c:pt idx="2249">
                        <c:v>1.155716E-3</c:v>
                      </c:pt>
                      <c:pt idx="2250">
                        <c:v>4.1134599999999999E-4</c:v>
                      </c:pt>
                      <c:pt idx="2251">
                        <c:v>2.2934799999999999E-4</c:v>
                      </c:pt>
                      <c:pt idx="2252">
                        <c:v>1.3741370000000001E-3</c:v>
                      </c:pt>
                      <c:pt idx="2253">
                        <c:v>8.8409709999999996E-3</c:v>
                      </c:pt>
                      <c:pt idx="2254">
                        <c:v>3.9846968000000003E-2</c:v>
                      </c:pt>
                      <c:pt idx="2255">
                        <c:v>0.13436310000000001</c:v>
                      </c:pt>
                      <c:pt idx="2256">
                        <c:v>0.12747550099999999</c:v>
                      </c:pt>
                      <c:pt idx="2257">
                        <c:v>0.106180624</c:v>
                      </c:pt>
                      <c:pt idx="2258">
                        <c:v>6.6312784E-2</c:v>
                      </c:pt>
                      <c:pt idx="2259">
                        <c:v>5.0615585999999997E-2</c:v>
                      </c:pt>
                      <c:pt idx="2260">
                        <c:v>5.2325812999999999E-2</c:v>
                      </c:pt>
                      <c:pt idx="2261">
                        <c:v>5.3407833000000002E-2</c:v>
                      </c:pt>
                      <c:pt idx="2262">
                        <c:v>1.0245214000000001E-2</c:v>
                      </c:pt>
                      <c:pt idx="2263">
                        <c:v>2.2858650000000002E-3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6.580888E-3</c:v>
                      </c:pt>
                      <c:pt idx="2267">
                        <c:v>5.5750359999999999E-2</c:v>
                      </c:pt>
                      <c:pt idx="2268">
                        <c:v>0.155102087</c:v>
                      </c:pt>
                      <c:pt idx="2269">
                        <c:v>0.18653735399999999</c:v>
                      </c:pt>
                      <c:pt idx="2270">
                        <c:v>9.6635053999999998E-2</c:v>
                      </c:pt>
                      <c:pt idx="2271">
                        <c:v>6.4816236999999999E-2</c:v>
                      </c:pt>
                      <c:pt idx="2272">
                        <c:v>5.5177301999999998E-2</c:v>
                      </c:pt>
                      <c:pt idx="2273">
                        <c:v>5.8905259000000001E-2</c:v>
                      </c:pt>
                      <c:pt idx="2274">
                        <c:v>9.6635053999999998E-2</c:v>
                      </c:pt>
                      <c:pt idx="2275">
                        <c:v>6.6312784E-2</c:v>
                      </c:pt>
                      <c:pt idx="2276">
                        <c:v>2.2683029E-2</c:v>
                      </c:pt>
                      <c:pt idx="2277">
                        <c:v>2.0194284E-2</c:v>
                      </c:pt>
                      <c:pt idx="2278">
                        <c:v>4.1879503999999998E-2</c:v>
                      </c:pt>
                      <c:pt idx="2279">
                        <c:v>0.13345484699999999</c:v>
                      </c:pt>
                      <c:pt idx="2280">
                        <c:v>0.36958544100000001</c:v>
                      </c:pt>
                      <c:pt idx="2281">
                        <c:v>0.77000058599999999</c:v>
                      </c:pt>
                      <c:pt idx="2282">
                        <c:v>0.64502142600000001</c:v>
                      </c:pt>
                      <c:pt idx="2283">
                        <c:v>0.31220354099999997</c:v>
                      </c:pt>
                      <c:pt idx="2284">
                        <c:v>6.0874757000000002E-2</c:v>
                      </c:pt>
                      <c:pt idx="2285">
                        <c:v>6.1254150000000004E-3</c:v>
                      </c:pt>
                      <c:pt idx="2286">
                        <c:v>6.2133200000000005E-4</c:v>
                      </c:pt>
                      <c:pt idx="2287">
                        <c:v>4.1111300000000001E-4</c:v>
                      </c:pt>
                      <c:pt idx="2288">
                        <c:v>6.7561400000000005E-4</c:v>
                      </c:pt>
                      <c:pt idx="2289">
                        <c:v>1.0312850000000001E-3</c:v>
                      </c:pt>
                      <c:pt idx="2290">
                        <c:v>1.150112E-3</c:v>
                      </c:pt>
                      <c:pt idx="2291">
                        <c:v>2.8380400000000002E-4</c:v>
                      </c:pt>
                      <c:pt idx="2292" formatCode="0.00E+00">
                        <c:v>1.2099999999999999E-5</c:v>
                      </c:pt>
                      <c:pt idx="2293">
                        <c:v>0</c:v>
                      </c:pt>
                      <c:pt idx="2294" formatCode="0.00E+00">
                        <c:v>1.26E-6</c:v>
                      </c:pt>
                      <c:pt idx="2295" formatCode="0.00E+00">
                        <c:v>3.3399999999999999E-5</c:v>
                      </c:pt>
                      <c:pt idx="2296">
                        <c:v>1.01862612</c:v>
                      </c:pt>
                      <c:pt idx="2297">
                        <c:v>38.034017040000002</c:v>
                      </c:pt>
                      <c:pt idx="2298">
                        <c:v>222.39981299999999</c:v>
                      </c:pt>
                      <c:pt idx="2299">
                        <c:v>411.76806829999998</c:v>
                      </c:pt>
                      <c:pt idx="2300">
                        <c:v>242.20415360000001</c:v>
                      </c:pt>
                      <c:pt idx="2301">
                        <c:v>24.956725120000002</c:v>
                      </c:pt>
                      <c:pt idx="2302">
                        <c:v>1.4543404929999999</c:v>
                      </c:pt>
                      <c:pt idx="2303">
                        <c:v>0.14611665099999999</c:v>
                      </c:pt>
                      <c:pt idx="2304">
                        <c:v>1.0822285819999999</c:v>
                      </c:pt>
                      <c:pt idx="2305">
                        <c:v>98.481967280000006</c:v>
                      </c:pt>
                      <c:pt idx="2306">
                        <c:v>335.08967310000003</c:v>
                      </c:pt>
                      <c:pt idx="2307">
                        <c:v>615.62647930000003</c:v>
                      </c:pt>
                      <c:pt idx="2308">
                        <c:v>368.25628970000002</c:v>
                      </c:pt>
                      <c:pt idx="2309">
                        <c:v>74.701446099999998</c:v>
                      </c:pt>
                      <c:pt idx="2310">
                        <c:v>33.766130500000003</c:v>
                      </c:pt>
                      <c:pt idx="2311">
                        <c:v>54.015324130000003</c:v>
                      </c:pt>
                      <c:pt idx="2312">
                        <c:v>306.79365730000001</c:v>
                      </c:pt>
                      <c:pt idx="2313">
                        <c:v>1644.079146</c:v>
                      </c:pt>
                      <c:pt idx="2314">
                        <c:v>5941.4171299999998</c:v>
                      </c:pt>
                      <c:pt idx="2315">
                        <c:v>12374.568880000001</c:v>
                      </c:pt>
                      <c:pt idx="2316">
                        <c:v>7512.0996089999999</c:v>
                      </c:pt>
                      <c:pt idx="2317">
                        <c:v>1850.8314399999999</c:v>
                      </c:pt>
                      <c:pt idx="2318">
                        <c:v>172.08794169999999</c:v>
                      </c:pt>
                      <c:pt idx="2319">
                        <c:v>4.9880049270000004</c:v>
                      </c:pt>
                      <c:pt idx="2320">
                        <c:v>0.26617370899999998</c:v>
                      </c:pt>
                      <c:pt idx="2321">
                        <c:v>56.936649699999997</c:v>
                      </c:pt>
                      <c:pt idx="2322">
                        <c:v>1087.7221320000001</c:v>
                      </c:pt>
                      <c:pt idx="2323">
                        <c:v>4088.2981719999998</c:v>
                      </c:pt>
                      <c:pt idx="2324">
                        <c:v>4637.7679420000004</c:v>
                      </c:pt>
                      <c:pt idx="2325">
                        <c:v>1156.90976</c:v>
                      </c:pt>
                      <c:pt idx="2326">
                        <c:v>37.182990070000002</c:v>
                      </c:pt>
                      <c:pt idx="2327">
                        <c:v>0.337452539</c:v>
                      </c:pt>
                      <c:pt idx="2328">
                        <c:v>6.1448899999999996E-4</c:v>
                      </c:pt>
                      <c:pt idx="2329" formatCode="0.00E+00">
                        <c:v>1.63E-5</c:v>
                      </c:pt>
                      <c:pt idx="2330" formatCode="0.00E+00">
                        <c:v>1.63E-5</c:v>
                      </c:pt>
                      <c:pt idx="2331">
                        <c:v>1.8648800000000001E-4</c:v>
                      </c:pt>
                      <c:pt idx="2332">
                        <c:v>2.7415099999999998E-4</c:v>
                      </c:pt>
                      <c:pt idx="2333">
                        <c:v>3.1066200000000001E-4</c:v>
                      </c:pt>
                      <c:pt idx="2334">
                        <c:v>2.80525E-4</c:v>
                      </c:pt>
                      <c:pt idx="2335">
                        <c:v>3.6099E-4</c:v>
                      </c:pt>
                      <c:pt idx="2336">
                        <c:v>2.1955999999999999E-4</c:v>
                      </c:pt>
                      <c:pt idx="2337">
                        <c:v>1.0542799999999999E-4</c:v>
                      </c:pt>
                      <c:pt idx="2338">
                        <c:v>1.9088899999999999E-4</c:v>
                      </c:pt>
                      <c:pt idx="2339">
                        <c:v>1.9088899999999999E-4</c:v>
                      </c:pt>
                      <c:pt idx="2340">
                        <c:v>1.2348799999999999E-4</c:v>
                      </c:pt>
                      <c:pt idx="2341" formatCode="0.00E+00">
                        <c:v>5.3600000000000002E-5</c:v>
                      </c:pt>
                      <c:pt idx="2342" formatCode="0.00E+00">
                        <c:v>3.6900000000000002E-5</c:v>
                      </c:pt>
                      <c:pt idx="2343" formatCode="0.00E+00">
                        <c:v>3.6900000000000002E-5</c:v>
                      </c:pt>
                      <c:pt idx="2344" formatCode="0.00E+00">
                        <c:v>4.5099999999999998E-5</c:v>
                      </c:pt>
                      <c:pt idx="2345" formatCode="0.00E+00">
                        <c:v>8.2000000000000001E-5</c:v>
                      </c:pt>
                      <c:pt idx="2346" formatCode="0.00E+00">
                        <c:v>1.72E-6</c:v>
                      </c:pt>
                      <c:pt idx="2347">
                        <c:v>0</c:v>
                      </c:pt>
                      <c:pt idx="2348" formatCode="0.00E+00">
                        <c:v>6.3799999999999997E-7</c:v>
                      </c:pt>
                      <c:pt idx="2349" formatCode="0.00E+00">
                        <c:v>1.31E-5</c:v>
                      </c:pt>
                      <c:pt idx="2350" formatCode="0.00E+00">
                        <c:v>2.4600000000000002E-5</c:v>
                      </c:pt>
                      <c:pt idx="2351" formatCode="0.00E+00">
                        <c:v>2.65E-5</c:v>
                      </c:pt>
                      <c:pt idx="2352">
                        <c:v>1.2836799999999999E-4</c:v>
                      </c:pt>
                      <c:pt idx="2353">
                        <c:v>3.3661800000000001E-4</c:v>
                      </c:pt>
                      <c:pt idx="2354">
                        <c:v>5.0082999999999996E-4</c:v>
                      </c:pt>
                      <c:pt idx="2355">
                        <c:v>7.7729299999999997E-4</c:v>
                      </c:pt>
                      <c:pt idx="2356">
                        <c:v>5.1188099999999995E-4</c:v>
                      </c:pt>
                      <c:pt idx="2357">
                        <c:v>4.0707800000000001E-4</c:v>
                      </c:pt>
                      <c:pt idx="2358">
                        <c:v>5.4846260000000003E-3</c:v>
                      </c:pt>
                      <c:pt idx="2359">
                        <c:v>0.13179016499999999</c:v>
                      </c:pt>
                      <c:pt idx="2360">
                        <c:v>1.9645714940000001</c:v>
                      </c:pt>
                      <c:pt idx="2361">
                        <c:v>3.1376124390000002</c:v>
                      </c:pt>
                      <c:pt idx="2362">
                        <c:v>1.329410411</c:v>
                      </c:pt>
                      <c:pt idx="2363">
                        <c:v>0.118080408</c:v>
                      </c:pt>
                      <c:pt idx="2364">
                        <c:v>5.5507899999999999E-4</c:v>
                      </c:pt>
                      <c:pt idx="2365">
                        <c:v>0</c:v>
                      </c:pt>
                      <c:pt idx="2366" formatCode="0.00E+00">
                        <c:v>8.8599999999999997E-7</c:v>
                      </c:pt>
                      <c:pt idx="2367" formatCode="0.00E+00">
                        <c:v>4.7500000000000003E-6</c:v>
                      </c:pt>
                      <c:pt idx="2368">
                        <c:v>0</c:v>
                      </c:pt>
                      <c:pt idx="2369" formatCode="0.00E+00">
                        <c:v>9.5999999999999996E-6</c:v>
                      </c:pt>
                      <c:pt idx="2370" formatCode="0.00E+00">
                        <c:v>9.1600000000000004E-5</c:v>
                      </c:pt>
                      <c:pt idx="2371" formatCode="0.00E+00">
                        <c:v>3.4E-5</c:v>
                      </c:pt>
                      <c:pt idx="2372" formatCode="0.00E+00">
                        <c:v>3.4E-5</c:v>
                      </c:pt>
                      <c:pt idx="2373">
                        <c:v>3.0510699999999999E-4</c:v>
                      </c:pt>
                      <c:pt idx="2374">
                        <c:v>1.3322239999999999E-3</c:v>
                      </c:pt>
                      <c:pt idx="2375">
                        <c:v>4.7342950000000003E-3</c:v>
                      </c:pt>
                      <c:pt idx="2376">
                        <c:v>9.1633388999999996E-2</c:v>
                      </c:pt>
                      <c:pt idx="2377">
                        <c:v>4.6210382509999999</c:v>
                      </c:pt>
                      <c:pt idx="2378">
                        <c:v>17.698754000000001</c:v>
                      </c:pt>
                      <c:pt idx="2379">
                        <c:v>26.918982339999999</c:v>
                      </c:pt>
                      <c:pt idx="2380">
                        <c:v>116.2739527</c:v>
                      </c:pt>
                      <c:pt idx="2381">
                        <c:v>79.903982080000006</c:v>
                      </c:pt>
                      <c:pt idx="2382">
                        <c:v>14.121717800000001</c:v>
                      </c:pt>
                      <c:pt idx="2383">
                        <c:v>0.62158416400000005</c:v>
                      </c:pt>
                      <c:pt idx="2384">
                        <c:v>5.6499109999999996E-3</c:v>
                      </c:pt>
                      <c:pt idx="2385">
                        <c:v>1.558783E-3</c:v>
                      </c:pt>
                      <c:pt idx="2386">
                        <c:v>1.8002319999999999E-3</c:v>
                      </c:pt>
                      <c:pt idx="2387">
                        <c:v>1.073325E-3</c:v>
                      </c:pt>
                      <c:pt idx="2388">
                        <c:v>1.073325E-3</c:v>
                      </c:pt>
                      <c:pt idx="2389">
                        <c:v>2.0662390000000001E-3</c:v>
                      </c:pt>
                      <c:pt idx="2390">
                        <c:v>4.3466019999999998E-3</c:v>
                      </c:pt>
                      <c:pt idx="2391">
                        <c:v>1.0045086999999999E-2</c:v>
                      </c:pt>
                      <c:pt idx="2392">
                        <c:v>1.4373477000000001E-2</c:v>
                      </c:pt>
                      <c:pt idx="2393">
                        <c:v>2.3232635000000001E-2</c:v>
                      </c:pt>
                      <c:pt idx="2394">
                        <c:v>3.0221390000000001E-2</c:v>
                      </c:pt>
                      <c:pt idx="2395">
                        <c:v>3.8622495999999999E-2</c:v>
                      </c:pt>
                      <c:pt idx="2396">
                        <c:v>2.2366589999999999E-2</c:v>
                      </c:pt>
                      <c:pt idx="2397">
                        <c:v>8.1617359999999993E-3</c:v>
                      </c:pt>
                      <c:pt idx="2398">
                        <c:v>3.415778E-3</c:v>
                      </c:pt>
                      <c:pt idx="2399">
                        <c:v>1.5751210000000001E-3</c:v>
                      </c:pt>
                      <c:pt idx="2400">
                        <c:v>1.453361E-3</c:v>
                      </c:pt>
                      <c:pt idx="2401">
                        <c:v>1.5751210000000001E-3</c:v>
                      </c:pt>
                      <c:pt idx="2402">
                        <c:v>2.6323219999999999E-3</c:v>
                      </c:pt>
                      <c:pt idx="2403">
                        <c:v>4.6039430000000001E-3</c:v>
                      </c:pt>
                      <c:pt idx="2404">
                        <c:v>6.3716399999999996E-3</c:v>
                      </c:pt>
                      <c:pt idx="2405">
                        <c:v>5.4385570000000001E-3</c:v>
                      </c:pt>
                      <c:pt idx="2406">
                        <c:v>5.9891830000000004E-3</c:v>
                      </c:pt>
                      <c:pt idx="2407">
                        <c:v>3.6820820000000001E-3</c:v>
                      </c:pt>
                      <c:pt idx="2408">
                        <c:v>4.1857709999999996E-3</c:v>
                      </c:pt>
                      <c:pt idx="2409">
                        <c:v>5.3325860000000003E-3</c:v>
                      </c:pt>
                      <c:pt idx="2410">
                        <c:v>1.7695013999999998E-2</c:v>
                      </c:pt>
                      <c:pt idx="2411">
                        <c:v>3.2646132000000001E-2</c:v>
                      </c:pt>
                      <c:pt idx="2412">
                        <c:v>3.9333307999999997E-2</c:v>
                      </c:pt>
                      <c:pt idx="2413">
                        <c:v>2.8654667000000002E-2</c:v>
                      </c:pt>
                      <c:pt idx="2414">
                        <c:v>1.5714464000000001E-2</c:v>
                      </c:pt>
                      <c:pt idx="2415">
                        <c:v>7.0858730000000003E-3</c:v>
                      </c:pt>
                      <c:pt idx="2416">
                        <c:v>1.6085374999999999E-2</c:v>
                      </c:pt>
                      <c:pt idx="2417">
                        <c:v>4.0390575999999997E-2</c:v>
                      </c:pt>
                      <c:pt idx="2418">
                        <c:v>6.6873671999999995E-2</c:v>
                      </c:pt>
                      <c:pt idx="2419">
                        <c:v>6.1665932999999999E-2</c:v>
                      </c:pt>
                      <c:pt idx="2420">
                        <c:v>2.9738243000000001E-2</c:v>
                      </c:pt>
                      <c:pt idx="2421">
                        <c:v>4.8967350000000002E-3</c:v>
                      </c:pt>
                      <c:pt idx="2422">
                        <c:v>1.8575830000000001E-3</c:v>
                      </c:pt>
                      <c:pt idx="2423">
                        <c:v>1.703785E-3</c:v>
                      </c:pt>
                      <c:pt idx="2424">
                        <c:v>1.7891680000000001E-3</c:v>
                      </c:pt>
                      <c:pt idx="2425">
                        <c:v>2.2355140000000001E-3</c:v>
                      </c:pt>
                      <c:pt idx="2426">
                        <c:v>1.924214E-3</c:v>
                      </c:pt>
                      <c:pt idx="2427">
                        <c:v>9.5085899999999997E-4</c:v>
                      </c:pt>
                      <c:pt idx="2428">
                        <c:v>4.0361999999999999E-4</c:v>
                      </c:pt>
                      <c:pt idx="2429">
                        <c:v>3.6036199999999998E-4</c:v>
                      </c:pt>
                      <c:pt idx="2430">
                        <c:v>3.5976600000000002E-4</c:v>
                      </c:pt>
                      <c:pt idx="2431">
                        <c:v>9.0726999999999995E-4</c:v>
                      </c:pt>
                      <c:pt idx="2432">
                        <c:v>2.9992700000000002E-4</c:v>
                      </c:pt>
                      <c:pt idx="2433">
                        <c:v>1.7256699999999999E-4</c:v>
                      </c:pt>
                      <c:pt idx="2434">
                        <c:v>3.5976600000000002E-4</c:v>
                      </c:pt>
                      <c:pt idx="2435">
                        <c:v>1.121939E-3</c:v>
                      </c:pt>
                      <c:pt idx="2436">
                        <c:v>8.9593400000000003E-4</c:v>
                      </c:pt>
                      <c:pt idx="2437">
                        <c:v>8.9593400000000003E-4</c:v>
                      </c:pt>
                      <c:pt idx="2438">
                        <c:v>1.3458089999999999E-3</c:v>
                      </c:pt>
                      <c:pt idx="2439">
                        <c:v>2.157001E-3</c:v>
                      </c:pt>
                      <c:pt idx="2440">
                        <c:v>2.6156790000000001E-3</c:v>
                      </c:pt>
                      <c:pt idx="2441">
                        <c:v>2.852341E-3</c:v>
                      </c:pt>
                      <c:pt idx="2442">
                        <c:v>8.005402E-3</c:v>
                      </c:pt>
                      <c:pt idx="2443">
                        <c:v>1.3176207000000001E-2</c:v>
                      </c:pt>
                      <c:pt idx="2444">
                        <c:v>1.8540253999999999E-2</c:v>
                      </c:pt>
                      <c:pt idx="2445">
                        <c:v>4.9894287000000002E-2</c:v>
                      </c:pt>
                      <c:pt idx="2446">
                        <c:v>5.3375612000000003E-2</c:v>
                      </c:pt>
                      <c:pt idx="2447">
                        <c:v>1.8009735999999998E-2</c:v>
                      </c:pt>
                      <c:pt idx="2448">
                        <c:v>4.1857709999999996E-3</c:v>
                      </c:pt>
                      <c:pt idx="2449">
                        <c:v>6.3477499999999997E-4</c:v>
                      </c:pt>
                      <c:pt idx="2450">
                        <c:v>2.5021499999999998E-4</c:v>
                      </c:pt>
                      <c:pt idx="2451">
                        <c:v>2.3975900000000001E-4</c:v>
                      </c:pt>
                      <c:pt idx="2452">
                        <c:v>4.1443300000000002E-4</c:v>
                      </c:pt>
                      <c:pt idx="2453">
                        <c:v>9.69081E-4</c:v>
                      </c:pt>
                      <c:pt idx="2454">
                        <c:v>1.703785E-3</c:v>
                      </c:pt>
                      <c:pt idx="2455">
                        <c:v>2.0824530000000002E-3</c:v>
                      </c:pt>
                      <c:pt idx="2456">
                        <c:v>8.8878199999999996E-4</c:v>
                      </c:pt>
                      <c:pt idx="2457">
                        <c:v>4.1443300000000002E-4</c:v>
                      </c:pt>
                      <c:pt idx="2458">
                        <c:v>1.6410400000000001E-4</c:v>
                      </c:pt>
                      <c:pt idx="2459" formatCode="0.00E+00">
                        <c:v>1.6500000000000001E-5</c:v>
                      </c:pt>
                      <c:pt idx="2460" formatCode="0.00E+00">
                        <c:v>1.42E-5</c:v>
                      </c:pt>
                      <c:pt idx="2461" formatCode="0.00E+00">
                        <c:v>4.3000000000000002E-5</c:v>
                      </c:pt>
                      <c:pt idx="2462" formatCode="0.00E+00">
                        <c:v>6.5699999999999998E-5</c:v>
                      </c:pt>
                      <c:pt idx="2463">
                        <c:v>1.9088899999999999E-4</c:v>
                      </c:pt>
                      <c:pt idx="2464">
                        <c:v>8.2580299999999995E-4</c:v>
                      </c:pt>
                      <c:pt idx="2465">
                        <c:v>1.1727560000000001E-3</c:v>
                      </c:pt>
                      <c:pt idx="2466" formatCode="0.00E+00">
                        <c:v>3.8399999999999998E-5</c:v>
                      </c:pt>
                      <c:pt idx="2467">
                        <c:v>1.9826470000000001E-3</c:v>
                      </c:pt>
                      <c:pt idx="2468">
                        <c:v>0.161907047</c:v>
                      </c:pt>
                      <c:pt idx="2469">
                        <c:v>2.8401948849999998</c:v>
                      </c:pt>
                      <c:pt idx="2470">
                        <c:v>12.67998974</c:v>
                      </c:pt>
                      <c:pt idx="2471">
                        <c:v>8.6666681010000008</c:v>
                      </c:pt>
                      <c:pt idx="2472">
                        <c:v>1.412190506</c:v>
                      </c:pt>
                      <c:pt idx="2473">
                        <c:v>5.3555680000000001E-2</c:v>
                      </c:pt>
                      <c:pt idx="2474">
                        <c:v>7.7729299999999997E-4</c:v>
                      </c:pt>
                      <c:pt idx="2475">
                        <c:v>7.7729299999999997E-4</c:v>
                      </c:pt>
                      <c:pt idx="2476">
                        <c:v>7.7729299999999997E-4</c:v>
                      </c:pt>
                      <c:pt idx="2477">
                        <c:v>7.4220199999999997E-4</c:v>
                      </c:pt>
                      <c:pt idx="2478">
                        <c:v>7.2468499999999998E-4</c:v>
                      </c:pt>
                      <c:pt idx="2479">
                        <c:v>2.207859E-3</c:v>
                      </c:pt>
                      <c:pt idx="2480">
                        <c:v>5.8645119999999997E-3</c:v>
                      </c:pt>
                      <c:pt idx="2481">
                        <c:v>3.1033891000000001E-2</c:v>
                      </c:pt>
                      <c:pt idx="2482">
                        <c:v>0.108578359</c:v>
                      </c:pt>
                      <c:pt idx="2483">
                        <c:v>0.23153047700000001</c:v>
                      </c:pt>
                      <c:pt idx="2484">
                        <c:v>0.19131775500000001</c:v>
                      </c:pt>
                      <c:pt idx="2485">
                        <c:v>7.2074477999999997E-2</c:v>
                      </c:pt>
                      <c:pt idx="2486">
                        <c:v>1.7071467999999999E-2</c:v>
                      </c:pt>
                      <c:pt idx="2487">
                        <c:v>8.7292399999999992E-3</c:v>
                      </c:pt>
                      <c:pt idx="2488">
                        <c:v>1.0275437E-2</c:v>
                      </c:pt>
                      <c:pt idx="2489">
                        <c:v>1.2723386E-2</c:v>
                      </c:pt>
                      <c:pt idx="2490">
                        <c:v>2.0183245999999998E-2</c:v>
                      </c:pt>
                      <c:pt idx="2491">
                        <c:v>3.3430836999999998E-2</c:v>
                      </c:pt>
                      <c:pt idx="2492">
                        <c:v>5.7055496999999997E-2</c:v>
                      </c:pt>
                      <c:pt idx="2493">
                        <c:v>6.3551086000000007E-2</c:v>
                      </c:pt>
                      <c:pt idx="2494">
                        <c:v>6.2663696000000005E-2</c:v>
                      </c:pt>
                      <c:pt idx="2495">
                        <c:v>8.5888392999999993E-2</c:v>
                      </c:pt>
                      <c:pt idx="2496">
                        <c:v>0.172689435</c:v>
                      </c:pt>
                      <c:pt idx="2497">
                        <c:v>0.22210455300000001</c:v>
                      </c:pt>
                      <c:pt idx="2498">
                        <c:v>0.20075315499999999</c:v>
                      </c:pt>
                      <c:pt idx="2499">
                        <c:v>0.14521790500000001</c:v>
                      </c:pt>
                      <c:pt idx="2500">
                        <c:v>5.9296161E-2</c:v>
                      </c:pt>
                      <c:pt idx="2501">
                        <c:v>2.0313960999999998E-2</c:v>
                      </c:pt>
                      <c:pt idx="2502">
                        <c:v>3.8334240000000002E-3</c:v>
                      </c:pt>
                      <c:pt idx="2503">
                        <c:v>4.0707800000000001E-4</c:v>
                      </c:pt>
                      <c:pt idx="2504" formatCode="0.00E+00">
                        <c:v>5.3300000000000001E-5</c:v>
                      </c:pt>
                      <c:pt idx="2505">
                        <c:v>2.41998E-4</c:v>
                      </c:pt>
                      <c:pt idx="2506">
                        <c:v>5.1265700000000002E-4</c:v>
                      </c:pt>
                      <c:pt idx="2507">
                        <c:v>3.0360700000000001E-3</c:v>
                      </c:pt>
                      <c:pt idx="2508">
                        <c:v>2.1702339000000001E-2</c:v>
                      </c:pt>
                      <c:pt idx="2509">
                        <c:v>6.4660725000000002E-2</c:v>
                      </c:pt>
                      <c:pt idx="2510">
                        <c:v>6.5838798000000004E-2</c:v>
                      </c:pt>
                      <c:pt idx="2511">
                        <c:v>3.6830916999999998E-2</c:v>
                      </c:pt>
                      <c:pt idx="2512">
                        <c:v>7.4285619999999997E-3</c:v>
                      </c:pt>
                      <c:pt idx="2513">
                        <c:v>2.4427490000000001E-3</c:v>
                      </c:pt>
                      <c:pt idx="2514">
                        <c:v>8.3285900000000003E-4</c:v>
                      </c:pt>
                      <c:pt idx="2515">
                        <c:v>1.66491E-4</c:v>
                      </c:pt>
                      <c:pt idx="2516">
                        <c:v>1.4323499999999999E-4</c:v>
                      </c:pt>
                      <c:pt idx="2517">
                        <c:v>2.1955999999999999E-4</c:v>
                      </c:pt>
                      <c:pt idx="2518">
                        <c:v>7.0052999999999999E-4</c:v>
                      </c:pt>
                      <c:pt idx="2519">
                        <c:v>3.1206390000000001E-3</c:v>
                      </c:pt>
                      <c:pt idx="2520">
                        <c:v>9.5314079999999999E-3</c:v>
                      </c:pt>
                      <c:pt idx="2521">
                        <c:v>1.6085374999999999E-2</c:v>
                      </c:pt>
                      <c:pt idx="2522">
                        <c:v>2.1243383000000001E-2</c:v>
                      </c:pt>
                      <c:pt idx="2523">
                        <c:v>5.9175007000000002E-2</c:v>
                      </c:pt>
                      <c:pt idx="2524">
                        <c:v>0.98210251199999998</c:v>
                      </c:pt>
                      <c:pt idx="2525">
                        <c:v>28.061494280000002</c:v>
                      </c:pt>
                      <c:pt idx="2526">
                        <c:v>135.5499964</c:v>
                      </c:pt>
                      <c:pt idx="2527">
                        <c:v>148.93202289999999</c:v>
                      </c:pt>
                      <c:pt idx="2528">
                        <c:v>46.952488049999999</c:v>
                      </c:pt>
                      <c:pt idx="2529">
                        <c:v>2.8972236320000002</c:v>
                      </c:pt>
                      <c:pt idx="2530">
                        <c:v>7.5387459999999998E-3</c:v>
                      </c:pt>
                      <c:pt idx="2531">
                        <c:v>2.891256E-3</c:v>
                      </c:pt>
                      <c:pt idx="2532">
                        <c:v>7.6082999999999999E-4</c:v>
                      </c:pt>
                      <c:pt idx="2533">
                        <c:v>4.4292700000000002E-4</c:v>
                      </c:pt>
                      <c:pt idx="2534">
                        <c:v>2.7415099999999998E-4</c:v>
                      </c:pt>
                      <c:pt idx="2535">
                        <c:v>3.1886600000000001E-4</c:v>
                      </c:pt>
                      <c:pt idx="2536">
                        <c:v>6.2907999999999996E-4</c:v>
                      </c:pt>
                      <c:pt idx="2537">
                        <c:v>2.674343E-3</c:v>
                      </c:pt>
                      <c:pt idx="2538">
                        <c:v>6.5731890000000001E-3</c:v>
                      </c:pt>
                      <c:pt idx="2539">
                        <c:v>1.6147370000000001E-2</c:v>
                      </c:pt>
                      <c:pt idx="2540">
                        <c:v>6.3551086000000007E-2</c:v>
                      </c:pt>
                      <c:pt idx="2541">
                        <c:v>0.154115062</c:v>
                      </c:pt>
                      <c:pt idx="2542">
                        <c:v>0.210375388</c:v>
                      </c:pt>
                      <c:pt idx="2543">
                        <c:v>0.12342845600000001</c:v>
                      </c:pt>
                      <c:pt idx="2544">
                        <c:v>3.4457966E-2</c:v>
                      </c:pt>
                      <c:pt idx="2545">
                        <c:v>3.8078069999999999E-3</c:v>
                      </c:pt>
                      <c:pt idx="2546">
                        <c:v>2.2355140000000001E-3</c:v>
                      </c:pt>
                      <c:pt idx="2547">
                        <c:v>1.887571E-3</c:v>
                      </c:pt>
                      <c:pt idx="2548">
                        <c:v>1.3454980000000001E-3</c:v>
                      </c:pt>
                      <c:pt idx="2549">
                        <c:v>1.7643069999999999E-3</c:v>
                      </c:pt>
                      <c:pt idx="2550">
                        <c:v>2.2764840000000001E-3</c:v>
                      </c:pt>
                      <c:pt idx="2551">
                        <c:v>1.7891680000000001E-3</c:v>
                      </c:pt>
                      <c:pt idx="2552">
                        <c:v>1.032383E-3</c:v>
                      </c:pt>
                      <c:pt idx="2553">
                        <c:v>8.3285900000000003E-4</c:v>
                      </c:pt>
                      <c:pt idx="2554">
                        <c:v>1.511358E-3</c:v>
                      </c:pt>
                      <c:pt idx="2555">
                        <c:v>3.792929E-3</c:v>
                      </c:pt>
                      <c:pt idx="2556">
                        <c:v>7.7603580000000002E-3</c:v>
                      </c:pt>
                      <c:pt idx="2557">
                        <c:v>4.9983570000000001E-3</c:v>
                      </c:pt>
                      <c:pt idx="2558">
                        <c:v>8.4416500000000002E-4</c:v>
                      </c:pt>
                      <c:pt idx="2559" formatCode="0.00E+00">
                        <c:v>7.5599999999999994E-5</c:v>
                      </c:pt>
                      <c:pt idx="2560">
                        <c:v>1.2262800000000001E-4</c:v>
                      </c:pt>
                      <c:pt idx="2561">
                        <c:v>3.5976600000000002E-4</c:v>
                      </c:pt>
                      <c:pt idx="2562">
                        <c:v>5.0278699999999998E-4</c:v>
                      </c:pt>
                      <c:pt idx="2563">
                        <c:v>6.1328999999999995E-4</c:v>
                      </c:pt>
                      <c:pt idx="2564">
                        <c:v>1.96026E-4</c:v>
                      </c:pt>
                      <c:pt idx="2565">
                        <c:v>1.78407E-4</c:v>
                      </c:pt>
                      <c:pt idx="2566">
                        <c:v>1.0627E-4</c:v>
                      </c:pt>
                      <c:pt idx="2567">
                        <c:v>1.12695E-4</c:v>
                      </c:pt>
                      <c:pt idx="2568">
                        <c:v>3.6099E-4</c:v>
                      </c:pt>
                      <c:pt idx="2569">
                        <c:v>1.225152E-3</c:v>
                      </c:pt>
                      <c:pt idx="2570">
                        <c:v>1.614767E-3</c:v>
                      </c:pt>
                      <c:pt idx="2571">
                        <c:v>1.3454980000000001E-3</c:v>
                      </c:pt>
                      <c:pt idx="2572">
                        <c:v>6.1448899999999996E-4</c:v>
                      </c:pt>
                      <c:pt idx="2573">
                        <c:v>2.41998E-4</c:v>
                      </c:pt>
                      <c:pt idx="2574" formatCode="0.00E+00">
                        <c:v>2.4600000000000002E-5</c:v>
                      </c:pt>
                      <c:pt idx="2575" formatCode="0.00E+00">
                        <c:v>5.7300000000000002E-6</c:v>
                      </c:pt>
                      <c:pt idx="2576" formatCode="0.00E+00">
                        <c:v>4.5500000000000001E-5</c:v>
                      </c:pt>
                      <c:pt idx="2577">
                        <c:v>7.0348399999999999E-4</c:v>
                      </c:pt>
                      <c:pt idx="2578">
                        <c:v>5.2344720000000004E-3</c:v>
                      </c:pt>
                      <c:pt idx="2579">
                        <c:v>1.6026573999999998E-2</c:v>
                      </c:pt>
                      <c:pt idx="2580">
                        <c:v>1.8639973000000001E-2</c:v>
                      </c:pt>
                      <c:pt idx="2581">
                        <c:v>2.3232635000000001E-2</c:v>
                      </c:pt>
                      <c:pt idx="2582">
                        <c:v>2.0593681999999999E-2</c:v>
                      </c:pt>
                      <c:pt idx="2583">
                        <c:v>1.9885696000000001E-2</c:v>
                      </c:pt>
                      <c:pt idx="2584">
                        <c:v>8.9460789999999991E-3</c:v>
                      </c:pt>
                      <c:pt idx="2585">
                        <c:v>3.154198E-3</c:v>
                      </c:pt>
                      <c:pt idx="2586">
                        <c:v>0</c:v>
                      </c:pt>
                      <c:pt idx="2587">
                        <c:v>2.2353527000000002E-2</c:v>
                      </c:pt>
                      <c:pt idx="2588">
                        <c:v>0.44315708700000001</c:v>
                      </c:pt>
                      <c:pt idx="2589">
                        <c:v>5.1678398259999998</c:v>
                      </c:pt>
                      <c:pt idx="2590">
                        <c:v>19.686642200000001</c:v>
                      </c:pt>
                      <c:pt idx="2591">
                        <c:v>16.982413780000002</c:v>
                      </c:pt>
                      <c:pt idx="2592">
                        <c:v>5.247781528</c:v>
                      </c:pt>
                      <c:pt idx="2593">
                        <c:v>0.57928168700000005</c:v>
                      </c:pt>
                      <c:pt idx="2594">
                        <c:v>2.4912915000000001E-2</c:v>
                      </c:pt>
                      <c:pt idx="2595">
                        <c:v>4.1097759999999997E-2</c:v>
                      </c:pt>
                      <c:pt idx="2596">
                        <c:v>4.6402536000000001E-2</c:v>
                      </c:pt>
                      <c:pt idx="2597">
                        <c:v>2.4153701E-2</c:v>
                      </c:pt>
                      <c:pt idx="2598">
                        <c:v>5.7291190000000004E-3</c:v>
                      </c:pt>
                      <c:pt idx="2599">
                        <c:v>1.828164E-3</c:v>
                      </c:pt>
                      <c:pt idx="2600">
                        <c:v>6.6939529999999999E-3</c:v>
                      </c:pt>
                      <c:pt idx="2601">
                        <c:v>4.3736293000000002E-2</c:v>
                      </c:pt>
                      <c:pt idx="2602">
                        <c:v>8.5928405999999999E-2</c:v>
                      </c:pt>
                      <c:pt idx="2603">
                        <c:v>0.108687784</c:v>
                      </c:pt>
                      <c:pt idx="2604">
                        <c:v>6.1115740000000002E-2</c:v>
                      </c:pt>
                      <c:pt idx="2605">
                        <c:v>6.8457975000000004E-2</c:v>
                      </c:pt>
                      <c:pt idx="2606">
                        <c:v>0.62767726499999998</c:v>
                      </c:pt>
                      <c:pt idx="2607">
                        <c:v>1.7987498159999999</c:v>
                      </c:pt>
                      <c:pt idx="2608">
                        <c:v>2.687388618</c:v>
                      </c:pt>
                      <c:pt idx="2609">
                        <c:v>1.86703843</c:v>
                      </c:pt>
                      <c:pt idx="2610">
                        <c:v>0.58775705</c:v>
                      </c:pt>
                      <c:pt idx="2611">
                        <c:v>0.35521684799999997</c:v>
                      </c:pt>
                      <c:pt idx="2612">
                        <c:v>0.88024535199999998</c:v>
                      </c:pt>
                      <c:pt idx="2613">
                        <c:v>2.8114843349999998</c:v>
                      </c:pt>
                      <c:pt idx="2614">
                        <c:v>7.4548118800000003</c:v>
                      </c:pt>
                      <c:pt idx="2615">
                        <c:v>13.32819922</c:v>
                      </c:pt>
                      <c:pt idx="2616">
                        <c:v>13.354284509999999</c:v>
                      </c:pt>
                      <c:pt idx="2617">
                        <c:v>9.4217996549999992</c:v>
                      </c:pt>
                      <c:pt idx="2618">
                        <c:v>4.8924926920000003</c:v>
                      </c:pt>
                      <c:pt idx="2619">
                        <c:v>1.67325057</c:v>
                      </c:pt>
                      <c:pt idx="2620">
                        <c:v>0.32435160899999999</c:v>
                      </c:pt>
                      <c:pt idx="2621">
                        <c:v>4.5826434999999999E-2</c:v>
                      </c:pt>
                      <c:pt idx="2622">
                        <c:v>1.2203601999999999E-2</c:v>
                      </c:pt>
                      <c:pt idx="2623">
                        <c:v>1.2084340000000001E-2</c:v>
                      </c:pt>
                      <c:pt idx="2624">
                        <c:v>2.0593681999999999E-2</c:v>
                      </c:pt>
                      <c:pt idx="2625">
                        <c:v>2.9814026E-2</c:v>
                      </c:pt>
                      <c:pt idx="2626">
                        <c:v>1.8162007000000001E-2</c:v>
                      </c:pt>
                      <c:pt idx="2627">
                        <c:v>3.1185108999999999E-2</c:v>
                      </c:pt>
                      <c:pt idx="2628">
                        <c:v>4.4957065999999997E-2</c:v>
                      </c:pt>
                      <c:pt idx="2629">
                        <c:v>4.2159262000000003E-2</c:v>
                      </c:pt>
                      <c:pt idx="2630">
                        <c:v>2.2683029E-2</c:v>
                      </c:pt>
                      <c:pt idx="2631">
                        <c:v>7.8748480000000003E-3</c:v>
                      </c:pt>
                      <c:pt idx="2632">
                        <c:v>3.7413609999999999E-3</c:v>
                      </c:pt>
                      <c:pt idx="2633">
                        <c:v>1.528817E-3</c:v>
                      </c:pt>
                      <c:pt idx="2634">
                        <c:v>7.0052999999999999E-4</c:v>
                      </c:pt>
                      <c:pt idx="2635">
                        <c:v>5.3872999999999996E-4</c:v>
                      </c:pt>
                      <c:pt idx="2636">
                        <c:v>1.1727560000000001E-3</c:v>
                      </c:pt>
                      <c:pt idx="2637">
                        <c:v>1.76911E-4</c:v>
                      </c:pt>
                      <c:pt idx="2638" formatCode="0.00E+00">
                        <c:v>4.49E-5</c:v>
                      </c:pt>
                      <c:pt idx="2639" formatCode="0.00E+00">
                        <c:v>2.4600000000000002E-5</c:v>
                      </c:pt>
                      <c:pt idx="2640">
                        <c:v>0</c:v>
                      </c:pt>
                      <c:pt idx="2641">
                        <c:v>6.0369700000000004E-4</c:v>
                      </c:pt>
                      <c:pt idx="2642">
                        <c:v>2.1346220000000001E-3</c:v>
                      </c:pt>
                      <c:pt idx="2643">
                        <c:v>6.5225999999999999E-4</c:v>
                      </c:pt>
                      <c:pt idx="2644">
                        <c:v>2.9992700000000002E-4</c:v>
                      </c:pt>
                      <c:pt idx="2645">
                        <c:v>1.9088899999999999E-4</c:v>
                      </c:pt>
                      <c:pt idx="2646">
                        <c:v>1.2348799999999999E-4</c:v>
                      </c:pt>
                      <c:pt idx="2647">
                        <c:v>1.4323499999999999E-4</c:v>
                      </c:pt>
                      <c:pt idx="2648">
                        <c:v>2.6953900000000001E-4</c:v>
                      </c:pt>
                      <c:pt idx="2649">
                        <c:v>5.5507899999999999E-4</c:v>
                      </c:pt>
                      <c:pt idx="2650">
                        <c:v>1.3726159999999999E-3</c:v>
                      </c:pt>
                      <c:pt idx="2651">
                        <c:v>8.4416500000000002E-4</c:v>
                      </c:pt>
                      <c:pt idx="2652">
                        <c:v>7.0052999999999999E-4</c:v>
                      </c:pt>
                      <c:pt idx="2653">
                        <c:v>7.0348399999999999E-4</c:v>
                      </c:pt>
                      <c:pt idx="2654">
                        <c:v>1.2601789999999999E-3</c:v>
                      </c:pt>
                      <c:pt idx="2655">
                        <c:v>2.8380400000000002E-4</c:v>
                      </c:pt>
                      <c:pt idx="2656">
                        <c:v>1.0471099999999999E-4</c:v>
                      </c:pt>
                      <c:pt idx="2657">
                        <c:v>1.60474E-4</c:v>
                      </c:pt>
                      <c:pt idx="2658">
                        <c:v>1.20776E-4</c:v>
                      </c:pt>
                      <c:pt idx="2659">
                        <c:v>1.61607E-4</c:v>
                      </c:pt>
                      <c:pt idx="2660">
                        <c:v>1.9088899999999999E-4</c:v>
                      </c:pt>
                      <c:pt idx="2661">
                        <c:v>5.2939739999999999E-3</c:v>
                      </c:pt>
                      <c:pt idx="2662">
                        <c:v>9.0894180000000005E-2</c:v>
                      </c:pt>
                      <c:pt idx="2663">
                        <c:v>0.51335215199999995</c:v>
                      </c:pt>
                      <c:pt idx="2664">
                        <c:v>1.379503532</c:v>
                      </c:pt>
                      <c:pt idx="2665">
                        <c:v>2.2990878459999999</c:v>
                      </c:pt>
                      <c:pt idx="2666">
                        <c:v>4.5558480660000003</c:v>
                      </c:pt>
                      <c:pt idx="2667">
                        <c:v>8.043231381</c:v>
                      </c:pt>
                      <c:pt idx="2668">
                        <c:v>10.53854623</c:v>
                      </c:pt>
                      <c:pt idx="2669">
                        <c:v>9.4449617050000008</c:v>
                      </c:pt>
                      <c:pt idx="2670">
                        <c:v>5.8857476489999998</c:v>
                      </c:pt>
                      <c:pt idx="2671">
                        <c:v>4.422778922</c:v>
                      </c:pt>
                      <c:pt idx="2672">
                        <c:v>5.2968303130000001</c:v>
                      </c:pt>
                      <c:pt idx="2673">
                        <c:v>7.9283407649999997</c:v>
                      </c:pt>
                      <c:pt idx="2674">
                        <c:v>12.66009972</c:v>
                      </c:pt>
                      <c:pt idx="2675">
                        <c:v>22.600237329999999</c:v>
                      </c:pt>
                      <c:pt idx="2676">
                        <c:v>42.49583397</c:v>
                      </c:pt>
                      <c:pt idx="2677">
                        <c:v>108.08207830000001</c:v>
                      </c:pt>
                      <c:pt idx="2678">
                        <c:v>272.81558840000002</c:v>
                      </c:pt>
                      <c:pt idx="2679">
                        <c:v>565.44317339999998</c:v>
                      </c:pt>
                      <c:pt idx="2680">
                        <c:v>1049.542565</c:v>
                      </c:pt>
                      <c:pt idx="2681">
                        <c:v>1496.4437270000001</c:v>
                      </c:pt>
                      <c:pt idx="2682">
                        <c:v>1943.9930300000001</c:v>
                      </c:pt>
                      <c:pt idx="2683">
                        <c:v>2097.9288339999998</c:v>
                      </c:pt>
                      <c:pt idx="2684">
                        <c:v>1856.229425</c:v>
                      </c:pt>
                      <c:pt idx="2685">
                        <c:v>1449.6217670000001</c:v>
                      </c:pt>
                      <c:pt idx="2686">
                        <c:v>1120.2112540000001</c:v>
                      </c:pt>
                      <c:pt idx="2687">
                        <c:v>755.90804019999996</c:v>
                      </c:pt>
                      <c:pt idx="2688">
                        <c:v>444.22336100000001</c:v>
                      </c:pt>
                      <c:pt idx="2689">
                        <c:v>285.4939048</c:v>
                      </c:pt>
                      <c:pt idx="2690">
                        <c:v>302.77388359999998</c:v>
                      </c:pt>
                      <c:pt idx="2691">
                        <c:v>453.65111130000003</c:v>
                      </c:pt>
                      <c:pt idx="2692">
                        <c:v>1226.942233</c:v>
                      </c:pt>
                      <c:pt idx="2693">
                        <c:v>2288.0732790000002</c:v>
                      </c:pt>
                      <c:pt idx="2694">
                        <c:v>2555.366775</c:v>
                      </c:pt>
                      <c:pt idx="2695">
                        <c:v>2600.4530650000002</c:v>
                      </c:pt>
                      <c:pt idx="2696">
                        <c:v>1863.255467</c:v>
                      </c:pt>
                      <c:pt idx="2697">
                        <c:v>1465.916121</c:v>
                      </c:pt>
                      <c:pt idx="2698">
                        <c:v>1325.723121</c:v>
                      </c:pt>
                      <c:pt idx="2699">
                        <c:v>1449.6217670000001</c:v>
                      </c:pt>
                      <c:pt idx="2700">
                        <c:v>1967.544044</c:v>
                      </c:pt>
                      <c:pt idx="2701">
                        <c:v>2492.713346</c:v>
                      </c:pt>
                      <c:pt idx="2702">
                        <c:v>2765.6686</c:v>
                      </c:pt>
                      <c:pt idx="2703">
                        <c:v>2656.2402419999999</c:v>
                      </c:pt>
                      <c:pt idx="2704">
                        <c:v>2375.52439</c:v>
                      </c:pt>
                      <c:pt idx="2705">
                        <c:v>2246.8540509999998</c:v>
                      </c:pt>
                      <c:pt idx="2706">
                        <c:v>1978.204704</c:v>
                      </c:pt>
                      <c:pt idx="2707">
                        <c:v>1706.8128280000001</c:v>
                      </c:pt>
                      <c:pt idx="2708">
                        <c:v>1404.0785000000001</c:v>
                      </c:pt>
                      <c:pt idx="2709">
                        <c:v>1132.7303059999999</c:v>
                      </c:pt>
                      <c:pt idx="2710">
                        <c:v>934.83562440000003</c:v>
                      </c:pt>
                      <c:pt idx="2711">
                        <c:v>933.32144300000004</c:v>
                      </c:pt>
                      <c:pt idx="2712">
                        <c:v>1078.765128</c:v>
                      </c:pt>
                      <c:pt idx="2713">
                        <c:v>1363.6881470000001</c:v>
                      </c:pt>
                      <c:pt idx="2714">
                        <c:v>1776.44255</c:v>
                      </c:pt>
                      <c:pt idx="2715">
                        <c:v>2123.8762740000002</c:v>
                      </c:pt>
                      <c:pt idx="2716">
                        <c:v>2079.5581870000001</c:v>
                      </c:pt>
                      <c:pt idx="2717">
                        <c:v>2053.951908</c:v>
                      </c:pt>
                      <c:pt idx="2718">
                        <c:v>2198.9272230000001</c:v>
                      </c:pt>
                      <c:pt idx="2719">
                        <c:v>2445.4827300000002</c:v>
                      </c:pt>
                      <c:pt idx="2720">
                        <c:v>2646.4198029999998</c:v>
                      </c:pt>
                      <c:pt idx="2721">
                        <c:v>2236.485549</c:v>
                      </c:pt>
                      <c:pt idx="2722">
                        <c:v>1648.7202520000001</c:v>
                      </c:pt>
                      <c:pt idx="2723">
                        <c:v>1272.69164</c:v>
                      </c:pt>
                      <c:pt idx="2724">
                        <c:v>1071.8148140000001</c:v>
                      </c:pt>
                      <c:pt idx="2725">
                        <c:v>1098.289309</c:v>
                      </c:pt>
                      <c:pt idx="2726">
                        <c:v>1192.6496830000001</c:v>
                      </c:pt>
                      <c:pt idx="2727">
                        <c:v>1098.289309</c:v>
                      </c:pt>
                      <c:pt idx="2728">
                        <c:v>901.49572669999998</c:v>
                      </c:pt>
                      <c:pt idx="2729">
                        <c:v>784.64143120000006</c:v>
                      </c:pt>
                      <c:pt idx="2730">
                        <c:v>865.29670150000004</c:v>
                      </c:pt>
                      <c:pt idx="2731">
                        <c:v>1784.8258900000001</c:v>
                      </c:pt>
                      <c:pt idx="2732">
                        <c:v>4187.954788</c:v>
                      </c:pt>
                      <c:pt idx="2733">
                        <c:v>8652.4831979999999</c:v>
                      </c:pt>
                      <c:pt idx="2734">
                        <c:v>11322.44808</c:v>
                      </c:pt>
                      <c:pt idx="2735">
                        <c:v>7389.9891859999998</c:v>
                      </c:pt>
                      <c:pt idx="2736">
                        <c:v>3428.8074000000001</c:v>
                      </c:pt>
                      <c:pt idx="2737">
                        <c:v>2047.9850289999999</c:v>
                      </c:pt>
                      <c:pt idx="2738">
                        <c:v>1374.0762910000001</c:v>
                      </c:pt>
                      <c:pt idx="2739">
                        <c:v>1014.990083</c:v>
                      </c:pt>
                      <c:pt idx="2740">
                        <c:v>860.00484889999996</c:v>
                      </c:pt>
                      <c:pt idx="2741">
                        <c:v>842.83716170000002</c:v>
                      </c:pt>
                      <c:pt idx="2742">
                        <c:v>1000.318571</c:v>
                      </c:pt>
                      <c:pt idx="2743">
                        <c:v>1248.562835</c:v>
                      </c:pt>
                      <c:pt idx="2744">
                        <c:v>1585.5168570000001</c:v>
                      </c:pt>
                      <c:pt idx="2745">
                        <c:v>1971.8211470000001</c:v>
                      </c:pt>
                      <c:pt idx="2746">
                        <c:v>2158.3457079999998</c:v>
                      </c:pt>
                      <c:pt idx="2747">
                        <c:v>2341.2571889999999</c:v>
                      </c:pt>
                      <c:pt idx="2748">
                        <c:v>2158.912605</c:v>
                      </c:pt>
                      <c:pt idx="2749">
                        <c:v>1637.3346759999999</c:v>
                      </c:pt>
                      <c:pt idx="2750">
                        <c:v>1145.3802900000001</c:v>
                      </c:pt>
                      <c:pt idx="2751">
                        <c:v>1132.970354</c:v>
                      </c:pt>
                      <c:pt idx="2752">
                        <c:v>1522.0089809999999</c:v>
                      </c:pt>
                      <c:pt idx="2753">
                        <c:v>1522.0089809999999</c:v>
                      </c:pt>
                      <c:pt idx="2754">
                        <c:v>810.2319043</c:v>
                      </c:pt>
                      <c:pt idx="2755">
                        <c:v>231.51047869999999</c:v>
                      </c:pt>
                      <c:pt idx="2756">
                        <c:v>43.214931329999999</c:v>
                      </c:pt>
                      <c:pt idx="2757">
                        <c:v>13.97044839</c:v>
                      </c:pt>
                      <c:pt idx="2758">
                        <c:v>8.3820352039999992</c:v>
                      </c:pt>
                      <c:pt idx="2759">
                        <c:v>7.4122422080000003</c:v>
                      </c:pt>
                      <c:pt idx="2760">
                        <c:v>6.6306831800000001</c:v>
                      </c:pt>
                      <c:pt idx="2761">
                        <c:v>7.8296746280000002</c:v>
                      </c:pt>
                      <c:pt idx="2762">
                        <c:v>7.5194926730000002</c:v>
                      </c:pt>
                      <c:pt idx="2763">
                        <c:v>5.5827648310000004</c:v>
                      </c:pt>
                      <c:pt idx="2764">
                        <c:v>3.5809078539999999</c:v>
                      </c:pt>
                      <c:pt idx="2765">
                        <c:v>2.6530114359999999</c:v>
                      </c:pt>
                      <c:pt idx="2766">
                        <c:v>2.141367995</c:v>
                      </c:pt>
                      <c:pt idx="2767">
                        <c:v>1.3629804169999999</c:v>
                      </c:pt>
                      <c:pt idx="2768">
                        <c:v>0.82327811399999995</c:v>
                      </c:pt>
                      <c:pt idx="2769">
                        <c:v>0.43863123199999998</c:v>
                      </c:pt>
                      <c:pt idx="2770">
                        <c:v>0.22154106300000001</c:v>
                      </c:pt>
                      <c:pt idx="2771">
                        <c:v>0.29943171499999999</c:v>
                      </c:pt>
                      <c:pt idx="2772">
                        <c:v>0.51088844300000003</c:v>
                      </c:pt>
                      <c:pt idx="2773">
                        <c:v>0.96838349099999999</c:v>
                      </c:pt>
                      <c:pt idx="2774">
                        <c:v>1.676709537</c:v>
                      </c:pt>
                      <c:pt idx="2775">
                        <c:v>2.9423938939999998</c:v>
                      </c:pt>
                      <c:pt idx="2776">
                        <c:v>3.704467943</c:v>
                      </c:pt>
                      <c:pt idx="2777">
                        <c:v>4.746260522</c:v>
                      </c:pt>
                      <c:pt idx="2778">
                        <c:v>4.9605633420000004</c:v>
                      </c:pt>
                      <c:pt idx="2779">
                        <c:v>3.6898423729999998</c:v>
                      </c:pt>
                      <c:pt idx="2780">
                        <c:v>2.2661702049999999</c:v>
                      </c:pt>
                      <c:pt idx="2781">
                        <c:v>1.284900535</c:v>
                      </c:pt>
                      <c:pt idx="2782">
                        <c:v>0.99906598599999996</c:v>
                      </c:pt>
                      <c:pt idx="2783">
                        <c:v>0.87629062800000002</c:v>
                      </c:pt>
                      <c:pt idx="2784">
                        <c:v>1.0633111930000001</c:v>
                      </c:pt>
                      <c:pt idx="2785">
                        <c:v>2.030943282</c:v>
                      </c:pt>
                      <c:pt idx="2786">
                        <c:v>5.3296935620000001</c:v>
                      </c:pt>
                      <c:pt idx="2787">
                        <c:v>12.35507853</c:v>
                      </c:pt>
                      <c:pt idx="2788">
                        <c:v>20.749252309999999</c:v>
                      </c:pt>
                      <c:pt idx="2789">
                        <c:v>22.920307409999999</c:v>
                      </c:pt>
                      <c:pt idx="2790">
                        <c:v>17.72153424</c:v>
                      </c:pt>
                      <c:pt idx="2791">
                        <c:v>9.6544789170000005</c:v>
                      </c:pt>
                      <c:pt idx="2792">
                        <c:v>5.4899388609999997</c:v>
                      </c:pt>
                      <c:pt idx="2793">
                        <c:v>3.6834881240000001</c:v>
                      </c:pt>
                      <c:pt idx="2794">
                        <c:v>3.3952671269999999</c:v>
                      </c:pt>
                      <c:pt idx="2795">
                        <c:v>3.8727723360000001</c:v>
                      </c:pt>
                      <c:pt idx="2796">
                        <c:v>3.4054609330000001</c:v>
                      </c:pt>
                      <c:pt idx="2797">
                        <c:v>2.5545770139999999</c:v>
                      </c:pt>
                      <c:pt idx="2798">
                        <c:v>1.705880195</c:v>
                      </c:pt>
                      <c:pt idx="2799">
                        <c:v>0.99915472699999996</c:v>
                      </c:pt>
                      <c:pt idx="2800">
                        <c:v>0.60093210600000002</c:v>
                      </c:pt>
                      <c:pt idx="2801">
                        <c:v>0.37252934999999998</c:v>
                      </c:pt>
                      <c:pt idx="2802">
                        <c:v>0.21951111700000001</c:v>
                      </c:pt>
                      <c:pt idx="2803">
                        <c:v>0.16638032699999999</c:v>
                      </c:pt>
                      <c:pt idx="2804">
                        <c:v>0.18155444300000001</c:v>
                      </c:pt>
                      <c:pt idx="2805">
                        <c:v>0.32075603699999999</c:v>
                      </c:pt>
                      <c:pt idx="2806">
                        <c:v>0.84084377600000004</c:v>
                      </c:pt>
                      <c:pt idx="2807">
                        <c:v>2.2331962399999998</c:v>
                      </c:pt>
                      <c:pt idx="2808">
                        <c:v>4.1158833320000001</c:v>
                      </c:pt>
                      <c:pt idx="2809">
                        <c:v>4.5227680499999998</c:v>
                      </c:pt>
                      <c:pt idx="2810">
                        <c:v>3.2125623679999999</c:v>
                      </c:pt>
                      <c:pt idx="2811">
                        <c:v>2.2536936970000001</c:v>
                      </c:pt>
                      <c:pt idx="2812">
                        <c:v>2.2984298729999999</c:v>
                      </c:pt>
                      <c:pt idx="2813">
                        <c:v>2.8898979690000002</c:v>
                      </c:pt>
                      <c:pt idx="2814">
                        <c:v>4.0870676110000002</c:v>
                      </c:pt>
                      <c:pt idx="2815">
                        <c:v>4.3578649909999996</c:v>
                      </c:pt>
                      <c:pt idx="2816">
                        <c:v>3.2538004040000001</c:v>
                      </c:pt>
                      <c:pt idx="2817">
                        <c:v>2.204531276</c:v>
                      </c:pt>
                      <c:pt idx="2818">
                        <c:v>1.8247281879999999</c:v>
                      </c:pt>
                      <c:pt idx="2819">
                        <c:v>2.0155476889999999</c:v>
                      </c:pt>
                      <c:pt idx="2820">
                        <c:v>2.1770818470000002</c:v>
                      </c:pt>
                      <c:pt idx="2821">
                        <c:v>2.2124609909999999</c:v>
                      </c:pt>
                      <c:pt idx="2822">
                        <c:v>1.800068397</c:v>
                      </c:pt>
                      <c:pt idx="2823">
                        <c:v>0.93981451599999999</c:v>
                      </c:pt>
                      <c:pt idx="2824">
                        <c:v>0.35553422800000001</c:v>
                      </c:pt>
                      <c:pt idx="2825">
                        <c:v>0.23959066000000001</c:v>
                      </c:pt>
                      <c:pt idx="2826">
                        <c:v>0.14054291099999999</c:v>
                      </c:pt>
                      <c:pt idx="2827">
                        <c:v>9.7388556000000001E-2</c:v>
                      </c:pt>
                      <c:pt idx="2828">
                        <c:v>9.8130150999999999E-2</c:v>
                      </c:pt>
                      <c:pt idx="2829">
                        <c:v>0.13345484699999999</c:v>
                      </c:pt>
                      <c:pt idx="2830">
                        <c:v>0.23851007699999999</c:v>
                      </c:pt>
                      <c:pt idx="2831">
                        <c:v>0.30788112099999998</c:v>
                      </c:pt>
                      <c:pt idx="2832">
                        <c:v>0.25945005900000001</c:v>
                      </c:pt>
                      <c:pt idx="2833">
                        <c:v>0.25945005900000001</c:v>
                      </c:pt>
                      <c:pt idx="2834">
                        <c:v>0.33768033600000003</c:v>
                      </c:pt>
                      <c:pt idx="2835">
                        <c:v>0.53838826399999995</c:v>
                      </c:pt>
                      <c:pt idx="2836">
                        <c:v>0.64758592500000001</c:v>
                      </c:pt>
                      <c:pt idx="2837">
                        <c:v>0.75877376699999999</c:v>
                      </c:pt>
                      <c:pt idx="2838">
                        <c:v>0.74790144599999997</c:v>
                      </c:pt>
                      <c:pt idx="2839">
                        <c:v>0.59302518100000001</c:v>
                      </c:pt>
                      <c:pt idx="2840">
                        <c:v>0.38808422799999998</c:v>
                      </c:pt>
                      <c:pt idx="2841">
                        <c:v>0.499034225</c:v>
                      </c:pt>
                      <c:pt idx="2842">
                        <c:v>0.732867728</c:v>
                      </c:pt>
                      <c:pt idx="2843">
                        <c:v>1.1803306659999999</c:v>
                      </c:pt>
                      <c:pt idx="2844">
                        <c:v>1.6579712520000001</c:v>
                      </c:pt>
                      <c:pt idx="2845">
                        <c:v>1.962504405</c:v>
                      </c:pt>
                      <c:pt idx="2846">
                        <c:v>2.2990878459999999</c:v>
                      </c:pt>
                      <c:pt idx="2847">
                        <c:v>2.3760842109999998</c:v>
                      </c:pt>
                      <c:pt idx="2848">
                        <c:v>2.0915751880000002</c:v>
                      </c:pt>
                      <c:pt idx="2849">
                        <c:v>1.7987457609999999</c:v>
                      </c:pt>
                      <c:pt idx="2850">
                        <c:v>1.6356291439999999</c:v>
                      </c:pt>
                      <c:pt idx="2851">
                        <c:v>1.610547634</c:v>
                      </c:pt>
                      <c:pt idx="2852">
                        <c:v>1.5927212399999999</c:v>
                      </c:pt>
                      <c:pt idx="2853">
                        <c:v>1.3432594920000001</c:v>
                      </c:pt>
                      <c:pt idx="2854">
                        <c:v>1.02400085</c:v>
                      </c:pt>
                      <c:pt idx="2855">
                        <c:v>0.60103518499999997</c:v>
                      </c:pt>
                      <c:pt idx="2856">
                        <c:v>0.43305817000000002</c:v>
                      </c:pt>
                      <c:pt idx="2857">
                        <c:v>0.243462234</c:v>
                      </c:pt>
                      <c:pt idx="2858">
                        <c:v>0.17143993799999999</c:v>
                      </c:pt>
                      <c:pt idx="2859">
                        <c:v>0.15903514699999999</c:v>
                      </c:pt>
                      <c:pt idx="2860">
                        <c:v>0.182789812</c:v>
                      </c:pt>
                      <c:pt idx="2861">
                        <c:v>0.206163134</c:v>
                      </c:pt>
                      <c:pt idx="2862">
                        <c:v>0.23263286699999999</c:v>
                      </c:pt>
                      <c:pt idx="2863">
                        <c:v>0.18508037499999999</c:v>
                      </c:pt>
                      <c:pt idx="2864">
                        <c:v>0.103351021</c:v>
                      </c:pt>
                      <c:pt idx="2865">
                        <c:v>7.7837131000000004E-2</c:v>
                      </c:pt>
                      <c:pt idx="2866">
                        <c:v>5.9810843000000002E-2</c:v>
                      </c:pt>
                      <c:pt idx="2867">
                        <c:v>7.1122266000000003E-2</c:v>
                      </c:pt>
                      <c:pt idx="2868">
                        <c:v>7.8389114999999995E-2</c:v>
                      </c:pt>
                      <c:pt idx="2869">
                        <c:v>4.1859202999999998E-2</c:v>
                      </c:pt>
                      <c:pt idx="2870">
                        <c:v>1.8460384999999999E-2</c:v>
                      </c:pt>
                      <c:pt idx="2871">
                        <c:v>3.8099589999999999E-3</c:v>
                      </c:pt>
                      <c:pt idx="2872">
                        <c:v>1.073325E-3</c:v>
                      </c:pt>
                      <c:pt idx="2873">
                        <c:v>4.1443300000000002E-4</c:v>
                      </c:pt>
                      <c:pt idx="2874">
                        <c:v>1.24234E-4</c:v>
                      </c:pt>
                      <c:pt idx="2875" formatCode="0.00E+00">
                        <c:v>3.1099999999999997E-5</c:v>
                      </c:pt>
                      <c:pt idx="2876">
                        <c:v>2.1955999999999999E-4</c:v>
                      </c:pt>
                      <c:pt idx="2877">
                        <c:v>6.8434699999999997E-4</c:v>
                      </c:pt>
                      <c:pt idx="2878">
                        <c:v>5.7822799999999997E-4</c:v>
                      </c:pt>
                      <c:pt idx="2879">
                        <c:v>1.60474E-4</c:v>
                      </c:pt>
                      <c:pt idx="2880">
                        <c:v>0</c:v>
                      </c:pt>
                      <c:pt idx="2881">
                        <c:v>1.24234E-4</c:v>
                      </c:pt>
                      <c:pt idx="2882">
                        <c:v>2.0615299999999999E-4</c:v>
                      </c:pt>
                      <c:pt idx="2883">
                        <c:v>7.8386700000000005E-4</c:v>
                      </c:pt>
                      <c:pt idx="2884">
                        <c:v>1.9826470000000001E-3</c:v>
                      </c:pt>
                      <c:pt idx="2885">
                        <c:v>1.2297370000000001E-3</c:v>
                      </c:pt>
                      <c:pt idx="2886">
                        <c:v>7.7729299999999997E-4</c:v>
                      </c:pt>
                      <c:pt idx="2887">
                        <c:v>2.3975900000000001E-4</c:v>
                      </c:pt>
                      <c:pt idx="2888">
                        <c:v>1.64184E-4</c:v>
                      </c:pt>
                      <c:pt idx="2889">
                        <c:v>2.80525E-4</c:v>
                      </c:pt>
                      <c:pt idx="2890">
                        <c:v>1.66491E-4</c:v>
                      </c:pt>
                      <c:pt idx="2891" formatCode="0.00E+00">
                        <c:v>9.1700000000000006E-5</c:v>
                      </c:pt>
                      <c:pt idx="2892" formatCode="0.00E+00">
                        <c:v>4.5099999999999998E-5</c:v>
                      </c:pt>
                      <c:pt idx="2893" formatCode="0.00E+00">
                        <c:v>2.05E-5</c:v>
                      </c:pt>
                      <c:pt idx="2894" formatCode="0.00E+00">
                        <c:v>7.4699999999999996E-6</c:v>
                      </c:pt>
                      <c:pt idx="2895" formatCode="0.00E+00">
                        <c:v>2.4600000000000002E-5</c:v>
                      </c:pt>
                      <c:pt idx="2896">
                        <c:v>1.8648800000000001E-4</c:v>
                      </c:pt>
                      <c:pt idx="2897">
                        <c:v>1.011636E-3</c:v>
                      </c:pt>
                      <c:pt idx="2898">
                        <c:v>1.011636E-3</c:v>
                      </c:pt>
                      <c:pt idx="2899">
                        <c:v>5.5106000000000003E-4</c:v>
                      </c:pt>
                      <c:pt idx="2900">
                        <c:v>1.07081E-4</c:v>
                      </c:pt>
                      <c:pt idx="2901" formatCode="0.00E+00">
                        <c:v>3.6900000000000002E-5</c:v>
                      </c:pt>
                      <c:pt idx="2902" formatCode="0.00E+00">
                        <c:v>4.9700000000000002E-5</c:v>
                      </c:pt>
                      <c:pt idx="2903" formatCode="0.00E+00">
                        <c:v>8.5400000000000002E-5</c:v>
                      </c:pt>
                      <c:pt idx="2904">
                        <c:v>1.66491E-4</c:v>
                      </c:pt>
                      <c:pt idx="2905">
                        <c:v>3.1066200000000001E-4</c:v>
                      </c:pt>
                      <c:pt idx="2906">
                        <c:v>5.3872999999999996E-4</c:v>
                      </c:pt>
                      <c:pt idx="2907">
                        <c:v>2.41998E-4</c:v>
                      </c:pt>
                      <c:pt idx="2908">
                        <c:v>1.8718599999999999E-4</c:v>
                      </c:pt>
                      <c:pt idx="2909" formatCode="0.00E+00">
                        <c:v>6.0699999999999998E-5</c:v>
                      </c:pt>
                      <c:pt idx="2910">
                        <c:v>1.7575100000000001E-4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 formatCode="0.00E+00">
                        <c:v>1.2099999999999999E-5</c:v>
                      </c:pt>
                      <c:pt idx="2920">
                        <c:v>2.7415099999999998E-4</c:v>
                      </c:pt>
                      <c:pt idx="2921">
                        <c:v>6.1448899999999996E-4</c:v>
                      </c:pt>
                      <c:pt idx="2922">
                        <c:v>3.5976600000000002E-4</c:v>
                      </c:pt>
                      <c:pt idx="2923">
                        <c:v>6.5225999999999999E-4</c:v>
                      </c:pt>
                      <c:pt idx="2924">
                        <c:v>6.5225999999999999E-4</c:v>
                      </c:pt>
                      <c:pt idx="2925">
                        <c:v>1.2975840000000001E-3</c:v>
                      </c:pt>
                      <c:pt idx="2926">
                        <c:v>2.289335E-3</c:v>
                      </c:pt>
                      <c:pt idx="2927">
                        <c:v>3.9382710000000001E-3</c:v>
                      </c:pt>
                      <c:pt idx="2928">
                        <c:v>4.0782500000000003E-3</c:v>
                      </c:pt>
                      <c:pt idx="2929">
                        <c:v>4.0086599999999998E-3</c:v>
                      </c:pt>
                      <c:pt idx="2930">
                        <c:v>2.289335E-3</c:v>
                      </c:pt>
                      <c:pt idx="2931">
                        <c:v>1.418713E-3</c:v>
                      </c:pt>
                      <c:pt idx="2932">
                        <c:v>7.5614900000000001E-4</c:v>
                      </c:pt>
                      <c:pt idx="2933">
                        <c:v>9.3459599999999999E-4</c:v>
                      </c:pt>
                      <c:pt idx="2934">
                        <c:v>2.0948249999999998E-3</c:v>
                      </c:pt>
                      <c:pt idx="2935">
                        <c:v>2.2355140000000001E-3</c:v>
                      </c:pt>
                      <c:pt idx="2936">
                        <c:v>8.9593400000000003E-4</c:v>
                      </c:pt>
                      <c:pt idx="2937">
                        <c:v>1.142356E-3</c:v>
                      </c:pt>
                      <c:pt idx="2938">
                        <c:v>5.3506500000000004E-4</c:v>
                      </c:pt>
                      <c:pt idx="2939">
                        <c:v>3.5976600000000002E-4</c:v>
                      </c:pt>
                      <c:pt idx="2940">
                        <c:v>3.5162399999999998E-4</c:v>
                      </c:pt>
                      <c:pt idx="2941">
                        <c:v>1.66491E-4</c:v>
                      </c:pt>
                      <c:pt idx="2942">
                        <c:v>2.5021499999999998E-4</c:v>
                      </c:pt>
                      <c:pt idx="2943">
                        <c:v>2.8380400000000002E-4</c:v>
                      </c:pt>
                      <c:pt idx="2944">
                        <c:v>3.6099E-4</c:v>
                      </c:pt>
                      <c:pt idx="2945">
                        <c:v>5.0278699999999998E-4</c:v>
                      </c:pt>
                      <c:pt idx="2946">
                        <c:v>8.6118299999999996E-4</c:v>
                      </c:pt>
                      <c:pt idx="2947">
                        <c:v>2.8380400000000002E-4</c:v>
                      </c:pt>
                      <c:pt idx="2948" formatCode="0.00E+00">
                        <c:v>7.7899999999999996E-5</c:v>
                      </c:pt>
                      <c:pt idx="2949" formatCode="0.00E+00">
                        <c:v>1.63E-5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 formatCode="0.00E+00">
                        <c:v>9.8400000000000007E-6</c:v>
                      </c:pt>
                      <c:pt idx="2953" formatCode="0.00E+00">
                        <c:v>4.49E-5</c:v>
                      </c:pt>
                      <c:pt idx="2954" formatCode="0.00E+00">
                        <c:v>1.98E-5</c:v>
                      </c:pt>
                      <c:pt idx="2955" formatCode="0.00E+00">
                        <c:v>4.5500000000000001E-5</c:v>
                      </c:pt>
                      <c:pt idx="2956">
                        <c:v>2.8380400000000002E-4</c:v>
                      </c:pt>
                      <c:pt idx="2957">
                        <c:v>3.1886600000000001E-4</c:v>
                      </c:pt>
                      <c:pt idx="2958">
                        <c:v>1.0542799999999999E-4</c:v>
                      </c:pt>
                      <c:pt idx="2959" formatCode="0.00E+00">
                        <c:v>3.7400000000000001E-5</c:v>
                      </c:pt>
                      <c:pt idx="2960" formatCode="0.00E+00">
                        <c:v>1.2799999999999999E-5</c:v>
                      </c:pt>
                      <c:pt idx="2961" formatCode="0.00E+00">
                        <c:v>9.8400000000000007E-6</c:v>
                      </c:pt>
                      <c:pt idx="2962" formatCode="0.00E+00">
                        <c:v>3.0499999999999999E-5</c:v>
                      </c:pt>
                      <c:pt idx="2963">
                        <c:v>2.14501E-4</c:v>
                      </c:pt>
                      <c:pt idx="2964">
                        <c:v>4.0707800000000001E-4</c:v>
                      </c:pt>
                      <c:pt idx="2965">
                        <c:v>7.7729299999999997E-4</c:v>
                      </c:pt>
                      <c:pt idx="2966">
                        <c:v>3.1141600000000001E-4</c:v>
                      </c:pt>
                      <c:pt idx="2967">
                        <c:v>2.29717E-4</c:v>
                      </c:pt>
                      <c:pt idx="2968" formatCode="0.00E+00">
                        <c:v>8.5400000000000002E-5</c:v>
                      </c:pt>
                      <c:pt idx="2969" formatCode="0.00E+00">
                        <c:v>8.9499999999999994E-5</c:v>
                      </c:pt>
                      <c:pt idx="2970">
                        <c:v>1.5871500000000001E-3</c:v>
                      </c:pt>
                      <c:pt idx="2971">
                        <c:v>2.4427490000000001E-3</c:v>
                      </c:pt>
                      <c:pt idx="2972">
                        <c:v>4.9390299999999996E-4</c:v>
                      </c:pt>
                      <c:pt idx="2973" formatCode="0.00E+00">
                        <c:v>7.5599999999999994E-5</c:v>
                      </c:pt>
                      <c:pt idx="2974" formatCode="0.00E+00">
                        <c:v>2.4600000000000002E-5</c:v>
                      </c:pt>
                      <c:pt idx="2975" formatCode="0.00E+00">
                        <c:v>1.17E-5</c:v>
                      </c:pt>
                      <c:pt idx="2976" formatCode="0.00E+00">
                        <c:v>8.2000000000000001E-5</c:v>
                      </c:pt>
                      <c:pt idx="2977">
                        <c:v>1.7256699999999999E-4</c:v>
                      </c:pt>
                      <c:pt idx="2978">
                        <c:v>3.5162399999999998E-4</c:v>
                      </c:pt>
                      <c:pt idx="2979">
                        <c:v>4.5039400000000001E-4</c:v>
                      </c:pt>
                      <c:pt idx="2980">
                        <c:v>4.1443300000000002E-4</c:v>
                      </c:pt>
                      <c:pt idx="2981">
                        <c:v>3.0179099999999998E-4</c:v>
                      </c:pt>
                      <c:pt idx="2982">
                        <c:v>4.5731199999999997E-4</c:v>
                      </c:pt>
                      <c:pt idx="2983">
                        <c:v>5.5106000000000003E-4</c:v>
                      </c:pt>
                      <c:pt idx="2984">
                        <c:v>9.5812000000000002E-4</c:v>
                      </c:pt>
                      <c:pt idx="2985">
                        <c:v>8.3494000000000005E-4</c:v>
                      </c:pt>
                      <c:pt idx="2986">
                        <c:v>1.4744129999999999E-3</c:v>
                      </c:pt>
                      <c:pt idx="2987">
                        <c:v>8.2580299999999995E-4</c:v>
                      </c:pt>
                      <c:pt idx="2988">
                        <c:v>6.28394E-4</c:v>
                      </c:pt>
                      <c:pt idx="2989">
                        <c:v>2.14193E-4</c:v>
                      </c:pt>
                      <c:pt idx="2990">
                        <c:v>5.3506500000000004E-4</c:v>
                      </c:pt>
                      <c:pt idx="2991">
                        <c:v>6.0774059999999996E-3</c:v>
                      </c:pt>
                      <c:pt idx="2992">
                        <c:v>1.886532E-3</c:v>
                      </c:pt>
                      <c:pt idx="2993">
                        <c:v>4.1589519999999996E-3</c:v>
                      </c:pt>
                      <c:pt idx="2994">
                        <c:v>5.9891830000000004E-3</c:v>
                      </c:pt>
                      <c:pt idx="2995">
                        <c:v>3.6590210000000001E-3</c:v>
                      </c:pt>
                      <c:pt idx="2996">
                        <c:v>2.8368830000000001E-3</c:v>
                      </c:pt>
                      <c:pt idx="2997">
                        <c:v>4.2470729999999996E-3</c:v>
                      </c:pt>
                      <c:pt idx="2998">
                        <c:v>4.9752709999999999E-3</c:v>
                      </c:pt>
                      <c:pt idx="2999">
                        <c:v>4.3466019999999998E-3</c:v>
                      </c:pt>
                      <c:pt idx="3000">
                        <c:v>3.0076830000000001E-3</c:v>
                      </c:pt>
                      <c:pt idx="3001">
                        <c:v>2.6749019999999998E-3</c:v>
                      </c:pt>
                      <c:pt idx="3002">
                        <c:v>1.9248729999999999E-3</c:v>
                      </c:pt>
                      <c:pt idx="3003">
                        <c:v>1.839558E-3</c:v>
                      </c:pt>
                      <c:pt idx="3004">
                        <c:v>2.2088540000000001E-3</c:v>
                      </c:pt>
                      <c:pt idx="3005">
                        <c:v>4.2506159999999996E-3</c:v>
                      </c:pt>
                      <c:pt idx="3006">
                        <c:v>5.1497030000000003E-3</c:v>
                      </c:pt>
                      <c:pt idx="3007">
                        <c:v>4.7352219999999999E-3</c:v>
                      </c:pt>
                      <c:pt idx="3008">
                        <c:v>2.291604E-3</c:v>
                      </c:pt>
                      <c:pt idx="3009">
                        <c:v>1.2398699999999999E-3</c:v>
                      </c:pt>
                      <c:pt idx="3010">
                        <c:v>1.4287810000000001E-3</c:v>
                      </c:pt>
                      <c:pt idx="3011">
                        <c:v>2.8471619999999999E-3</c:v>
                      </c:pt>
                      <c:pt idx="3012">
                        <c:v>3.6341339999999998E-3</c:v>
                      </c:pt>
                      <c:pt idx="3013">
                        <c:v>4.7352219999999999E-3</c:v>
                      </c:pt>
                      <c:pt idx="3014">
                        <c:v>7.5387459999999998E-3</c:v>
                      </c:pt>
                      <c:pt idx="3015">
                        <c:v>9.3457839999999993E-3</c:v>
                      </c:pt>
                      <c:pt idx="3016">
                        <c:v>4.6731309999999996E-3</c:v>
                      </c:pt>
                      <c:pt idx="3017">
                        <c:v>4.3230800000000001E-4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 formatCode="0.00E+00">
                        <c:v>6.6799999999999997E-5</c:v>
                      </c:pt>
                      <c:pt idx="3021">
                        <c:v>3.7413000000000002E-4</c:v>
                      </c:pt>
                      <c:pt idx="3022">
                        <c:v>7.7781900000000001E-4</c:v>
                      </c:pt>
                      <c:pt idx="3023">
                        <c:v>1.614767E-3</c:v>
                      </c:pt>
                      <c:pt idx="3024">
                        <c:v>3.592105E-3</c:v>
                      </c:pt>
                      <c:pt idx="3025">
                        <c:v>1.1412096E-2</c:v>
                      </c:pt>
                      <c:pt idx="3026">
                        <c:v>2.5761569000000002E-2</c:v>
                      </c:pt>
                      <c:pt idx="3027">
                        <c:v>3.2404062999999997E-2</c:v>
                      </c:pt>
                      <c:pt idx="3028">
                        <c:v>1.9581044999999998E-2</c:v>
                      </c:pt>
                      <c:pt idx="3029">
                        <c:v>9.386541E-3</c:v>
                      </c:pt>
                      <c:pt idx="3030">
                        <c:v>3.8099589999999999E-3</c:v>
                      </c:pt>
                      <c:pt idx="3031">
                        <c:v>3.006482E-3</c:v>
                      </c:pt>
                      <c:pt idx="3032">
                        <c:v>1.9826470000000001E-3</c:v>
                      </c:pt>
                      <c:pt idx="3033">
                        <c:v>1.3383010000000001E-3</c:v>
                      </c:pt>
                      <c:pt idx="3034">
                        <c:v>9.4099600000000004E-4</c:v>
                      </c:pt>
                      <c:pt idx="3035">
                        <c:v>1.0470869999999999E-3</c:v>
                      </c:pt>
                      <c:pt idx="3036">
                        <c:v>3.334769E-3</c:v>
                      </c:pt>
                      <c:pt idx="3037">
                        <c:v>9.3457839999999993E-3</c:v>
                      </c:pt>
                      <c:pt idx="3038">
                        <c:v>1.0534073999999999E-2</c:v>
                      </c:pt>
                      <c:pt idx="3039">
                        <c:v>3.848396E-3</c:v>
                      </c:pt>
                      <c:pt idx="3040">
                        <c:v>1.4442179999999999E-3</c:v>
                      </c:pt>
                      <c:pt idx="3041">
                        <c:v>8.4447099999999996E-4</c:v>
                      </c:pt>
                      <c:pt idx="3042">
                        <c:v>4.8715709999999999E-3</c:v>
                      </c:pt>
                      <c:pt idx="3043">
                        <c:v>1.4014689E-2</c:v>
                      </c:pt>
                      <c:pt idx="3044">
                        <c:v>2.2911715999999999E-2</c:v>
                      </c:pt>
                      <c:pt idx="3045">
                        <c:v>2.4075974E-2</c:v>
                      </c:pt>
                      <c:pt idx="3046">
                        <c:v>2.8355463000000001E-2</c:v>
                      </c:pt>
                      <c:pt idx="3047">
                        <c:v>3.2169649000000002E-2</c:v>
                      </c:pt>
                      <c:pt idx="3048">
                        <c:v>2.7452778000000001E-2</c:v>
                      </c:pt>
                      <c:pt idx="3049">
                        <c:v>1.8102680999999999E-2</c:v>
                      </c:pt>
                      <c:pt idx="3050">
                        <c:v>2.8368830000000001E-3</c:v>
                      </c:pt>
                      <c:pt idx="3051">
                        <c:v>9.4725600000000005E-4</c:v>
                      </c:pt>
                      <c:pt idx="3052">
                        <c:v>1.9855810000000002E-3</c:v>
                      </c:pt>
                      <c:pt idx="3053">
                        <c:v>9.386541E-3</c:v>
                      </c:pt>
                      <c:pt idx="3054">
                        <c:v>2.2110880999999999E-2</c:v>
                      </c:pt>
                      <c:pt idx="3055">
                        <c:v>3.5088743999999998E-2</c:v>
                      </c:pt>
                      <c:pt idx="3056">
                        <c:v>1.2203601999999999E-2</c:v>
                      </c:pt>
                      <c:pt idx="3057">
                        <c:v>1.880413E-3</c:v>
                      </c:pt>
                      <c:pt idx="3058">
                        <c:v>5.0895900000000002E-4</c:v>
                      </c:pt>
                      <c:pt idx="3059">
                        <c:v>8.3773500000000004E-4</c:v>
                      </c:pt>
                      <c:pt idx="3060">
                        <c:v>1.1720649999999999E-3</c:v>
                      </c:pt>
                      <c:pt idx="3061">
                        <c:v>1.411149E-3</c:v>
                      </c:pt>
                      <c:pt idx="3062">
                        <c:v>2.965114E-3</c:v>
                      </c:pt>
                      <c:pt idx="3063">
                        <c:v>5.2344720000000004E-3</c:v>
                      </c:pt>
                      <c:pt idx="3064">
                        <c:v>7.7791869999999999E-3</c:v>
                      </c:pt>
                      <c:pt idx="3065">
                        <c:v>1.3818298E-2</c:v>
                      </c:pt>
                      <c:pt idx="3066">
                        <c:v>1.3818298E-2</c:v>
                      </c:pt>
                      <c:pt idx="3067">
                        <c:v>1.3192283000000001E-2</c:v>
                      </c:pt>
                      <c:pt idx="3068">
                        <c:v>8.6720019999999998E-3</c:v>
                      </c:pt>
                      <c:pt idx="3069">
                        <c:v>7.8320509999999996E-3</c:v>
                      </c:pt>
                      <c:pt idx="3070">
                        <c:v>1.2586079999999999E-2</c:v>
                      </c:pt>
                      <c:pt idx="3071">
                        <c:v>1.2098845E-2</c:v>
                      </c:pt>
                      <c:pt idx="3072">
                        <c:v>1.4373477000000001E-2</c:v>
                      </c:pt>
                      <c:pt idx="3073">
                        <c:v>1.3044778E-2</c:v>
                      </c:pt>
                      <c:pt idx="3074">
                        <c:v>5.4404140000000002E-3</c:v>
                      </c:pt>
                      <c:pt idx="3075">
                        <c:v>9.4517699999999995E-4</c:v>
                      </c:pt>
                      <c:pt idx="3076">
                        <c:v>1.3741370000000001E-3</c:v>
                      </c:pt>
                      <c:pt idx="3077">
                        <c:v>2.6546289999999999E-3</c:v>
                      </c:pt>
                      <c:pt idx="3078">
                        <c:v>3.6018629999999999E-3</c:v>
                      </c:pt>
                      <c:pt idx="3079">
                        <c:v>1.0534073999999999E-2</c:v>
                      </c:pt>
                      <c:pt idx="3080">
                        <c:v>2.2366589999999999E-2</c:v>
                      </c:pt>
                      <c:pt idx="3081">
                        <c:v>1.6793901E-2</c:v>
                      </c:pt>
                      <c:pt idx="3082">
                        <c:v>8.355375E-3</c:v>
                      </c:pt>
                      <c:pt idx="3083">
                        <c:v>3.129293E-3</c:v>
                      </c:pt>
                      <c:pt idx="3084">
                        <c:v>1.7431009999999999E-3</c:v>
                      </c:pt>
                      <c:pt idx="3085">
                        <c:v>3.6341339999999998E-3</c:v>
                      </c:pt>
                      <c:pt idx="3086">
                        <c:v>6.0673890000000003E-3</c:v>
                      </c:pt>
                      <c:pt idx="3087">
                        <c:v>1.2203601999999999E-2</c:v>
                      </c:pt>
                      <c:pt idx="3088">
                        <c:v>1.555145E-2</c:v>
                      </c:pt>
                      <c:pt idx="3089">
                        <c:v>1.7439883999999999E-2</c:v>
                      </c:pt>
                      <c:pt idx="3090">
                        <c:v>1.0310731E-2</c:v>
                      </c:pt>
                      <c:pt idx="3091">
                        <c:v>1.2282576999999999E-2</c:v>
                      </c:pt>
                      <c:pt idx="3092">
                        <c:v>2.2683029E-2</c:v>
                      </c:pt>
                      <c:pt idx="3093">
                        <c:v>4.6402536000000001E-2</c:v>
                      </c:pt>
                      <c:pt idx="3094">
                        <c:v>4.3405776E-2</c:v>
                      </c:pt>
                      <c:pt idx="3095">
                        <c:v>1.9326014999999998E-2</c:v>
                      </c:pt>
                      <c:pt idx="3096">
                        <c:v>7.4091249999999999E-3</c:v>
                      </c:pt>
                      <c:pt idx="3097">
                        <c:v>4.8967350000000002E-3</c:v>
                      </c:pt>
                      <c:pt idx="3098">
                        <c:v>3.5786110000000002E-3</c:v>
                      </c:pt>
                      <c:pt idx="3099">
                        <c:v>3.1194909999999998E-3</c:v>
                      </c:pt>
                      <c:pt idx="3100">
                        <c:v>1.0017159999999999E-3</c:v>
                      </c:pt>
                      <c:pt idx="3101">
                        <c:v>2.0947040000000002E-3</c:v>
                      </c:pt>
                      <c:pt idx="3102">
                        <c:v>3.476126E-3</c:v>
                      </c:pt>
                      <c:pt idx="3103">
                        <c:v>5.5027790000000002E-3</c:v>
                      </c:pt>
                      <c:pt idx="3104">
                        <c:v>8.5569949999999995E-3</c:v>
                      </c:pt>
                      <c:pt idx="3105">
                        <c:v>6.364031E-3</c:v>
                      </c:pt>
                      <c:pt idx="3106">
                        <c:v>1.0582790000000001E-3</c:v>
                      </c:pt>
                      <c:pt idx="3107">
                        <c:v>7.0500100000000002E-4</c:v>
                      </c:pt>
                      <c:pt idx="3108">
                        <c:v>2.1018130000000001E-3</c:v>
                      </c:pt>
                      <c:pt idx="3109">
                        <c:v>5.7383520000000004E-3</c:v>
                      </c:pt>
                      <c:pt idx="3110">
                        <c:v>1.5818655000000001E-2</c:v>
                      </c:pt>
                      <c:pt idx="3111">
                        <c:v>2.2110880999999999E-2</c:v>
                      </c:pt>
                      <c:pt idx="3112">
                        <c:v>1.8784098999999999E-2</c:v>
                      </c:pt>
                      <c:pt idx="3113">
                        <c:v>1.2098845E-2</c:v>
                      </c:pt>
                      <c:pt idx="3114">
                        <c:v>9.386541E-3</c:v>
                      </c:pt>
                      <c:pt idx="3115">
                        <c:v>7.9974480000000008E-3</c:v>
                      </c:pt>
                      <c:pt idx="3116">
                        <c:v>6.6704590000000001E-3</c:v>
                      </c:pt>
                      <c:pt idx="3117">
                        <c:v>3.5786110000000002E-3</c:v>
                      </c:pt>
                      <c:pt idx="3118">
                        <c:v>2.1884180000000001E-3</c:v>
                      </c:pt>
                      <c:pt idx="3119">
                        <c:v>4.6315840000000002E-3</c:v>
                      </c:pt>
                      <c:pt idx="3120">
                        <c:v>9.1858270000000006E-3</c:v>
                      </c:pt>
                      <c:pt idx="3121">
                        <c:v>2.4075974E-2</c:v>
                      </c:pt>
                      <c:pt idx="3122">
                        <c:v>1.1698561E-2</c:v>
                      </c:pt>
                      <c:pt idx="3123">
                        <c:v>4.4835109999999999E-3</c:v>
                      </c:pt>
                      <c:pt idx="3124">
                        <c:v>1.4287810000000001E-3</c:v>
                      </c:pt>
                      <c:pt idx="3125">
                        <c:v>3.1141600000000001E-4</c:v>
                      </c:pt>
                      <c:pt idx="3126">
                        <c:v>2.8227800000000001E-4</c:v>
                      </c:pt>
                      <c:pt idx="3127">
                        <c:v>2.34768E-4</c:v>
                      </c:pt>
                      <c:pt idx="3128">
                        <c:v>6.7229200000000001E-4</c:v>
                      </c:pt>
                      <c:pt idx="3129">
                        <c:v>8.3773500000000004E-4</c:v>
                      </c:pt>
                      <c:pt idx="3130">
                        <c:v>1.0290919999999999E-3</c:v>
                      </c:pt>
                      <c:pt idx="3131">
                        <c:v>9.9505800000000005E-4</c:v>
                      </c:pt>
                      <c:pt idx="3132">
                        <c:v>1.2398699999999999E-3</c:v>
                      </c:pt>
                      <c:pt idx="3133">
                        <c:v>1.453361E-3</c:v>
                      </c:pt>
                      <c:pt idx="3134">
                        <c:v>1.2297370000000001E-3</c:v>
                      </c:pt>
                      <c:pt idx="3135">
                        <c:v>2.8227800000000001E-4</c:v>
                      </c:pt>
                      <c:pt idx="3136">
                        <c:v>1.4647799999999999E-4</c:v>
                      </c:pt>
                      <c:pt idx="3137">
                        <c:v>1.6190399999999999E-4</c:v>
                      </c:pt>
                      <c:pt idx="3138">
                        <c:v>3.7576100000000001E-4</c:v>
                      </c:pt>
                      <c:pt idx="3139">
                        <c:v>5.3074899999999996E-4</c:v>
                      </c:pt>
                      <c:pt idx="3140">
                        <c:v>1.9771150000000002E-3</c:v>
                      </c:pt>
                      <c:pt idx="3141">
                        <c:v>9.4725600000000005E-4</c:v>
                      </c:pt>
                      <c:pt idx="3142">
                        <c:v>2.9758929999999999E-3</c:v>
                      </c:pt>
                      <c:pt idx="3143">
                        <c:v>1.1698561E-2</c:v>
                      </c:pt>
                      <c:pt idx="3144">
                        <c:v>2.4865497E-2</c:v>
                      </c:pt>
                      <c:pt idx="3145">
                        <c:v>3.2213428000000002E-2</c:v>
                      </c:pt>
                      <c:pt idx="3146">
                        <c:v>1.9326014999999998E-2</c:v>
                      </c:pt>
                      <c:pt idx="3147">
                        <c:v>1.0269619000000001E-2</c:v>
                      </c:pt>
                      <c:pt idx="3148">
                        <c:v>4.0819130000000004E-3</c:v>
                      </c:pt>
                      <c:pt idx="3149">
                        <c:v>9.4517699999999995E-4</c:v>
                      </c:pt>
                      <c:pt idx="3150">
                        <c:v>4.0926410000000002E-3</c:v>
                      </c:pt>
                      <c:pt idx="3151">
                        <c:v>1.454253E-2</c:v>
                      </c:pt>
                      <c:pt idx="3152">
                        <c:v>3.8622495999999999E-2</c:v>
                      </c:pt>
                      <c:pt idx="3153">
                        <c:v>3.5103990000000002E-2</c:v>
                      </c:pt>
                      <c:pt idx="3154">
                        <c:v>2.1677029E-2</c:v>
                      </c:pt>
                      <c:pt idx="3155">
                        <c:v>1.1622794000000001E-2</c:v>
                      </c:pt>
                      <c:pt idx="3156">
                        <c:v>7.9974480000000008E-3</c:v>
                      </c:pt>
                      <c:pt idx="3157">
                        <c:v>4.0443730000000004E-3</c:v>
                      </c:pt>
                      <c:pt idx="3158">
                        <c:v>5.2344720000000004E-3</c:v>
                      </c:pt>
                      <c:pt idx="3159">
                        <c:v>5.7803619999999998E-3</c:v>
                      </c:pt>
                      <c:pt idx="3160">
                        <c:v>9.4947490000000002E-3</c:v>
                      </c:pt>
                      <c:pt idx="3161">
                        <c:v>2.0742316E-2</c:v>
                      </c:pt>
                      <c:pt idx="3162">
                        <c:v>2.3210497E-2</c:v>
                      </c:pt>
                      <c:pt idx="3163">
                        <c:v>1.555145E-2</c:v>
                      </c:pt>
                      <c:pt idx="3164">
                        <c:v>1.1208035E-2</c:v>
                      </c:pt>
                      <c:pt idx="3165">
                        <c:v>4.7250060000000003E-3</c:v>
                      </c:pt>
                      <c:pt idx="3166">
                        <c:v>3.6018629999999999E-3</c:v>
                      </c:pt>
                      <c:pt idx="3167">
                        <c:v>1.633551E-3</c:v>
                      </c:pt>
                      <c:pt idx="3168">
                        <c:v>1.4287810000000001E-3</c:v>
                      </c:pt>
                      <c:pt idx="3169">
                        <c:v>3.0245150000000002E-3</c:v>
                      </c:pt>
                      <c:pt idx="3170">
                        <c:v>1.3818298E-2</c:v>
                      </c:pt>
                      <c:pt idx="3171">
                        <c:v>1.6164499999999998E-2</c:v>
                      </c:pt>
                      <c:pt idx="3172">
                        <c:v>1.1173461000000001E-2</c:v>
                      </c:pt>
                      <c:pt idx="3173">
                        <c:v>3.9091009999999999E-3</c:v>
                      </c:pt>
                      <c:pt idx="3174">
                        <c:v>1.916736E-3</c:v>
                      </c:pt>
                      <c:pt idx="3175">
                        <c:v>1.3064159999999999E-3</c:v>
                      </c:pt>
                      <c:pt idx="3176">
                        <c:v>4.7250060000000003E-3</c:v>
                      </c:pt>
                      <c:pt idx="3177">
                        <c:v>9.8402809999999993E-3</c:v>
                      </c:pt>
                      <c:pt idx="3178">
                        <c:v>1.3349486000000001E-2</c:v>
                      </c:pt>
                      <c:pt idx="3179">
                        <c:v>1.3818298E-2</c:v>
                      </c:pt>
                      <c:pt idx="3180">
                        <c:v>1.2098845E-2</c:v>
                      </c:pt>
                      <c:pt idx="3181">
                        <c:v>5.6113159999999999E-3</c:v>
                      </c:pt>
                      <c:pt idx="3182">
                        <c:v>3.2677560000000001E-3</c:v>
                      </c:pt>
                      <c:pt idx="3183">
                        <c:v>2.3251249999999999E-3</c:v>
                      </c:pt>
                      <c:pt idx="3184">
                        <c:v>2.1018130000000001E-3</c:v>
                      </c:pt>
                      <c:pt idx="3185">
                        <c:v>1.558783E-3</c:v>
                      </c:pt>
                      <c:pt idx="3186">
                        <c:v>8.8878199999999996E-4</c:v>
                      </c:pt>
                      <c:pt idx="3187">
                        <c:v>7.0348399999999999E-4</c:v>
                      </c:pt>
                      <c:pt idx="3188">
                        <c:v>5.7097099999999998E-4</c:v>
                      </c:pt>
                      <c:pt idx="3189">
                        <c:v>1.2297370000000001E-3</c:v>
                      </c:pt>
                      <c:pt idx="3190">
                        <c:v>4.4835109999999999E-3</c:v>
                      </c:pt>
                      <c:pt idx="3191">
                        <c:v>3.2995899999999998E-3</c:v>
                      </c:pt>
                      <c:pt idx="3192">
                        <c:v>2.4465810000000002E-3</c:v>
                      </c:pt>
                      <c:pt idx="3193">
                        <c:v>5.0371699999999999E-4</c:v>
                      </c:pt>
                      <c:pt idx="3194">
                        <c:v>4.3230800000000001E-4</c:v>
                      </c:pt>
                      <c:pt idx="3195">
                        <c:v>6.6226399999999997E-4</c:v>
                      </c:pt>
                      <c:pt idx="3196">
                        <c:v>1.558783E-3</c:v>
                      </c:pt>
                      <c:pt idx="3197">
                        <c:v>2.4243009999999998E-3</c:v>
                      </c:pt>
                      <c:pt idx="3198">
                        <c:v>1.9826470000000001E-3</c:v>
                      </c:pt>
                      <c:pt idx="3199">
                        <c:v>6.7229200000000001E-4</c:v>
                      </c:pt>
                      <c:pt idx="3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449-4409-AB96-D86DC05CC2B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Sheet1!$F$1</c15:sqref>
                        </c15:formulaRef>
                      </c:ext>
                    </c:extLst>
                    <c:strCache>
                      <c:ptCount val="1"/>
                      <c:pt idx="0">
                        <c:v>K_SDR_Air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Sheet1!$F$2:$F$3202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0.19096523600000001</c:v>
                      </c:pt>
                      <c:pt idx="601">
                        <c:v>0.18729551799999999</c:v>
                      </c:pt>
                      <c:pt idx="602">
                        <c:v>0.36910851900000002</c:v>
                      </c:pt>
                      <c:pt idx="603">
                        <c:v>0.70489125900000005</c:v>
                      </c:pt>
                      <c:pt idx="604">
                        <c:v>1.080853429</c:v>
                      </c:pt>
                      <c:pt idx="605">
                        <c:v>1.2706032190000001</c:v>
                      </c:pt>
                      <c:pt idx="606">
                        <c:v>1.1541887099999999</c:v>
                      </c:pt>
                      <c:pt idx="607">
                        <c:v>1.3452196300000001</c:v>
                      </c:pt>
                      <c:pt idx="608">
                        <c:v>1.5973687139999999</c:v>
                      </c:pt>
                      <c:pt idx="609">
                        <c:v>1.9114152289999999</c:v>
                      </c:pt>
                      <c:pt idx="610">
                        <c:v>1.8935019470000001</c:v>
                      </c:pt>
                      <c:pt idx="611">
                        <c:v>3.4455127440000002</c:v>
                      </c:pt>
                      <c:pt idx="612">
                        <c:v>4.8576815509999998</c:v>
                      </c:pt>
                      <c:pt idx="613">
                        <c:v>3.798599931</c:v>
                      </c:pt>
                      <c:pt idx="614">
                        <c:v>1.256465827</c:v>
                      </c:pt>
                      <c:pt idx="615">
                        <c:v>0.208405117</c:v>
                      </c:pt>
                      <c:pt idx="616">
                        <c:v>3.3834108000000002E-2</c:v>
                      </c:pt>
                      <c:pt idx="617">
                        <c:v>4.1730851999999999E-2</c:v>
                      </c:pt>
                      <c:pt idx="618">
                        <c:v>0.10482876100000001</c:v>
                      </c:pt>
                      <c:pt idx="619">
                        <c:v>0.27436576800000001</c:v>
                      </c:pt>
                      <c:pt idx="620">
                        <c:v>0.65428027700000002</c:v>
                      </c:pt>
                      <c:pt idx="621">
                        <c:v>1.110793814</c:v>
                      </c:pt>
                      <c:pt idx="622">
                        <c:v>1.247726941</c:v>
                      </c:pt>
                      <c:pt idx="623">
                        <c:v>1.5759346789999999</c:v>
                      </c:pt>
                      <c:pt idx="624">
                        <c:v>2.13290062</c:v>
                      </c:pt>
                      <c:pt idx="625">
                        <c:v>2.0676121329999999</c:v>
                      </c:pt>
                      <c:pt idx="626">
                        <c:v>1.029469424</c:v>
                      </c:pt>
                      <c:pt idx="627">
                        <c:v>0.69801079499999996</c:v>
                      </c:pt>
                      <c:pt idx="628">
                        <c:v>0.95724204999999996</c:v>
                      </c:pt>
                      <c:pt idx="629">
                        <c:v>2.100217217</c:v>
                      </c:pt>
                      <c:pt idx="630">
                        <c:v>4.0989048539999997</c:v>
                      </c:pt>
                      <c:pt idx="631">
                        <c:v>4.032576637</c:v>
                      </c:pt>
                      <c:pt idx="632">
                        <c:v>3.3038428039999999</c:v>
                      </c:pt>
                      <c:pt idx="633">
                        <c:v>2.058097922</c:v>
                      </c:pt>
                      <c:pt idx="634">
                        <c:v>1.0187243969999999</c:v>
                      </c:pt>
                      <c:pt idx="635">
                        <c:v>0.44030677699999998</c:v>
                      </c:pt>
                      <c:pt idx="636">
                        <c:v>0.19642769099999999</c:v>
                      </c:pt>
                      <c:pt idx="637">
                        <c:v>0.118125261</c:v>
                      </c:pt>
                      <c:pt idx="638">
                        <c:v>8.7629186999999997E-2</c:v>
                      </c:pt>
                      <c:pt idx="639">
                        <c:v>6.8262198999999996E-2</c:v>
                      </c:pt>
                      <c:pt idx="640">
                        <c:v>4.8097494999999997E-2</c:v>
                      </c:pt>
                      <c:pt idx="641">
                        <c:v>3.9503485999999997E-2</c:v>
                      </c:pt>
                      <c:pt idx="642">
                        <c:v>3.3710033E-2</c:v>
                      </c:pt>
                      <c:pt idx="643">
                        <c:v>3.5022600000000001E-2</c:v>
                      </c:pt>
                      <c:pt idx="644">
                        <c:v>4.0366467000000003E-2</c:v>
                      </c:pt>
                      <c:pt idx="645">
                        <c:v>3.6444955000000001E-2</c:v>
                      </c:pt>
                      <c:pt idx="646">
                        <c:v>0.12365480500000001</c:v>
                      </c:pt>
                      <c:pt idx="647">
                        <c:v>0.73329799200000001</c:v>
                      </c:pt>
                      <c:pt idx="648">
                        <c:v>4.1998560539999996</c:v>
                      </c:pt>
                      <c:pt idx="649">
                        <c:v>15.69076776</c:v>
                      </c:pt>
                      <c:pt idx="650">
                        <c:v>31.312468630000001</c:v>
                      </c:pt>
                      <c:pt idx="651">
                        <c:v>31.430111289999999</c:v>
                      </c:pt>
                      <c:pt idx="652">
                        <c:v>31.561698010000001</c:v>
                      </c:pt>
                      <c:pt idx="653">
                        <c:v>33.028526309999997</c:v>
                      </c:pt>
                      <c:pt idx="654">
                        <c:v>33.529531200000001</c:v>
                      </c:pt>
                      <c:pt idx="655">
                        <c:v>38.133220540000003</c:v>
                      </c:pt>
                      <c:pt idx="656">
                        <c:v>41.868289990000001</c:v>
                      </c:pt>
                      <c:pt idx="657">
                        <c:v>41.745848709999997</c:v>
                      </c:pt>
                      <c:pt idx="658">
                        <c:v>38.687874630000003</c:v>
                      </c:pt>
                      <c:pt idx="659">
                        <c:v>29.730718100000001</c:v>
                      </c:pt>
                      <c:pt idx="660">
                        <c:v>20.399984679999999</c:v>
                      </c:pt>
                      <c:pt idx="661">
                        <c:v>15.312608750000001</c:v>
                      </c:pt>
                      <c:pt idx="662">
                        <c:v>9.1319717310000001</c:v>
                      </c:pt>
                      <c:pt idx="663">
                        <c:v>4.6926285019999998</c:v>
                      </c:pt>
                      <c:pt idx="664">
                        <c:v>2.153968146</c:v>
                      </c:pt>
                      <c:pt idx="665">
                        <c:v>0.96118274500000001</c:v>
                      </c:pt>
                      <c:pt idx="666">
                        <c:v>0.80018161399999999</c:v>
                      </c:pt>
                      <c:pt idx="667">
                        <c:v>0.60629745300000004</c:v>
                      </c:pt>
                      <c:pt idx="668">
                        <c:v>0.31514641700000001</c:v>
                      </c:pt>
                      <c:pt idx="669">
                        <c:v>0.14266166699999999</c:v>
                      </c:pt>
                      <c:pt idx="670">
                        <c:v>0.14077691000000001</c:v>
                      </c:pt>
                      <c:pt idx="671">
                        <c:v>7.4118165E-2</c:v>
                      </c:pt>
                      <c:pt idx="672">
                        <c:v>5.3565468999999998E-2</c:v>
                      </c:pt>
                      <c:pt idx="673">
                        <c:v>4.295421E-2</c:v>
                      </c:pt>
                      <c:pt idx="674">
                        <c:v>4.3017199999999998E-2</c:v>
                      </c:pt>
                      <c:pt idx="675">
                        <c:v>8.6842472000000004E-2</c:v>
                      </c:pt>
                      <c:pt idx="676">
                        <c:v>0.183567127</c:v>
                      </c:pt>
                      <c:pt idx="677">
                        <c:v>0.25099919799999998</c:v>
                      </c:pt>
                      <c:pt idx="678">
                        <c:v>0.26993130100000001</c:v>
                      </c:pt>
                      <c:pt idx="679">
                        <c:v>0.21632852999999999</c:v>
                      </c:pt>
                      <c:pt idx="680">
                        <c:v>0.135519273</c:v>
                      </c:pt>
                      <c:pt idx="681">
                        <c:v>9.4626276999999995E-2</c:v>
                      </c:pt>
                      <c:pt idx="682">
                        <c:v>5.7367858000000001E-2</c:v>
                      </c:pt>
                      <c:pt idx="683">
                        <c:v>4.8835324999999999E-2</c:v>
                      </c:pt>
                      <c:pt idx="684">
                        <c:v>5.6131755999999998E-2</c:v>
                      </c:pt>
                      <c:pt idx="685">
                        <c:v>5.4003859000000001E-2</c:v>
                      </c:pt>
                      <c:pt idx="686">
                        <c:v>0.13224768000000001</c:v>
                      </c:pt>
                      <c:pt idx="687">
                        <c:v>0.25825653300000001</c:v>
                      </c:pt>
                      <c:pt idx="688">
                        <c:v>0.51966650700000006</c:v>
                      </c:pt>
                      <c:pt idx="689">
                        <c:v>0.98908689000000005</c:v>
                      </c:pt>
                      <c:pt idx="690">
                        <c:v>1.458737078</c:v>
                      </c:pt>
                      <c:pt idx="691">
                        <c:v>1.4404150179999999</c:v>
                      </c:pt>
                      <c:pt idx="692">
                        <c:v>2.0830451339999998</c:v>
                      </c:pt>
                      <c:pt idx="693">
                        <c:v>2.9976877119999998</c:v>
                      </c:pt>
                      <c:pt idx="694">
                        <c:v>4.330733146</c:v>
                      </c:pt>
                      <c:pt idx="695">
                        <c:v>6.1400487530000003</c:v>
                      </c:pt>
                      <c:pt idx="696">
                        <c:v>6.7053168769999996</c:v>
                      </c:pt>
                      <c:pt idx="697">
                        <c:v>4.9300670020000004</c:v>
                      </c:pt>
                      <c:pt idx="698">
                        <c:v>2.8659613880000001</c:v>
                      </c:pt>
                      <c:pt idx="699">
                        <c:v>1.259228684</c:v>
                      </c:pt>
                      <c:pt idx="700">
                        <c:v>0.380738093</c:v>
                      </c:pt>
                      <c:pt idx="701">
                        <c:v>0.24787102999999999</c:v>
                      </c:pt>
                      <c:pt idx="702">
                        <c:v>0.24818348800000001</c:v>
                      </c:pt>
                      <c:pt idx="703">
                        <c:v>0.35632708099999999</c:v>
                      </c:pt>
                      <c:pt idx="704">
                        <c:v>0.59316060800000003</c:v>
                      </c:pt>
                      <c:pt idx="705">
                        <c:v>0.73668427800000003</c:v>
                      </c:pt>
                      <c:pt idx="706">
                        <c:v>0.48341402700000002</c:v>
                      </c:pt>
                      <c:pt idx="707">
                        <c:v>0.336905756</c:v>
                      </c:pt>
                      <c:pt idx="708">
                        <c:v>0.23220460000000001</c:v>
                      </c:pt>
                      <c:pt idx="709">
                        <c:v>0.14749162099999999</c:v>
                      </c:pt>
                      <c:pt idx="710">
                        <c:v>0.12735142099999999</c:v>
                      </c:pt>
                      <c:pt idx="711">
                        <c:v>0.18256283100000001</c:v>
                      </c:pt>
                      <c:pt idx="712">
                        <c:v>0.33556287200000001</c:v>
                      </c:pt>
                      <c:pt idx="713">
                        <c:v>0.482828537</c:v>
                      </c:pt>
                      <c:pt idx="714">
                        <c:v>0.41926972800000001</c:v>
                      </c:pt>
                      <c:pt idx="715">
                        <c:v>0.240520075</c:v>
                      </c:pt>
                      <c:pt idx="716">
                        <c:v>0.52762593300000005</c:v>
                      </c:pt>
                      <c:pt idx="717">
                        <c:v>0.93026827400000001</c:v>
                      </c:pt>
                      <c:pt idx="718">
                        <c:v>1.3467348560000001</c:v>
                      </c:pt>
                      <c:pt idx="719">
                        <c:v>1.458263533</c:v>
                      </c:pt>
                      <c:pt idx="720">
                        <c:v>1.1720449260000001</c:v>
                      </c:pt>
                      <c:pt idx="721">
                        <c:v>0.65911781700000005</c:v>
                      </c:pt>
                      <c:pt idx="722">
                        <c:v>0.90940542199999996</c:v>
                      </c:pt>
                      <c:pt idx="723">
                        <c:v>1.325361054</c:v>
                      </c:pt>
                      <c:pt idx="724">
                        <c:v>1.377864872</c:v>
                      </c:pt>
                      <c:pt idx="725">
                        <c:v>1.192048094</c:v>
                      </c:pt>
                      <c:pt idx="726">
                        <c:v>2.121341884</c:v>
                      </c:pt>
                      <c:pt idx="727">
                        <c:v>2.5393289010000002</c:v>
                      </c:pt>
                      <c:pt idx="728">
                        <c:v>2.8128276849999998</c:v>
                      </c:pt>
                      <c:pt idx="729">
                        <c:v>2.9590577499999999</c:v>
                      </c:pt>
                      <c:pt idx="730">
                        <c:v>2.3923134419999998</c:v>
                      </c:pt>
                      <c:pt idx="731">
                        <c:v>3.0411043740000001</c:v>
                      </c:pt>
                      <c:pt idx="732">
                        <c:v>4.6536201290000001</c:v>
                      </c:pt>
                      <c:pt idx="733">
                        <c:v>5.3378034769999996</c:v>
                      </c:pt>
                      <c:pt idx="734">
                        <c:v>4.5101034010000003</c:v>
                      </c:pt>
                      <c:pt idx="735">
                        <c:v>3.0827833529999999</c:v>
                      </c:pt>
                      <c:pt idx="736">
                        <c:v>1.1708106890000001</c:v>
                      </c:pt>
                      <c:pt idx="737">
                        <c:v>1.950894702</c:v>
                      </c:pt>
                      <c:pt idx="738">
                        <c:v>5.1887166450000004</c:v>
                      </c:pt>
                      <c:pt idx="739">
                        <c:v>8.1520368219999995</c:v>
                      </c:pt>
                      <c:pt idx="740">
                        <c:v>10.781032980000001</c:v>
                      </c:pt>
                      <c:pt idx="741">
                        <c:v>15.444008869999999</c:v>
                      </c:pt>
                      <c:pt idx="742">
                        <c:v>19.705088199999999</c:v>
                      </c:pt>
                      <c:pt idx="743">
                        <c:v>31.52192733</c:v>
                      </c:pt>
                      <c:pt idx="744">
                        <c:v>50.1418623</c:v>
                      </c:pt>
                      <c:pt idx="745">
                        <c:v>55.33401894</c:v>
                      </c:pt>
                      <c:pt idx="746">
                        <c:v>44.388139979999998</c:v>
                      </c:pt>
                      <c:pt idx="747">
                        <c:v>26.3124362</c:v>
                      </c:pt>
                      <c:pt idx="748">
                        <c:v>12.421312309999999</c:v>
                      </c:pt>
                      <c:pt idx="749">
                        <c:v>6.1127543749999997</c:v>
                      </c:pt>
                      <c:pt idx="750">
                        <c:v>5.2932624109999997</c:v>
                      </c:pt>
                      <c:pt idx="751">
                        <c:v>8.9678548710000001</c:v>
                      </c:pt>
                      <c:pt idx="752">
                        <c:v>16.753381640000001</c:v>
                      </c:pt>
                      <c:pt idx="753">
                        <c:v>23.235353969999998</c:v>
                      </c:pt>
                      <c:pt idx="754">
                        <c:v>22.372344519999999</c:v>
                      </c:pt>
                      <c:pt idx="755">
                        <c:v>17.620452180000001</c:v>
                      </c:pt>
                      <c:pt idx="756">
                        <c:v>17.385473810000001</c:v>
                      </c:pt>
                      <c:pt idx="757">
                        <c:v>13.623965350000001</c:v>
                      </c:pt>
                      <c:pt idx="758">
                        <c:v>10.753183829999999</c:v>
                      </c:pt>
                      <c:pt idx="759">
                        <c:v>8.7513788750000003</c:v>
                      </c:pt>
                      <c:pt idx="760">
                        <c:v>5.1970633690000003</c:v>
                      </c:pt>
                      <c:pt idx="761">
                        <c:v>5.5790737220000004</c:v>
                      </c:pt>
                      <c:pt idx="762">
                        <c:v>5.1764305879999997</c:v>
                      </c:pt>
                      <c:pt idx="763">
                        <c:v>4.9796341499999999</c:v>
                      </c:pt>
                      <c:pt idx="764">
                        <c:v>4.5908440859999997</c:v>
                      </c:pt>
                      <c:pt idx="765">
                        <c:v>3.6768609959999998</c:v>
                      </c:pt>
                      <c:pt idx="766">
                        <c:v>2.7102773789999999</c:v>
                      </c:pt>
                      <c:pt idx="767">
                        <c:v>1.8971006020000001</c:v>
                      </c:pt>
                      <c:pt idx="768">
                        <c:v>1.4161406249999999</c:v>
                      </c:pt>
                      <c:pt idx="769">
                        <c:v>1.1370801880000001</c:v>
                      </c:pt>
                      <c:pt idx="770">
                        <c:v>0.99369844500000004</c:v>
                      </c:pt>
                      <c:pt idx="771">
                        <c:v>1.086107336</c:v>
                      </c:pt>
                      <c:pt idx="772">
                        <c:v>1.251308291</c:v>
                      </c:pt>
                      <c:pt idx="773">
                        <c:v>1.382174808</c:v>
                      </c:pt>
                      <c:pt idx="774">
                        <c:v>1.498350337</c:v>
                      </c:pt>
                      <c:pt idx="775">
                        <c:v>1.5605592779999999</c:v>
                      </c:pt>
                      <c:pt idx="776">
                        <c:v>1.7980873820000001</c:v>
                      </c:pt>
                      <c:pt idx="777">
                        <c:v>1.6963445429999999</c:v>
                      </c:pt>
                      <c:pt idx="778">
                        <c:v>1.2264338020000001</c:v>
                      </c:pt>
                      <c:pt idx="779">
                        <c:v>0.53544888400000001</c:v>
                      </c:pt>
                      <c:pt idx="780">
                        <c:v>0.18791797099999999</c:v>
                      </c:pt>
                      <c:pt idx="781">
                        <c:v>0.20500490499999999</c:v>
                      </c:pt>
                      <c:pt idx="782">
                        <c:v>0.25598226200000002</c:v>
                      </c:pt>
                      <c:pt idx="783">
                        <c:v>0.30561650200000001</c:v>
                      </c:pt>
                      <c:pt idx="784">
                        <c:v>0.35153852699999999</c:v>
                      </c:pt>
                      <c:pt idx="785">
                        <c:v>0.31403211199999997</c:v>
                      </c:pt>
                      <c:pt idx="786">
                        <c:v>0.29476511999999999</c:v>
                      </c:pt>
                      <c:pt idx="787">
                        <c:v>0.24706514199999999</c:v>
                      </c:pt>
                      <c:pt idx="788">
                        <c:v>0.20706781299999999</c:v>
                      </c:pt>
                      <c:pt idx="789">
                        <c:v>0.198168016</c:v>
                      </c:pt>
                      <c:pt idx="790">
                        <c:v>0.23673485599999999</c:v>
                      </c:pt>
                      <c:pt idx="791">
                        <c:v>0.35100341699999998</c:v>
                      </c:pt>
                      <c:pt idx="792">
                        <c:v>0.36211740399999998</c:v>
                      </c:pt>
                      <c:pt idx="793">
                        <c:v>0.28642799899999999</c:v>
                      </c:pt>
                      <c:pt idx="794">
                        <c:v>0.20855684499999999</c:v>
                      </c:pt>
                      <c:pt idx="795">
                        <c:v>0.19095457800000001</c:v>
                      </c:pt>
                      <c:pt idx="796">
                        <c:v>0.35877435800000002</c:v>
                      </c:pt>
                      <c:pt idx="797">
                        <c:v>0.71664208799999995</c:v>
                      </c:pt>
                      <c:pt idx="798">
                        <c:v>1.5856683540000001</c:v>
                      </c:pt>
                      <c:pt idx="799">
                        <c:v>3.3017201940000001</c:v>
                      </c:pt>
                      <c:pt idx="800">
                        <c:v>6.312695551</c:v>
                      </c:pt>
                      <c:pt idx="801">
                        <c:v>7.538624285</c:v>
                      </c:pt>
                      <c:pt idx="802">
                        <c:v>7.0873244199999998</c:v>
                      </c:pt>
                      <c:pt idx="803">
                        <c:v>5.8573040110000001</c:v>
                      </c:pt>
                      <c:pt idx="804">
                        <c:v>5.4217494740000003</c:v>
                      </c:pt>
                      <c:pt idx="805">
                        <c:v>4.5603870759999996</c:v>
                      </c:pt>
                      <c:pt idx="806">
                        <c:v>2.7622765939999998</c:v>
                      </c:pt>
                      <c:pt idx="807">
                        <c:v>0.99471052599999998</c:v>
                      </c:pt>
                      <c:pt idx="808">
                        <c:v>0.27802522699999999</c:v>
                      </c:pt>
                      <c:pt idx="809">
                        <c:v>0.108379079</c:v>
                      </c:pt>
                      <c:pt idx="810">
                        <c:v>0.10658615</c:v>
                      </c:pt>
                      <c:pt idx="811">
                        <c:v>0.23138067900000001</c:v>
                      </c:pt>
                      <c:pt idx="812">
                        <c:v>0.270480047</c:v>
                      </c:pt>
                      <c:pt idx="813">
                        <c:v>0.17968162200000001</c:v>
                      </c:pt>
                      <c:pt idx="814">
                        <c:v>0.104693552</c:v>
                      </c:pt>
                      <c:pt idx="815">
                        <c:v>0.112836831</c:v>
                      </c:pt>
                      <c:pt idx="816">
                        <c:v>0.51807259400000005</c:v>
                      </c:pt>
                      <c:pt idx="817">
                        <c:v>2.151740309</c:v>
                      </c:pt>
                      <c:pt idx="818">
                        <c:v>5.0573392420000003</c:v>
                      </c:pt>
                      <c:pt idx="819">
                        <c:v>8.1144915520000005</c:v>
                      </c:pt>
                      <c:pt idx="820">
                        <c:v>10.46674748</c:v>
                      </c:pt>
                      <c:pt idx="821">
                        <c:v>17.529644999999999</c:v>
                      </c:pt>
                      <c:pt idx="822">
                        <c:v>23.141957009999999</c:v>
                      </c:pt>
                      <c:pt idx="823">
                        <c:v>21.173450549999998</c:v>
                      </c:pt>
                      <c:pt idx="824">
                        <c:v>14.99374325</c:v>
                      </c:pt>
                      <c:pt idx="825">
                        <c:v>12.78738218</c:v>
                      </c:pt>
                      <c:pt idx="826">
                        <c:v>11.211699919999999</c:v>
                      </c:pt>
                      <c:pt idx="827">
                        <c:v>8.9358445450000001</c:v>
                      </c:pt>
                      <c:pt idx="828">
                        <c:v>6.7428320880000001</c:v>
                      </c:pt>
                      <c:pt idx="829">
                        <c:v>4.4047642009999999</c:v>
                      </c:pt>
                      <c:pt idx="830">
                        <c:v>2.8855338700000002</c:v>
                      </c:pt>
                      <c:pt idx="831">
                        <c:v>1.7165640740000001</c:v>
                      </c:pt>
                      <c:pt idx="832">
                        <c:v>0.81555150700000001</c:v>
                      </c:pt>
                      <c:pt idx="833">
                        <c:v>0.32418310299999997</c:v>
                      </c:pt>
                      <c:pt idx="834">
                        <c:v>0.136218743</c:v>
                      </c:pt>
                      <c:pt idx="835">
                        <c:v>9.6578254000000002E-2</c:v>
                      </c:pt>
                      <c:pt idx="836">
                        <c:v>0.32591236099999998</c:v>
                      </c:pt>
                      <c:pt idx="837">
                        <c:v>1.9718858560000001</c:v>
                      </c:pt>
                      <c:pt idx="838">
                        <c:v>8.2848387979999991</c:v>
                      </c:pt>
                      <c:pt idx="839">
                        <c:v>20.209959860000001</c:v>
                      </c:pt>
                      <c:pt idx="840">
                        <c:v>36.61921838</c:v>
                      </c:pt>
                      <c:pt idx="841">
                        <c:v>35.191739509999998</c:v>
                      </c:pt>
                      <c:pt idx="842">
                        <c:v>39.234351529999998</c:v>
                      </c:pt>
                      <c:pt idx="843">
                        <c:v>43.371562259999997</c:v>
                      </c:pt>
                      <c:pt idx="844">
                        <c:v>54.586536649999999</c:v>
                      </c:pt>
                      <c:pt idx="845">
                        <c:v>69.511215770000007</c:v>
                      </c:pt>
                      <c:pt idx="846">
                        <c:v>71.927314449999997</c:v>
                      </c:pt>
                      <c:pt idx="847">
                        <c:v>68.00686116</c:v>
                      </c:pt>
                      <c:pt idx="848">
                        <c:v>63.80149033</c:v>
                      </c:pt>
                      <c:pt idx="849">
                        <c:v>68.169830340000004</c:v>
                      </c:pt>
                      <c:pt idx="850">
                        <c:v>96.253029679999997</c:v>
                      </c:pt>
                      <c:pt idx="851">
                        <c:v>132.6566267</c:v>
                      </c:pt>
                      <c:pt idx="852">
                        <c:v>165.1037536</c:v>
                      </c:pt>
                      <c:pt idx="853">
                        <c:v>195.9378442</c:v>
                      </c:pt>
                      <c:pt idx="854">
                        <c:v>224.22417849999999</c:v>
                      </c:pt>
                      <c:pt idx="855">
                        <c:v>237.6684027</c:v>
                      </c:pt>
                      <c:pt idx="856">
                        <c:v>282.04298210000002</c:v>
                      </c:pt>
                      <c:pt idx="857">
                        <c:v>289.12459810000001</c:v>
                      </c:pt>
                      <c:pt idx="858">
                        <c:v>224.63742070000001</c:v>
                      </c:pt>
                      <c:pt idx="859">
                        <c:v>152.3224414</c:v>
                      </c:pt>
                      <c:pt idx="860">
                        <c:v>58.442660439999997</c:v>
                      </c:pt>
                      <c:pt idx="861">
                        <c:v>29.930009699999999</c:v>
                      </c:pt>
                      <c:pt idx="862">
                        <c:v>19.99562826</c:v>
                      </c:pt>
                      <c:pt idx="863">
                        <c:v>16.48071573</c:v>
                      </c:pt>
                      <c:pt idx="864">
                        <c:v>11.745988199999999</c:v>
                      </c:pt>
                      <c:pt idx="865">
                        <c:v>5.3289719409999998</c:v>
                      </c:pt>
                      <c:pt idx="866">
                        <c:v>1.601833955</c:v>
                      </c:pt>
                      <c:pt idx="867">
                        <c:v>0.50950807600000003</c:v>
                      </c:pt>
                      <c:pt idx="868">
                        <c:v>0.20623022699999999</c:v>
                      </c:pt>
                      <c:pt idx="869">
                        <c:v>0.123979881</c:v>
                      </c:pt>
                      <c:pt idx="870">
                        <c:v>0.101580804</c:v>
                      </c:pt>
                      <c:pt idx="871">
                        <c:v>0.29435145099999999</c:v>
                      </c:pt>
                      <c:pt idx="872">
                        <c:v>0.727909048</c:v>
                      </c:pt>
                      <c:pt idx="873">
                        <c:v>1.021774591</c:v>
                      </c:pt>
                      <c:pt idx="874">
                        <c:v>0.89475640099999998</c:v>
                      </c:pt>
                      <c:pt idx="875">
                        <c:v>0.59166037800000004</c:v>
                      </c:pt>
                      <c:pt idx="876">
                        <c:v>0.38103977500000002</c:v>
                      </c:pt>
                      <c:pt idx="877">
                        <c:v>0.30534118799999999</c:v>
                      </c:pt>
                      <c:pt idx="878">
                        <c:v>0.15867831399999999</c:v>
                      </c:pt>
                      <c:pt idx="879">
                        <c:v>5.0252987999999998E-2</c:v>
                      </c:pt>
                      <c:pt idx="880">
                        <c:v>1.4009838E-2</c:v>
                      </c:pt>
                      <c:pt idx="881">
                        <c:v>6.587664E-3</c:v>
                      </c:pt>
                      <c:pt idx="882">
                        <c:v>5.3293189999999999E-3</c:v>
                      </c:pt>
                      <c:pt idx="883">
                        <c:v>4.6616679999999999E-3</c:v>
                      </c:pt>
                      <c:pt idx="884">
                        <c:v>3.9991669999999997E-3</c:v>
                      </c:pt>
                      <c:pt idx="885">
                        <c:v>4.994765E-3</c:v>
                      </c:pt>
                      <c:pt idx="886">
                        <c:v>2.1300671E-2</c:v>
                      </c:pt>
                      <c:pt idx="887">
                        <c:v>3.6014023999999999E-2</c:v>
                      </c:pt>
                      <c:pt idx="888">
                        <c:v>3.8097640000000002E-2</c:v>
                      </c:pt>
                      <c:pt idx="889">
                        <c:v>4.1682576999999998E-2</c:v>
                      </c:pt>
                      <c:pt idx="890">
                        <c:v>5.2402360000000002E-2</c:v>
                      </c:pt>
                      <c:pt idx="891">
                        <c:v>0.103401696</c:v>
                      </c:pt>
                      <c:pt idx="892">
                        <c:v>0.272428899</c:v>
                      </c:pt>
                      <c:pt idx="893">
                        <c:v>0.62401055000000005</c:v>
                      </c:pt>
                      <c:pt idx="894">
                        <c:v>1.1802384130000001</c:v>
                      </c:pt>
                      <c:pt idx="895">
                        <c:v>2.3317934239999998</c:v>
                      </c:pt>
                      <c:pt idx="896">
                        <c:v>5.1629327949999997</c:v>
                      </c:pt>
                      <c:pt idx="897">
                        <c:v>10.570186680000001</c:v>
                      </c:pt>
                      <c:pt idx="898">
                        <c:v>13.709827000000001</c:v>
                      </c:pt>
                      <c:pt idx="899">
                        <c:v>15.347479460000001</c:v>
                      </c:pt>
                      <c:pt idx="900">
                        <c:v>17.280755639999999</c:v>
                      </c:pt>
                      <c:pt idx="901">
                        <c:v>22.862799039999999</c:v>
                      </c:pt>
                      <c:pt idx="902">
                        <c:v>42.791176360000001</c:v>
                      </c:pt>
                      <c:pt idx="903">
                        <c:v>78.597165059999995</c:v>
                      </c:pt>
                      <c:pt idx="904">
                        <c:v>119.60277360000001</c:v>
                      </c:pt>
                      <c:pt idx="905">
                        <c:v>156.5436205</c:v>
                      </c:pt>
                      <c:pt idx="906">
                        <c:v>118.3490989</c:v>
                      </c:pt>
                      <c:pt idx="907">
                        <c:v>94.117347039999999</c:v>
                      </c:pt>
                      <c:pt idx="908">
                        <c:v>75.272716079999995</c:v>
                      </c:pt>
                      <c:pt idx="909">
                        <c:v>72.028004100000004</c:v>
                      </c:pt>
                      <c:pt idx="910">
                        <c:v>97.231532520000002</c:v>
                      </c:pt>
                      <c:pt idx="911">
                        <c:v>128.00100019999999</c:v>
                      </c:pt>
                      <c:pt idx="912">
                        <c:v>102.6223667</c:v>
                      </c:pt>
                      <c:pt idx="913">
                        <c:v>37.019874629999997</c:v>
                      </c:pt>
                      <c:pt idx="914">
                        <c:v>5.4049642919999998</c:v>
                      </c:pt>
                      <c:pt idx="915">
                        <c:v>0.26720855300000002</c:v>
                      </c:pt>
                      <c:pt idx="916">
                        <c:v>4.7211349999999999E-2</c:v>
                      </c:pt>
                      <c:pt idx="917">
                        <c:v>1.6386745000000001E-2</c:v>
                      </c:pt>
                      <c:pt idx="918">
                        <c:v>1.130108E-2</c:v>
                      </c:pt>
                      <c:pt idx="919">
                        <c:v>9.7641280000000004E-3</c:v>
                      </c:pt>
                      <c:pt idx="920">
                        <c:v>9.6678979999999994E-3</c:v>
                      </c:pt>
                      <c:pt idx="921">
                        <c:v>3.27683E-2</c:v>
                      </c:pt>
                      <c:pt idx="922">
                        <c:v>5.5125564000000002E-2</c:v>
                      </c:pt>
                      <c:pt idx="923">
                        <c:v>5.9639208999999999E-2</c:v>
                      </c:pt>
                      <c:pt idx="924">
                        <c:v>5.7824054E-2</c:v>
                      </c:pt>
                      <c:pt idx="925">
                        <c:v>5.4016436000000001E-2</c:v>
                      </c:pt>
                      <c:pt idx="926">
                        <c:v>0.11552340799999999</c:v>
                      </c:pt>
                      <c:pt idx="927">
                        <c:v>0.12582660600000001</c:v>
                      </c:pt>
                      <c:pt idx="928">
                        <c:v>9.0829191000000004E-2</c:v>
                      </c:pt>
                      <c:pt idx="929">
                        <c:v>5.2315100000000003E-2</c:v>
                      </c:pt>
                      <c:pt idx="930">
                        <c:v>2.8376634000000001E-2</c:v>
                      </c:pt>
                      <c:pt idx="931">
                        <c:v>0.104201031</c:v>
                      </c:pt>
                      <c:pt idx="932">
                        <c:v>0.66849664200000003</c:v>
                      </c:pt>
                      <c:pt idx="933">
                        <c:v>2.8937315899999998</c:v>
                      </c:pt>
                      <c:pt idx="934">
                        <c:v>6.1150884239999996</c:v>
                      </c:pt>
                      <c:pt idx="935">
                        <c:v>5.7315525850000002</c:v>
                      </c:pt>
                      <c:pt idx="936">
                        <c:v>6.1504608960000002</c:v>
                      </c:pt>
                      <c:pt idx="937">
                        <c:v>13.472817320000001</c:v>
                      </c:pt>
                      <c:pt idx="938">
                        <c:v>34.949054539999999</c:v>
                      </c:pt>
                      <c:pt idx="939">
                        <c:v>71.065568209999995</c:v>
                      </c:pt>
                      <c:pt idx="940">
                        <c:v>95.655183640000004</c:v>
                      </c:pt>
                      <c:pt idx="941">
                        <c:v>69.065844319999997</c:v>
                      </c:pt>
                      <c:pt idx="942">
                        <c:v>25.41771928</c:v>
                      </c:pt>
                      <c:pt idx="943">
                        <c:v>5.9677624810000003</c:v>
                      </c:pt>
                      <c:pt idx="944">
                        <c:v>0.90104623800000005</c:v>
                      </c:pt>
                      <c:pt idx="945">
                        <c:v>0.11515038599999999</c:v>
                      </c:pt>
                      <c:pt idx="946">
                        <c:v>8.4590782000000003E-2</c:v>
                      </c:pt>
                      <c:pt idx="947">
                        <c:v>0.10793153699999999</c:v>
                      </c:pt>
                      <c:pt idx="948">
                        <c:v>0.186802154</c:v>
                      </c:pt>
                      <c:pt idx="949">
                        <c:v>0.31826102000000001</c:v>
                      </c:pt>
                      <c:pt idx="950">
                        <c:v>0.33646476400000003</c:v>
                      </c:pt>
                      <c:pt idx="951">
                        <c:v>0.57172100000000003</c:v>
                      </c:pt>
                      <c:pt idx="952">
                        <c:v>0.57559050199999995</c:v>
                      </c:pt>
                      <c:pt idx="953">
                        <c:v>0.50523852499999999</c:v>
                      </c:pt>
                      <c:pt idx="954">
                        <c:v>0.52721782399999995</c:v>
                      </c:pt>
                      <c:pt idx="955">
                        <c:v>0.45927633000000001</c:v>
                      </c:pt>
                      <c:pt idx="956">
                        <c:v>0.51728848900000002</c:v>
                      </c:pt>
                      <c:pt idx="957">
                        <c:v>0.71806475599999997</c:v>
                      </c:pt>
                      <c:pt idx="958">
                        <c:v>0.89533990399999996</c:v>
                      </c:pt>
                      <c:pt idx="959">
                        <c:v>0.84460849599999999</c:v>
                      </c:pt>
                      <c:pt idx="960">
                        <c:v>0.88873801399999997</c:v>
                      </c:pt>
                      <c:pt idx="961">
                        <c:v>0.357033514</c:v>
                      </c:pt>
                      <c:pt idx="962">
                        <c:v>0.16167587899999999</c:v>
                      </c:pt>
                      <c:pt idx="963">
                        <c:v>0.10724083199999999</c:v>
                      </c:pt>
                      <c:pt idx="964">
                        <c:v>0.11569637200000001</c:v>
                      </c:pt>
                      <c:pt idx="965">
                        <c:v>0.22251871000000001</c:v>
                      </c:pt>
                      <c:pt idx="966">
                        <c:v>0.56933544199999997</c:v>
                      </c:pt>
                      <c:pt idx="967">
                        <c:v>0.70946241899999996</c:v>
                      </c:pt>
                      <c:pt idx="968">
                        <c:v>0.65116331599999999</c:v>
                      </c:pt>
                      <c:pt idx="969">
                        <c:v>0.44303598300000002</c:v>
                      </c:pt>
                      <c:pt idx="970">
                        <c:v>0.21443762799999999</c:v>
                      </c:pt>
                      <c:pt idx="971">
                        <c:v>0.224291349</c:v>
                      </c:pt>
                      <c:pt idx="972">
                        <c:v>0.217708283</c:v>
                      </c:pt>
                      <c:pt idx="973">
                        <c:v>0.16365980599999999</c:v>
                      </c:pt>
                      <c:pt idx="974">
                        <c:v>0.117772442</c:v>
                      </c:pt>
                      <c:pt idx="975">
                        <c:v>0.13268226699999999</c:v>
                      </c:pt>
                      <c:pt idx="976">
                        <c:v>0.131852465</c:v>
                      </c:pt>
                      <c:pt idx="977">
                        <c:v>9.9080553000000002E-2</c:v>
                      </c:pt>
                      <c:pt idx="978">
                        <c:v>9.3110543000000004E-2</c:v>
                      </c:pt>
                      <c:pt idx="979">
                        <c:v>0.121883612</c:v>
                      </c:pt>
                      <c:pt idx="980">
                        <c:v>0.189672654</c:v>
                      </c:pt>
                      <c:pt idx="981">
                        <c:v>0.19691081999999999</c:v>
                      </c:pt>
                      <c:pt idx="982">
                        <c:v>0.33806968599999998</c:v>
                      </c:pt>
                      <c:pt idx="983">
                        <c:v>0.56909265099999995</c:v>
                      </c:pt>
                      <c:pt idx="984">
                        <c:v>0.70389453099999999</c:v>
                      </c:pt>
                      <c:pt idx="985">
                        <c:v>0.54299790100000001</c:v>
                      </c:pt>
                      <c:pt idx="986">
                        <c:v>0.51529576300000002</c:v>
                      </c:pt>
                      <c:pt idx="987">
                        <c:v>0.40629672900000002</c:v>
                      </c:pt>
                      <c:pt idx="988">
                        <c:v>0.30098145799999998</c:v>
                      </c:pt>
                      <c:pt idx="989">
                        <c:v>0.195362537</c:v>
                      </c:pt>
                      <c:pt idx="990">
                        <c:v>0.101420839</c:v>
                      </c:pt>
                      <c:pt idx="991">
                        <c:v>7.2255713999999999E-2</c:v>
                      </c:pt>
                      <c:pt idx="992">
                        <c:v>0.103018032</c:v>
                      </c:pt>
                      <c:pt idx="993">
                        <c:v>0.14615217599999999</c:v>
                      </c:pt>
                      <c:pt idx="994">
                        <c:v>0.17169277899999999</c:v>
                      </c:pt>
                      <c:pt idx="995">
                        <c:v>0.199387177</c:v>
                      </c:pt>
                      <c:pt idx="996">
                        <c:v>0.241659075</c:v>
                      </c:pt>
                      <c:pt idx="997">
                        <c:v>0.26004997699999999</c:v>
                      </c:pt>
                      <c:pt idx="998">
                        <c:v>0.194033913</c:v>
                      </c:pt>
                      <c:pt idx="999">
                        <c:v>0.12450488999999999</c:v>
                      </c:pt>
                      <c:pt idx="1000">
                        <c:v>0.111519594</c:v>
                      </c:pt>
                      <c:pt idx="1001">
                        <c:v>0.160164473</c:v>
                      </c:pt>
                      <c:pt idx="1002">
                        <c:v>0.198987474</c:v>
                      </c:pt>
                      <c:pt idx="1003">
                        <c:v>0.23923409000000001</c:v>
                      </c:pt>
                      <c:pt idx="1004">
                        <c:v>0.25313508400000001</c:v>
                      </c:pt>
                      <c:pt idx="1005">
                        <c:v>0.23959328699999999</c:v>
                      </c:pt>
                      <c:pt idx="1006">
                        <c:v>0.212317859</c:v>
                      </c:pt>
                      <c:pt idx="1007">
                        <c:v>0.22497319199999999</c:v>
                      </c:pt>
                      <c:pt idx="1008">
                        <c:v>0.22772479700000001</c:v>
                      </c:pt>
                      <c:pt idx="1009">
                        <c:v>0.257849518</c:v>
                      </c:pt>
                      <c:pt idx="1010">
                        <c:v>0.51198244100000001</c:v>
                      </c:pt>
                      <c:pt idx="1011">
                        <c:v>0.60276195899999996</c:v>
                      </c:pt>
                      <c:pt idx="1012">
                        <c:v>0.603140291</c:v>
                      </c:pt>
                      <c:pt idx="1013">
                        <c:v>0.51565457299999995</c:v>
                      </c:pt>
                      <c:pt idx="1014">
                        <c:v>0.40272883700000001</c:v>
                      </c:pt>
                      <c:pt idx="1015">
                        <c:v>0.29620551299999998</c:v>
                      </c:pt>
                      <c:pt idx="1016">
                        <c:v>0.24466580900000001</c:v>
                      </c:pt>
                      <c:pt idx="1017">
                        <c:v>0.24513299899999999</c:v>
                      </c:pt>
                      <c:pt idx="1018">
                        <c:v>0.21130870199999999</c:v>
                      </c:pt>
                      <c:pt idx="1019">
                        <c:v>0.15853930999999999</c:v>
                      </c:pt>
                      <c:pt idx="1020">
                        <c:v>0.15293562699999999</c:v>
                      </c:pt>
                      <c:pt idx="1021">
                        <c:v>0.22195355</c:v>
                      </c:pt>
                      <c:pt idx="1022">
                        <c:v>0.21177220599999999</c:v>
                      </c:pt>
                      <c:pt idx="1023">
                        <c:v>0.21405664499999999</c:v>
                      </c:pt>
                      <c:pt idx="1024">
                        <c:v>0.264600693</c:v>
                      </c:pt>
                      <c:pt idx="1025">
                        <c:v>0.40677601499999999</c:v>
                      </c:pt>
                      <c:pt idx="1026">
                        <c:v>0.41806703899999997</c:v>
                      </c:pt>
                      <c:pt idx="1027">
                        <c:v>0.36497980699999999</c:v>
                      </c:pt>
                      <c:pt idx="1028">
                        <c:v>0.30116969999999998</c:v>
                      </c:pt>
                      <c:pt idx="1029">
                        <c:v>0.29098659100000002</c:v>
                      </c:pt>
                      <c:pt idx="1030">
                        <c:v>0.33255673499999999</c:v>
                      </c:pt>
                      <c:pt idx="1031">
                        <c:v>0.603923565</c:v>
                      </c:pt>
                      <c:pt idx="1032">
                        <c:v>0.58903434200000004</c:v>
                      </c:pt>
                      <c:pt idx="1033">
                        <c:v>0.39167607700000001</c:v>
                      </c:pt>
                      <c:pt idx="1034">
                        <c:v>0.210864947</c:v>
                      </c:pt>
                      <c:pt idx="1035">
                        <c:v>0.131186673</c:v>
                      </c:pt>
                      <c:pt idx="1036">
                        <c:v>0.21670093300000001</c:v>
                      </c:pt>
                      <c:pt idx="1037">
                        <c:v>0.35689455599999997</c:v>
                      </c:pt>
                      <c:pt idx="1038">
                        <c:v>0.31581091999999999</c:v>
                      </c:pt>
                      <c:pt idx="1039">
                        <c:v>0.17894078199999999</c:v>
                      </c:pt>
                      <c:pt idx="1040">
                        <c:v>0.17636580399999999</c:v>
                      </c:pt>
                      <c:pt idx="1041">
                        <c:v>9.3071767999999999E-2</c:v>
                      </c:pt>
                      <c:pt idx="1042">
                        <c:v>0.104997286</c:v>
                      </c:pt>
                      <c:pt idx="1043">
                        <c:v>0.134342243</c:v>
                      </c:pt>
                      <c:pt idx="1044">
                        <c:v>0.208189403</c:v>
                      </c:pt>
                      <c:pt idx="1045">
                        <c:v>0.343143894</c:v>
                      </c:pt>
                      <c:pt idx="1046">
                        <c:v>1.1404160160000001</c:v>
                      </c:pt>
                      <c:pt idx="1047">
                        <c:v>1.824758898</c:v>
                      </c:pt>
                      <c:pt idx="1048">
                        <c:v>2.1939893399999999</c:v>
                      </c:pt>
                      <c:pt idx="1049">
                        <c:v>2.0565864120000001</c:v>
                      </c:pt>
                      <c:pt idx="1050">
                        <c:v>1.126078022</c:v>
                      </c:pt>
                      <c:pt idx="1051">
                        <c:v>0.80500447100000005</c:v>
                      </c:pt>
                      <c:pt idx="1052">
                        <c:v>0.47043347800000002</c:v>
                      </c:pt>
                      <c:pt idx="1053">
                        <c:v>0.53088091699999995</c:v>
                      </c:pt>
                      <c:pt idx="1054">
                        <c:v>1.41869355</c:v>
                      </c:pt>
                      <c:pt idx="1055">
                        <c:v>4.2902090700000004</c:v>
                      </c:pt>
                      <c:pt idx="1056">
                        <c:v>8.9486469930000005</c:v>
                      </c:pt>
                      <c:pt idx="1057">
                        <c:v>8.6398634209999994</c:v>
                      </c:pt>
                      <c:pt idx="1058">
                        <c:v>6.2277171300000003</c:v>
                      </c:pt>
                      <c:pt idx="1059">
                        <c:v>4.7051552140000004</c:v>
                      </c:pt>
                      <c:pt idx="1060">
                        <c:v>3.769133171</c:v>
                      </c:pt>
                      <c:pt idx="1061">
                        <c:v>2.9981038010000001</c:v>
                      </c:pt>
                      <c:pt idx="1062">
                        <c:v>1.935271704</c:v>
                      </c:pt>
                      <c:pt idx="1063">
                        <c:v>1.3397911819999999</c:v>
                      </c:pt>
                      <c:pt idx="1064">
                        <c:v>1.0688933169999999</c:v>
                      </c:pt>
                      <c:pt idx="1065">
                        <c:v>0.784757649</c:v>
                      </c:pt>
                      <c:pt idx="1066">
                        <c:v>0.65847747999999995</c:v>
                      </c:pt>
                      <c:pt idx="1067">
                        <c:v>0.58191894700000002</c:v>
                      </c:pt>
                      <c:pt idx="1068">
                        <c:v>0.535823249</c:v>
                      </c:pt>
                      <c:pt idx="1069">
                        <c:v>0.61505971199999998</c:v>
                      </c:pt>
                      <c:pt idx="1070">
                        <c:v>0.59891922600000003</c:v>
                      </c:pt>
                      <c:pt idx="1071">
                        <c:v>0.89910945600000003</c:v>
                      </c:pt>
                      <c:pt idx="1072">
                        <c:v>1.115229722</c:v>
                      </c:pt>
                      <c:pt idx="1073">
                        <c:v>1.37234166</c:v>
                      </c:pt>
                      <c:pt idx="1074">
                        <c:v>1.4105255249999999</c:v>
                      </c:pt>
                      <c:pt idx="1075">
                        <c:v>0.84718058100000004</c:v>
                      </c:pt>
                      <c:pt idx="1076">
                        <c:v>0.61259265799999996</c:v>
                      </c:pt>
                      <c:pt idx="1077">
                        <c:v>0.59743123899999995</c:v>
                      </c:pt>
                      <c:pt idx="1078">
                        <c:v>0.759760086</c:v>
                      </c:pt>
                      <c:pt idx="1079">
                        <c:v>1.0926109470000001</c:v>
                      </c:pt>
                      <c:pt idx="1080">
                        <c:v>1.170853049</c:v>
                      </c:pt>
                      <c:pt idx="1081">
                        <c:v>0.52040253599999997</c:v>
                      </c:pt>
                      <c:pt idx="1082">
                        <c:v>0.244993603</c:v>
                      </c:pt>
                      <c:pt idx="1083">
                        <c:v>0.12943622599999999</c:v>
                      </c:pt>
                      <c:pt idx="1084">
                        <c:v>9.5599788000000005E-2</c:v>
                      </c:pt>
                      <c:pt idx="1085">
                        <c:v>0.18207854300000001</c:v>
                      </c:pt>
                      <c:pt idx="1086">
                        <c:v>0.26601038399999999</c:v>
                      </c:pt>
                      <c:pt idx="1087">
                        <c:v>0.42986122199999999</c:v>
                      </c:pt>
                      <c:pt idx="1088">
                        <c:v>0.59976883000000003</c:v>
                      </c:pt>
                      <c:pt idx="1089">
                        <c:v>0.61337710099999998</c:v>
                      </c:pt>
                      <c:pt idx="1090">
                        <c:v>0.54384085199999999</c:v>
                      </c:pt>
                      <c:pt idx="1091">
                        <c:v>0.52290279500000003</c:v>
                      </c:pt>
                      <c:pt idx="1092">
                        <c:v>0.46252553600000001</c:v>
                      </c:pt>
                      <c:pt idx="1093">
                        <c:v>0.418973822</c:v>
                      </c:pt>
                      <c:pt idx="1094">
                        <c:v>0.42622390100000002</c:v>
                      </c:pt>
                      <c:pt idx="1095">
                        <c:v>0.37248611999999998</c:v>
                      </c:pt>
                      <c:pt idx="1096">
                        <c:v>0.349046984</c:v>
                      </c:pt>
                      <c:pt idx="1097">
                        <c:v>0.395417254</c:v>
                      </c:pt>
                      <c:pt idx="1098">
                        <c:v>0.54120021200000001</c:v>
                      </c:pt>
                      <c:pt idx="1099">
                        <c:v>0.76422599300000005</c:v>
                      </c:pt>
                      <c:pt idx="1100">
                        <c:v>0.90149179999999995</c:v>
                      </c:pt>
                      <c:pt idx="1101">
                        <c:v>0.82570244299999995</c:v>
                      </c:pt>
                      <c:pt idx="1102">
                        <c:v>0.59580443199999999</c:v>
                      </c:pt>
                      <c:pt idx="1103">
                        <c:v>0.61882865499999995</c:v>
                      </c:pt>
                      <c:pt idx="1104">
                        <c:v>0.76393434199999999</c:v>
                      </c:pt>
                      <c:pt idx="1105">
                        <c:v>0.50675058500000003</c:v>
                      </c:pt>
                      <c:pt idx="1106">
                        <c:v>0.44610667300000001</c:v>
                      </c:pt>
                      <c:pt idx="1107">
                        <c:v>0.35104222600000001</c:v>
                      </c:pt>
                      <c:pt idx="1108">
                        <c:v>0.25957259199999999</c:v>
                      </c:pt>
                      <c:pt idx="1109">
                        <c:v>0.25346138099999999</c:v>
                      </c:pt>
                      <c:pt idx="1110">
                        <c:v>0.39748187899999998</c:v>
                      </c:pt>
                      <c:pt idx="1111">
                        <c:v>0.30241301700000001</c:v>
                      </c:pt>
                      <c:pt idx="1112">
                        <c:v>0.37456244300000002</c:v>
                      </c:pt>
                      <c:pt idx="1113">
                        <c:v>0.41739243300000001</c:v>
                      </c:pt>
                      <c:pt idx="1114">
                        <c:v>0.493220504</c:v>
                      </c:pt>
                      <c:pt idx="1115">
                        <c:v>0.79193748799999997</c:v>
                      </c:pt>
                      <c:pt idx="1116">
                        <c:v>3.26819565</c:v>
                      </c:pt>
                      <c:pt idx="1117">
                        <c:v>14.25939088</c:v>
                      </c:pt>
                      <c:pt idx="1118">
                        <c:v>58.771216369999998</c:v>
                      </c:pt>
                      <c:pt idx="1119">
                        <c:v>204.86443349999999</c:v>
                      </c:pt>
                      <c:pt idx="1120">
                        <c:v>424.26939820000001</c:v>
                      </c:pt>
                      <c:pt idx="1121">
                        <c:v>326.12521420000002</c:v>
                      </c:pt>
                      <c:pt idx="1122">
                        <c:v>184.23079469999999</c:v>
                      </c:pt>
                      <c:pt idx="1123">
                        <c:v>93.317173929999996</c:v>
                      </c:pt>
                      <c:pt idx="1124">
                        <c:v>59.792396439999997</c:v>
                      </c:pt>
                      <c:pt idx="1125">
                        <c:v>75.793223319999996</c:v>
                      </c:pt>
                      <c:pt idx="1126">
                        <c:v>63.082337240000001</c:v>
                      </c:pt>
                      <c:pt idx="1127">
                        <c:v>48.794144969999998</c:v>
                      </c:pt>
                      <c:pt idx="1128">
                        <c:v>40.318955600000002</c:v>
                      </c:pt>
                      <c:pt idx="1129">
                        <c:v>34.138559880000003</c:v>
                      </c:pt>
                      <c:pt idx="1130">
                        <c:v>22.037600770000001</c:v>
                      </c:pt>
                      <c:pt idx="1131">
                        <c:v>9.9136551910000001</c:v>
                      </c:pt>
                      <c:pt idx="1132">
                        <c:v>2.4776954340000001</c:v>
                      </c:pt>
                      <c:pt idx="1133">
                        <c:v>0.66068234999999997</c:v>
                      </c:pt>
                      <c:pt idx="1134">
                        <c:v>0.242816485</c:v>
                      </c:pt>
                      <c:pt idx="1135">
                        <c:v>0.110224803</c:v>
                      </c:pt>
                      <c:pt idx="1136">
                        <c:v>7.9616671E-2</c:v>
                      </c:pt>
                      <c:pt idx="1137">
                        <c:v>0.11903527699999999</c:v>
                      </c:pt>
                      <c:pt idx="1138">
                        <c:v>0.39383942100000002</c:v>
                      </c:pt>
                      <c:pt idx="1139">
                        <c:v>1.6101681000000001</c:v>
                      </c:pt>
                      <c:pt idx="1140">
                        <c:v>4.2188483899999998</c:v>
                      </c:pt>
                      <c:pt idx="1141">
                        <c:v>7.1011273490000004</c:v>
                      </c:pt>
                      <c:pt idx="1142">
                        <c:v>6.8343669589999996</c:v>
                      </c:pt>
                      <c:pt idx="1143">
                        <c:v>4.8720604840000004</c:v>
                      </c:pt>
                      <c:pt idx="1144">
                        <c:v>3.188747437</c:v>
                      </c:pt>
                      <c:pt idx="1145">
                        <c:v>1.890212413</c:v>
                      </c:pt>
                      <c:pt idx="1146">
                        <c:v>1.212161236</c:v>
                      </c:pt>
                      <c:pt idx="1147">
                        <c:v>1.321007077</c:v>
                      </c:pt>
                      <c:pt idx="1148">
                        <c:v>1.3626736420000001</c:v>
                      </c:pt>
                      <c:pt idx="1149">
                        <c:v>1.177815437</c:v>
                      </c:pt>
                      <c:pt idx="1150">
                        <c:v>1.99538251</c:v>
                      </c:pt>
                      <c:pt idx="1151">
                        <c:v>234.39779350000001</c:v>
                      </c:pt>
                      <c:pt idx="1152">
                        <c:v>2986.5509929999998</c:v>
                      </c:pt>
                      <c:pt idx="1153">
                        <c:v>6760.2732569999998</c:v>
                      </c:pt>
                      <c:pt idx="1154">
                        <c:v>2952.3944550000001</c:v>
                      </c:pt>
                      <c:pt idx="1155">
                        <c:v>110.74689770000001</c:v>
                      </c:pt>
                      <c:pt idx="1156">
                        <c:v>1.047114774</c:v>
                      </c:pt>
                      <c:pt idx="1157">
                        <c:v>0.18134794800000001</c:v>
                      </c:pt>
                      <c:pt idx="1158">
                        <c:v>0.21539038999999999</c:v>
                      </c:pt>
                      <c:pt idx="1159">
                        <c:v>0.22125313599999999</c:v>
                      </c:pt>
                      <c:pt idx="1160">
                        <c:v>0.187754165</c:v>
                      </c:pt>
                      <c:pt idx="1161">
                        <c:v>0.18012563200000001</c:v>
                      </c:pt>
                      <c:pt idx="1162">
                        <c:v>0.18381181199999999</c:v>
                      </c:pt>
                      <c:pt idx="1163">
                        <c:v>0.211513124</c:v>
                      </c:pt>
                      <c:pt idx="1164">
                        <c:v>0.25633402</c:v>
                      </c:pt>
                      <c:pt idx="1165">
                        <c:v>0.27295292500000001</c:v>
                      </c:pt>
                      <c:pt idx="1166">
                        <c:v>0.29283036400000001</c:v>
                      </c:pt>
                      <c:pt idx="1167">
                        <c:v>0.29809169400000002</c:v>
                      </c:pt>
                      <c:pt idx="1168">
                        <c:v>0.31342071399999999</c:v>
                      </c:pt>
                      <c:pt idx="1169">
                        <c:v>0.33761872300000001</c:v>
                      </c:pt>
                      <c:pt idx="1170">
                        <c:v>0.31086702199999999</c:v>
                      </c:pt>
                      <c:pt idx="1171">
                        <c:v>0.33703760300000002</c:v>
                      </c:pt>
                      <c:pt idx="1172">
                        <c:v>0.30653625400000001</c:v>
                      </c:pt>
                      <c:pt idx="1173">
                        <c:v>0.31567299799999998</c:v>
                      </c:pt>
                      <c:pt idx="1174">
                        <c:v>0.30407979800000001</c:v>
                      </c:pt>
                      <c:pt idx="1175">
                        <c:v>0.13299541300000001</c:v>
                      </c:pt>
                      <c:pt idx="1176">
                        <c:v>0.121396012</c:v>
                      </c:pt>
                      <c:pt idx="1177">
                        <c:v>9.4471183E-2</c:v>
                      </c:pt>
                      <c:pt idx="1178">
                        <c:v>0.18376482999999999</c:v>
                      </c:pt>
                      <c:pt idx="1179">
                        <c:v>0.79990771900000002</c:v>
                      </c:pt>
                      <c:pt idx="1180">
                        <c:v>3.3728055989999999</c:v>
                      </c:pt>
                      <c:pt idx="1181">
                        <c:v>2.5360577430000002</c:v>
                      </c:pt>
                      <c:pt idx="1182">
                        <c:v>0.97115368499999999</c:v>
                      </c:pt>
                      <c:pt idx="1183">
                        <c:v>0.25866435399999999</c:v>
                      </c:pt>
                      <c:pt idx="1184">
                        <c:v>8.2446355999999998E-2</c:v>
                      </c:pt>
                      <c:pt idx="1185">
                        <c:v>4.7607119000000003E-2</c:v>
                      </c:pt>
                      <c:pt idx="1186">
                        <c:v>0.123794763</c:v>
                      </c:pt>
                      <c:pt idx="1187">
                        <c:v>0.13678704899999999</c:v>
                      </c:pt>
                      <c:pt idx="1188">
                        <c:v>0.140251719</c:v>
                      </c:pt>
                      <c:pt idx="1189">
                        <c:v>0.159487773</c:v>
                      </c:pt>
                      <c:pt idx="1190">
                        <c:v>0.207368416</c:v>
                      </c:pt>
                      <c:pt idx="1191">
                        <c:v>0.32466365200000002</c:v>
                      </c:pt>
                      <c:pt idx="1192">
                        <c:v>0.44370236200000002</c:v>
                      </c:pt>
                      <c:pt idx="1193">
                        <c:v>0.40966988999999998</c:v>
                      </c:pt>
                      <c:pt idx="1194">
                        <c:v>0.23566219699999999</c:v>
                      </c:pt>
                      <c:pt idx="1195">
                        <c:v>0.107783555</c:v>
                      </c:pt>
                      <c:pt idx="1196">
                        <c:v>0.113715126</c:v>
                      </c:pt>
                      <c:pt idx="1197">
                        <c:v>8.6091826999999996E-2</c:v>
                      </c:pt>
                      <c:pt idx="1198">
                        <c:v>5.6399812000000001E-2</c:v>
                      </c:pt>
                      <c:pt idx="1199">
                        <c:v>3.8124376000000001E-2</c:v>
                      </c:pt>
                      <c:pt idx="1200">
                        <c:v>3.6050225999999998E-2</c:v>
                      </c:pt>
                      <c:pt idx="1201">
                        <c:v>2.7627670999999999E-2</c:v>
                      </c:pt>
                      <c:pt idx="1202">
                        <c:v>1.8848384999999999E-2</c:v>
                      </c:pt>
                      <c:pt idx="1203">
                        <c:v>1.2907481E-2</c:v>
                      </c:pt>
                      <c:pt idx="1204">
                        <c:v>1.0048379E-2</c:v>
                      </c:pt>
                      <c:pt idx="1205">
                        <c:v>9.9131730000000008E-3</c:v>
                      </c:pt>
                      <c:pt idx="1206">
                        <c:v>1.4869118000000001E-2</c:v>
                      </c:pt>
                      <c:pt idx="1207">
                        <c:v>2.1901024000000002E-2</c:v>
                      </c:pt>
                      <c:pt idx="1208">
                        <c:v>3.6543607999999998E-2</c:v>
                      </c:pt>
                      <c:pt idx="1209">
                        <c:v>6.5114596999999996E-2</c:v>
                      </c:pt>
                      <c:pt idx="1210">
                        <c:v>0.113143513</c:v>
                      </c:pt>
                      <c:pt idx="1211">
                        <c:v>0.32028395799999998</c:v>
                      </c:pt>
                      <c:pt idx="1212">
                        <c:v>0.482718745</c:v>
                      </c:pt>
                      <c:pt idx="1213">
                        <c:v>0.48862681600000002</c:v>
                      </c:pt>
                      <c:pt idx="1214">
                        <c:v>0.249923755</c:v>
                      </c:pt>
                      <c:pt idx="1215">
                        <c:v>5.8943561999999998E-2</c:v>
                      </c:pt>
                      <c:pt idx="1216">
                        <c:v>2.5052937000000001E-2</c:v>
                      </c:pt>
                      <c:pt idx="1217">
                        <c:v>1.6509817E-2</c:v>
                      </c:pt>
                      <c:pt idx="1218">
                        <c:v>2.9467085E-2</c:v>
                      </c:pt>
                      <c:pt idx="1219">
                        <c:v>8.8493150000000007E-2</c:v>
                      </c:pt>
                      <c:pt idx="1220">
                        <c:v>0.18923713</c:v>
                      </c:pt>
                      <c:pt idx="1221">
                        <c:v>0.188439938</c:v>
                      </c:pt>
                      <c:pt idx="1222">
                        <c:v>0.14535332100000001</c:v>
                      </c:pt>
                      <c:pt idx="1223">
                        <c:v>0.121839565</c:v>
                      </c:pt>
                      <c:pt idx="1224">
                        <c:v>0.106083813</c:v>
                      </c:pt>
                      <c:pt idx="1225">
                        <c:v>5.9147834000000003E-2</c:v>
                      </c:pt>
                      <c:pt idx="1226">
                        <c:v>5.7070226000000002E-2</c:v>
                      </c:pt>
                      <c:pt idx="1227">
                        <c:v>5.7520108E-2</c:v>
                      </c:pt>
                      <c:pt idx="1228">
                        <c:v>8.3040828999999997E-2</c:v>
                      </c:pt>
                      <c:pt idx="1229">
                        <c:v>0.123353662</c:v>
                      </c:pt>
                      <c:pt idx="1230">
                        <c:v>9.6789539999999993E-2</c:v>
                      </c:pt>
                      <c:pt idx="1231">
                        <c:v>2.4769246000000002E-2</c:v>
                      </c:pt>
                      <c:pt idx="1232">
                        <c:v>1.0231801E-2</c:v>
                      </c:pt>
                      <c:pt idx="1233">
                        <c:v>7.0609849999999997E-3</c:v>
                      </c:pt>
                      <c:pt idx="1234">
                        <c:v>8.1384500000000002E-3</c:v>
                      </c:pt>
                      <c:pt idx="1235">
                        <c:v>1.3966371E-2</c:v>
                      </c:pt>
                      <c:pt idx="1236">
                        <c:v>3.1669462000000002E-2</c:v>
                      </c:pt>
                      <c:pt idx="1237">
                        <c:v>5.0084933999999998E-2</c:v>
                      </c:pt>
                      <c:pt idx="1238">
                        <c:v>8.8549495000000006E-2</c:v>
                      </c:pt>
                      <c:pt idx="1239">
                        <c:v>0.14517548999999999</c:v>
                      </c:pt>
                      <c:pt idx="1240">
                        <c:v>0.16555403399999999</c:v>
                      </c:pt>
                      <c:pt idx="1241">
                        <c:v>0.179630122</c:v>
                      </c:pt>
                      <c:pt idx="1242">
                        <c:v>0.19322823</c:v>
                      </c:pt>
                      <c:pt idx="1243">
                        <c:v>0.20038156600000001</c:v>
                      </c:pt>
                      <c:pt idx="1244">
                        <c:v>0.192715995</c:v>
                      </c:pt>
                      <c:pt idx="1245">
                        <c:v>0.19804090799999999</c:v>
                      </c:pt>
                      <c:pt idx="1246">
                        <c:v>0.14326575999999999</c:v>
                      </c:pt>
                      <c:pt idx="1247">
                        <c:v>0.11005413999999999</c:v>
                      </c:pt>
                      <c:pt idx="1248">
                        <c:v>0.12435885300000001</c:v>
                      </c:pt>
                      <c:pt idx="1249">
                        <c:v>0.160975381</c:v>
                      </c:pt>
                      <c:pt idx="1250">
                        <c:v>0.11265378600000001</c:v>
                      </c:pt>
                      <c:pt idx="1251">
                        <c:v>7.2143686999999998E-2</c:v>
                      </c:pt>
                      <c:pt idx="1252">
                        <c:v>6.2332431000000001E-2</c:v>
                      </c:pt>
                      <c:pt idx="1253">
                        <c:v>7.7497954999999993E-2</c:v>
                      </c:pt>
                      <c:pt idx="1254">
                        <c:v>9.9983584E-2</c:v>
                      </c:pt>
                      <c:pt idx="1255">
                        <c:v>7.9405403999999999E-2</c:v>
                      </c:pt>
                      <c:pt idx="1256">
                        <c:v>0.164997439</c:v>
                      </c:pt>
                      <c:pt idx="1257">
                        <c:v>0.19081218599999999</c:v>
                      </c:pt>
                      <c:pt idx="1258">
                        <c:v>0.16359381200000001</c:v>
                      </c:pt>
                      <c:pt idx="1259">
                        <c:v>0.13322320500000001</c:v>
                      </c:pt>
                      <c:pt idx="1260">
                        <c:v>0.119570856</c:v>
                      </c:pt>
                      <c:pt idx="1261">
                        <c:v>0.119608083</c:v>
                      </c:pt>
                      <c:pt idx="1262">
                        <c:v>0.16887107600000001</c:v>
                      </c:pt>
                      <c:pt idx="1263">
                        <c:v>0.19472733</c:v>
                      </c:pt>
                      <c:pt idx="1264">
                        <c:v>0.227536557</c:v>
                      </c:pt>
                      <c:pt idx="1265">
                        <c:v>0.19839438400000001</c:v>
                      </c:pt>
                      <c:pt idx="1266">
                        <c:v>0.21177986100000001</c:v>
                      </c:pt>
                      <c:pt idx="1267">
                        <c:v>0.33679887800000002</c:v>
                      </c:pt>
                      <c:pt idx="1268">
                        <c:v>1.0227625069999999</c:v>
                      </c:pt>
                      <c:pt idx="1269">
                        <c:v>2.4669370979999998</c:v>
                      </c:pt>
                      <c:pt idx="1270">
                        <c:v>9.3003206160000005</c:v>
                      </c:pt>
                      <c:pt idx="1271">
                        <c:v>3.1543387190000001</c:v>
                      </c:pt>
                      <c:pt idx="1272">
                        <c:v>1.4540892969999999</c:v>
                      </c:pt>
                      <c:pt idx="1273">
                        <c:v>0.75051507799999995</c:v>
                      </c:pt>
                      <c:pt idx="1274">
                        <c:v>0.27700767799999998</c:v>
                      </c:pt>
                      <c:pt idx="1275">
                        <c:v>0.105712159</c:v>
                      </c:pt>
                      <c:pt idx="1276">
                        <c:v>0.108602406</c:v>
                      </c:pt>
                      <c:pt idx="1277">
                        <c:v>0.33402199700000001</c:v>
                      </c:pt>
                      <c:pt idx="1278">
                        <c:v>0.43354248200000001</c:v>
                      </c:pt>
                      <c:pt idx="1279">
                        <c:v>0.71966244400000001</c:v>
                      </c:pt>
                      <c:pt idx="1280">
                        <c:v>0.65850395699999997</c:v>
                      </c:pt>
                      <c:pt idx="1281">
                        <c:v>0.54734096099999996</c:v>
                      </c:pt>
                      <c:pt idx="1282">
                        <c:v>0.62631017099999997</c:v>
                      </c:pt>
                      <c:pt idx="1283">
                        <c:v>0.82964786999999995</c:v>
                      </c:pt>
                      <c:pt idx="1284">
                        <c:v>1.2616631089999999</c:v>
                      </c:pt>
                      <c:pt idx="1285">
                        <c:v>2.106636333</c:v>
                      </c:pt>
                      <c:pt idx="1286">
                        <c:v>1.887455324</c:v>
                      </c:pt>
                      <c:pt idx="1287">
                        <c:v>3.1616602550000001</c:v>
                      </c:pt>
                      <c:pt idx="1288">
                        <c:v>4.1936692989999997</c:v>
                      </c:pt>
                      <c:pt idx="1289">
                        <c:v>4.8685388449999998</c:v>
                      </c:pt>
                      <c:pt idx="1290">
                        <c:v>3.9029110089999999</c:v>
                      </c:pt>
                      <c:pt idx="1291">
                        <c:v>2.0052953169999999</c:v>
                      </c:pt>
                      <c:pt idx="1292">
                        <c:v>1.023961363</c:v>
                      </c:pt>
                      <c:pt idx="1293">
                        <c:v>0.589933559</c:v>
                      </c:pt>
                      <c:pt idx="1294">
                        <c:v>0.27386574800000002</c:v>
                      </c:pt>
                      <c:pt idx="1295">
                        <c:v>0.387666699</c:v>
                      </c:pt>
                      <c:pt idx="1296">
                        <c:v>0.75485104300000005</c:v>
                      </c:pt>
                      <c:pt idx="1297">
                        <c:v>2.0560110680000001</c:v>
                      </c:pt>
                      <c:pt idx="1298">
                        <c:v>1.886156164</c:v>
                      </c:pt>
                      <c:pt idx="1299">
                        <c:v>0.74746052299999999</c:v>
                      </c:pt>
                      <c:pt idx="1300">
                        <c:v>0.58737424599999999</c:v>
                      </c:pt>
                      <c:pt idx="1301">
                        <c:v>5.1384336000000003E-2</c:v>
                      </c:pt>
                      <c:pt idx="1302">
                        <c:v>0.16924472800000001</c:v>
                      </c:pt>
                      <c:pt idx="1303">
                        <c:v>0.73731091500000001</c:v>
                      </c:pt>
                      <c:pt idx="1304">
                        <c:v>6.0390469519999996</c:v>
                      </c:pt>
                      <c:pt idx="1305">
                        <c:v>6.8268907749999999</c:v>
                      </c:pt>
                      <c:pt idx="1306">
                        <c:v>6.699702415</c:v>
                      </c:pt>
                      <c:pt idx="1307">
                        <c:v>7.4217113890000004</c:v>
                      </c:pt>
                      <c:pt idx="1308">
                        <c:v>7.5619442540000001</c:v>
                      </c:pt>
                      <c:pt idx="1309">
                        <c:v>6.9425309070000001</c:v>
                      </c:pt>
                      <c:pt idx="1310">
                        <c:v>5.5869347439999997</c:v>
                      </c:pt>
                      <c:pt idx="1311">
                        <c:v>6.8782940830000001</c:v>
                      </c:pt>
                      <c:pt idx="1312">
                        <c:v>10.895104160000001</c:v>
                      </c:pt>
                      <c:pt idx="1313">
                        <c:v>17.06005137</c:v>
                      </c:pt>
                      <c:pt idx="1314">
                        <c:v>19.31373104</c:v>
                      </c:pt>
                      <c:pt idx="1315">
                        <c:v>20.42270706</c:v>
                      </c:pt>
                      <c:pt idx="1316">
                        <c:v>14.982848600000001</c:v>
                      </c:pt>
                      <c:pt idx="1317">
                        <c:v>12.15280559</c:v>
                      </c:pt>
                      <c:pt idx="1318">
                        <c:v>8.951496959</c:v>
                      </c:pt>
                      <c:pt idx="1319">
                        <c:v>6.6305852070000002</c:v>
                      </c:pt>
                      <c:pt idx="1320">
                        <c:v>4.1130080260000002</c:v>
                      </c:pt>
                      <c:pt idx="1321">
                        <c:v>1.3534827920000001</c:v>
                      </c:pt>
                      <c:pt idx="1322">
                        <c:v>1.308803146</c:v>
                      </c:pt>
                      <c:pt idx="1323">
                        <c:v>1.1733515080000001</c:v>
                      </c:pt>
                      <c:pt idx="1324">
                        <c:v>2.5424518759999999</c:v>
                      </c:pt>
                      <c:pt idx="1325">
                        <c:v>4.1553810379999998</c:v>
                      </c:pt>
                      <c:pt idx="1326">
                        <c:v>0.69657523899999996</c:v>
                      </c:pt>
                      <c:pt idx="1327">
                        <c:v>0.618999945</c:v>
                      </c:pt>
                      <c:pt idx="1328">
                        <c:v>0.52721162300000002</c:v>
                      </c:pt>
                      <c:pt idx="1329">
                        <c:v>0.34946464900000002</c:v>
                      </c:pt>
                      <c:pt idx="1330">
                        <c:v>0.34492921399999998</c:v>
                      </c:pt>
                      <c:pt idx="1331">
                        <c:v>0.58921507399999995</c:v>
                      </c:pt>
                      <c:pt idx="1332">
                        <c:v>0.425003405</c:v>
                      </c:pt>
                      <c:pt idx="1333">
                        <c:v>0.49625463399999997</c:v>
                      </c:pt>
                      <c:pt idx="1334">
                        <c:v>0.30414266499999998</c:v>
                      </c:pt>
                      <c:pt idx="1335">
                        <c:v>0.32140948600000002</c:v>
                      </c:pt>
                      <c:pt idx="1336">
                        <c:v>0.344860469</c:v>
                      </c:pt>
                      <c:pt idx="1337">
                        <c:v>0.36013503600000002</c:v>
                      </c:pt>
                      <c:pt idx="1338">
                        <c:v>0.50891752499999998</c:v>
                      </c:pt>
                      <c:pt idx="1339">
                        <c:v>0.36957658500000001</c:v>
                      </c:pt>
                      <c:pt idx="1340">
                        <c:v>0.32150225700000001</c:v>
                      </c:pt>
                      <c:pt idx="1341">
                        <c:v>0.381119235</c:v>
                      </c:pt>
                      <c:pt idx="1342">
                        <c:v>0.45184129000000001</c:v>
                      </c:pt>
                      <c:pt idx="1343">
                        <c:v>0.34808925200000002</c:v>
                      </c:pt>
                      <c:pt idx="1344">
                        <c:v>0.28219368099999997</c:v>
                      </c:pt>
                      <c:pt idx="1345">
                        <c:v>0.34887417500000001</c:v>
                      </c:pt>
                      <c:pt idx="1346">
                        <c:v>2.1587431119999998</c:v>
                      </c:pt>
                      <c:pt idx="1347">
                        <c:v>6.7914545759999996</c:v>
                      </c:pt>
                      <c:pt idx="1348">
                        <c:v>53.462693829999999</c:v>
                      </c:pt>
                      <c:pt idx="1349">
                        <c:v>49.752386350000002</c:v>
                      </c:pt>
                      <c:pt idx="1350">
                        <c:v>53.92839378</c:v>
                      </c:pt>
                      <c:pt idx="1351">
                        <c:v>109.29889439999999</c:v>
                      </c:pt>
                      <c:pt idx="1352">
                        <c:v>352.858857</c:v>
                      </c:pt>
                      <c:pt idx="1353">
                        <c:v>992.64125420000005</c:v>
                      </c:pt>
                      <c:pt idx="1354">
                        <c:v>967.07263869999997</c:v>
                      </c:pt>
                      <c:pt idx="1355">
                        <c:v>536.4896827</c:v>
                      </c:pt>
                      <c:pt idx="1356">
                        <c:v>365.32049130000001</c:v>
                      </c:pt>
                      <c:pt idx="1357">
                        <c:v>338.65208760000002</c:v>
                      </c:pt>
                      <c:pt idx="1358">
                        <c:v>170.02726530000001</c:v>
                      </c:pt>
                      <c:pt idx="1359">
                        <c:v>149.84921539999999</c:v>
                      </c:pt>
                      <c:pt idx="1360">
                        <c:v>199.28333710000001</c:v>
                      </c:pt>
                      <c:pt idx="1361">
                        <c:v>210.2357289</c:v>
                      </c:pt>
                      <c:pt idx="1362">
                        <c:v>283.91868599999998</c:v>
                      </c:pt>
                      <c:pt idx="1363">
                        <c:v>397.66152340000002</c:v>
                      </c:pt>
                      <c:pt idx="1364">
                        <c:v>1053.32736</c:v>
                      </c:pt>
                      <c:pt idx="1365">
                        <c:v>676.36738179999998</c:v>
                      </c:pt>
                      <c:pt idx="1366">
                        <c:v>256.9671103</c:v>
                      </c:pt>
                      <c:pt idx="1367">
                        <c:v>336.0610087</c:v>
                      </c:pt>
                      <c:pt idx="1368">
                        <c:v>307.78953230000002</c:v>
                      </c:pt>
                      <c:pt idx="1369">
                        <c:v>225.39739180000001</c:v>
                      </c:pt>
                      <c:pt idx="1370">
                        <c:v>146.70639739999999</c:v>
                      </c:pt>
                      <c:pt idx="1371">
                        <c:v>215.23698189999999</c:v>
                      </c:pt>
                      <c:pt idx="1372">
                        <c:v>341.41267629999999</c:v>
                      </c:pt>
                      <c:pt idx="1373">
                        <c:v>579.20763190000002</c:v>
                      </c:pt>
                      <c:pt idx="1374">
                        <c:v>1253.4452879999999</c:v>
                      </c:pt>
                      <c:pt idx="1375">
                        <c:v>1274.537826</c:v>
                      </c:pt>
                      <c:pt idx="1376">
                        <c:v>1328.83404</c:v>
                      </c:pt>
                      <c:pt idx="1377">
                        <c:v>845.36275360000002</c:v>
                      </c:pt>
                      <c:pt idx="1378">
                        <c:v>351.13041679999998</c:v>
                      </c:pt>
                      <c:pt idx="1379">
                        <c:v>342.22213160000001</c:v>
                      </c:pt>
                      <c:pt idx="1380">
                        <c:v>279.40571199999999</c:v>
                      </c:pt>
                      <c:pt idx="1381">
                        <c:v>133.45696609999999</c:v>
                      </c:pt>
                      <c:pt idx="1382">
                        <c:v>130.87041060000001</c:v>
                      </c:pt>
                      <c:pt idx="1383">
                        <c:v>134.20269400000001</c:v>
                      </c:pt>
                      <c:pt idx="1384">
                        <c:v>93.611379929999998</c:v>
                      </c:pt>
                      <c:pt idx="1385">
                        <c:v>527.33090130000005</c:v>
                      </c:pt>
                      <c:pt idx="1386">
                        <c:v>273.5550101</c:v>
                      </c:pt>
                      <c:pt idx="1387">
                        <c:v>6.8411605739999999</c:v>
                      </c:pt>
                      <c:pt idx="1388">
                        <c:v>1.0011761210000001</c:v>
                      </c:pt>
                      <c:pt idx="1389">
                        <c:v>0.69909891800000001</c:v>
                      </c:pt>
                      <c:pt idx="1390">
                        <c:v>1.001568002</c:v>
                      </c:pt>
                      <c:pt idx="1391">
                        <c:v>1.262086539</c:v>
                      </c:pt>
                      <c:pt idx="1392">
                        <c:v>2.3330223839999999</c:v>
                      </c:pt>
                      <c:pt idx="1393">
                        <c:v>2.3591563899999999</c:v>
                      </c:pt>
                      <c:pt idx="1394">
                        <c:v>24.431055000000001</c:v>
                      </c:pt>
                      <c:pt idx="1395">
                        <c:v>23.005062290000001</c:v>
                      </c:pt>
                      <c:pt idx="1396">
                        <c:v>22.9534482</c:v>
                      </c:pt>
                      <c:pt idx="1397">
                        <c:v>11.40030634</c:v>
                      </c:pt>
                      <c:pt idx="1398">
                        <c:v>17.565346850000001</c:v>
                      </c:pt>
                      <c:pt idx="1399">
                        <c:v>3.2267477050000002</c:v>
                      </c:pt>
                      <c:pt idx="1400">
                        <c:v>2.5908078400000001</c:v>
                      </c:pt>
                      <c:pt idx="1401">
                        <c:v>9.4206956940000008</c:v>
                      </c:pt>
                      <c:pt idx="1402">
                        <c:v>10.27739654</c:v>
                      </c:pt>
                      <c:pt idx="1403">
                        <c:v>10.177158349999999</c:v>
                      </c:pt>
                      <c:pt idx="1404">
                        <c:v>10.33072319</c:v>
                      </c:pt>
                      <c:pt idx="1405">
                        <c:v>18.526288399999999</c:v>
                      </c:pt>
                      <c:pt idx="1406">
                        <c:v>48.313603059999998</c:v>
                      </c:pt>
                      <c:pt idx="1407">
                        <c:v>199.1337217</c:v>
                      </c:pt>
                      <c:pt idx="1408">
                        <c:v>48.43667353</c:v>
                      </c:pt>
                      <c:pt idx="1409">
                        <c:v>3.346161602</c:v>
                      </c:pt>
                      <c:pt idx="1410">
                        <c:v>9.9523903350000005</c:v>
                      </c:pt>
                      <c:pt idx="1411">
                        <c:v>6.2841431459999999</c:v>
                      </c:pt>
                      <c:pt idx="1412">
                        <c:v>3.7152873890000002</c:v>
                      </c:pt>
                      <c:pt idx="1413">
                        <c:v>3.0196377980000002</c:v>
                      </c:pt>
                      <c:pt idx="1414">
                        <c:v>1.967048723</c:v>
                      </c:pt>
                      <c:pt idx="1415">
                        <c:v>0.99728334699999999</c:v>
                      </c:pt>
                      <c:pt idx="1416">
                        <c:v>1.0803122220000001</c:v>
                      </c:pt>
                      <c:pt idx="1417">
                        <c:v>1.7108371179999999</c:v>
                      </c:pt>
                      <c:pt idx="1418">
                        <c:v>1.79856946</c:v>
                      </c:pt>
                      <c:pt idx="1419">
                        <c:v>2.413462499</c:v>
                      </c:pt>
                      <c:pt idx="1420">
                        <c:v>1.5555780509999999</c:v>
                      </c:pt>
                      <c:pt idx="1421">
                        <c:v>1.041267884</c:v>
                      </c:pt>
                      <c:pt idx="1422">
                        <c:v>0.565331735</c:v>
                      </c:pt>
                      <c:pt idx="1423">
                        <c:v>0.652382609</c:v>
                      </c:pt>
                      <c:pt idx="1424">
                        <c:v>1.923133609</c:v>
                      </c:pt>
                      <c:pt idx="1425">
                        <c:v>0.28140397499999997</c:v>
                      </c:pt>
                      <c:pt idx="1426">
                        <c:v>0.336245458</c:v>
                      </c:pt>
                      <c:pt idx="1427">
                        <c:v>0.33762029500000001</c:v>
                      </c:pt>
                      <c:pt idx="1428">
                        <c:v>0.52078513900000001</c:v>
                      </c:pt>
                      <c:pt idx="1429">
                        <c:v>0.32581564400000002</c:v>
                      </c:pt>
                      <c:pt idx="1430">
                        <c:v>0.29808344199999998</c:v>
                      </c:pt>
                      <c:pt idx="1431">
                        <c:v>0.610551913</c:v>
                      </c:pt>
                      <c:pt idx="1432">
                        <c:v>1.204596333</c:v>
                      </c:pt>
                      <c:pt idx="1433">
                        <c:v>1.5455203769999999</c:v>
                      </c:pt>
                      <c:pt idx="1434">
                        <c:v>1.4637978869999999</c:v>
                      </c:pt>
                      <c:pt idx="1435">
                        <c:v>2.4785885649999999</c:v>
                      </c:pt>
                      <c:pt idx="1436">
                        <c:v>1.545011814</c:v>
                      </c:pt>
                      <c:pt idx="1437">
                        <c:v>2.6462990890000002</c:v>
                      </c:pt>
                      <c:pt idx="1438">
                        <c:v>2.629632317</c:v>
                      </c:pt>
                      <c:pt idx="1439">
                        <c:v>0.87758795099999998</c:v>
                      </c:pt>
                      <c:pt idx="1440">
                        <c:v>2.4325680630000002</c:v>
                      </c:pt>
                      <c:pt idx="1441">
                        <c:v>1.970045818</c:v>
                      </c:pt>
                      <c:pt idx="1442">
                        <c:v>2.5384800969999999</c:v>
                      </c:pt>
                      <c:pt idx="1443">
                        <c:v>2.9429756550000001</c:v>
                      </c:pt>
                      <c:pt idx="1444">
                        <c:v>6.3633261719999998</c:v>
                      </c:pt>
                      <c:pt idx="1445">
                        <c:v>9.877961655</c:v>
                      </c:pt>
                      <c:pt idx="1446">
                        <c:v>5.6371344739999998</c:v>
                      </c:pt>
                      <c:pt idx="1447">
                        <c:v>5.3464542100000001</c:v>
                      </c:pt>
                      <c:pt idx="1448">
                        <c:v>6.2805818599999998</c:v>
                      </c:pt>
                      <c:pt idx="1449">
                        <c:v>2.294076628</c:v>
                      </c:pt>
                      <c:pt idx="1450">
                        <c:v>0.681182748</c:v>
                      </c:pt>
                      <c:pt idx="1451">
                        <c:v>1.643263862</c:v>
                      </c:pt>
                      <c:pt idx="1452">
                        <c:v>5.6804675370000002</c:v>
                      </c:pt>
                      <c:pt idx="1453">
                        <c:v>6.5679906360000002</c:v>
                      </c:pt>
                      <c:pt idx="1454">
                        <c:v>9.4549524680000001</c:v>
                      </c:pt>
                      <c:pt idx="1455">
                        <c:v>7.3365759490000002</c:v>
                      </c:pt>
                      <c:pt idx="1456">
                        <c:v>2.0674420759999999</c:v>
                      </c:pt>
                      <c:pt idx="1457">
                        <c:v>2.3658834999999998</c:v>
                      </c:pt>
                      <c:pt idx="1458">
                        <c:v>1.647247227</c:v>
                      </c:pt>
                      <c:pt idx="1459">
                        <c:v>0.524887926</c:v>
                      </c:pt>
                      <c:pt idx="1460">
                        <c:v>0.47144053400000002</c:v>
                      </c:pt>
                      <c:pt idx="1461">
                        <c:v>1.354909197</c:v>
                      </c:pt>
                      <c:pt idx="1462">
                        <c:v>1.239671733</c:v>
                      </c:pt>
                      <c:pt idx="1463">
                        <c:v>1.496025293</c:v>
                      </c:pt>
                      <c:pt idx="1464">
                        <c:v>1.3713495959999999</c:v>
                      </c:pt>
                      <c:pt idx="1465">
                        <c:v>0.72471610799999997</c:v>
                      </c:pt>
                      <c:pt idx="1466">
                        <c:v>2.5731983280000001</c:v>
                      </c:pt>
                      <c:pt idx="1467">
                        <c:v>1.8989324460000001</c:v>
                      </c:pt>
                      <c:pt idx="1468">
                        <c:v>1.9912560479999999</c:v>
                      </c:pt>
                      <c:pt idx="1469">
                        <c:v>2.1612390669999999</c:v>
                      </c:pt>
                      <c:pt idx="1470">
                        <c:v>2.4724799129999999</c:v>
                      </c:pt>
                      <c:pt idx="1471">
                        <c:v>1.466095285</c:v>
                      </c:pt>
                      <c:pt idx="1472">
                        <c:v>5.4352481179999996</c:v>
                      </c:pt>
                      <c:pt idx="1473">
                        <c:v>6.9567898189999999</c:v>
                      </c:pt>
                      <c:pt idx="1474">
                        <c:v>4.5440115179999996</c:v>
                      </c:pt>
                      <c:pt idx="1475">
                        <c:v>1.764137434</c:v>
                      </c:pt>
                      <c:pt idx="1476">
                        <c:v>1.735951201</c:v>
                      </c:pt>
                      <c:pt idx="1477">
                        <c:v>1.7661394370000001</c:v>
                      </c:pt>
                      <c:pt idx="1478">
                        <c:v>0.84598307100000003</c:v>
                      </c:pt>
                      <c:pt idx="1479">
                        <c:v>0.649137254</c:v>
                      </c:pt>
                      <c:pt idx="1480">
                        <c:v>0.64978303299999995</c:v>
                      </c:pt>
                      <c:pt idx="1481">
                        <c:v>6.4335005829999998</c:v>
                      </c:pt>
                      <c:pt idx="1482">
                        <c:v>8.5578664510000007</c:v>
                      </c:pt>
                      <c:pt idx="1483">
                        <c:v>5.2602099349999998</c:v>
                      </c:pt>
                      <c:pt idx="1484">
                        <c:v>5.2092224319999998</c:v>
                      </c:pt>
                      <c:pt idx="1485">
                        <c:v>6.6342406440000001</c:v>
                      </c:pt>
                      <c:pt idx="1486">
                        <c:v>25.23571596</c:v>
                      </c:pt>
                      <c:pt idx="1487">
                        <c:v>38.456861029999999</c:v>
                      </c:pt>
                      <c:pt idx="1488">
                        <c:v>23.363235530000001</c:v>
                      </c:pt>
                      <c:pt idx="1489">
                        <c:v>6.2982250190000002</c:v>
                      </c:pt>
                      <c:pt idx="1490">
                        <c:v>6.1740589999999998E-2</c:v>
                      </c:pt>
                      <c:pt idx="1491">
                        <c:v>2.5622933000000001E-2</c:v>
                      </c:pt>
                      <c:pt idx="1492">
                        <c:v>2.7370510000000001E-2</c:v>
                      </c:pt>
                      <c:pt idx="1493">
                        <c:v>4.1842865999999999E-2</c:v>
                      </c:pt>
                      <c:pt idx="1494">
                        <c:v>0.33770433599999999</c:v>
                      </c:pt>
                      <c:pt idx="1495">
                        <c:v>0.99196640700000005</c:v>
                      </c:pt>
                      <c:pt idx="1496">
                        <c:v>11.124768449999999</c:v>
                      </c:pt>
                      <c:pt idx="1497">
                        <c:v>23.440593969999998</c:v>
                      </c:pt>
                      <c:pt idx="1498">
                        <c:v>170.57398499999999</c:v>
                      </c:pt>
                      <c:pt idx="1499">
                        <c:v>164.57049620000001</c:v>
                      </c:pt>
                      <c:pt idx="1500">
                        <c:v>169.74428499999999</c:v>
                      </c:pt>
                      <c:pt idx="1501">
                        <c:v>165.42504819999999</c:v>
                      </c:pt>
                      <c:pt idx="1502">
                        <c:v>18.023490729999999</c:v>
                      </c:pt>
                      <c:pt idx="1503">
                        <c:v>6.1360374159999997</c:v>
                      </c:pt>
                      <c:pt idx="1504">
                        <c:v>4.57534448</c:v>
                      </c:pt>
                      <c:pt idx="1505">
                        <c:v>7.257608748</c:v>
                      </c:pt>
                      <c:pt idx="1506">
                        <c:v>9.7099854269999994</c:v>
                      </c:pt>
                      <c:pt idx="1507">
                        <c:v>16.8688349</c:v>
                      </c:pt>
                      <c:pt idx="1508">
                        <c:v>22.163570239999999</c:v>
                      </c:pt>
                      <c:pt idx="1509">
                        <c:v>100.4138674</c:v>
                      </c:pt>
                      <c:pt idx="1510">
                        <c:v>471.52607449999999</c:v>
                      </c:pt>
                      <c:pt idx="1511">
                        <c:v>560.06216019999999</c:v>
                      </c:pt>
                      <c:pt idx="1512">
                        <c:v>521.27227930000004</c:v>
                      </c:pt>
                      <c:pt idx="1513">
                        <c:v>549.11111200000005</c:v>
                      </c:pt>
                      <c:pt idx="1514">
                        <c:v>384.95013110000002</c:v>
                      </c:pt>
                      <c:pt idx="1515">
                        <c:v>367.56209999999999</c:v>
                      </c:pt>
                      <c:pt idx="1516">
                        <c:v>298.48408899999998</c:v>
                      </c:pt>
                      <c:pt idx="1517">
                        <c:v>356.8861081</c:v>
                      </c:pt>
                      <c:pt idx="1518">
                        <c:v>370.42151990000002</c:v>
                      </c:pt>
                      <c:pt idx="1519">
                        <c:v>526.7911636</c:v>
                      </c:pt>
                      <c:pt idx="1520">
                        <c:v>373.74226670000002</c:v>
                      </c:pt>
                      <c:pt idx="1521">
                        <c:v>284.15260640000002</c:v>
                      </c:pt>
                      <c:pt idx="1522">
                        <c:v>317.94634500000001</c:v>
                      </c:pt>
                      <c:pt idx="1523">
                        <c:v>301.43412269999999</c:v>
                      </c:pt>
                      <c:pt idx="1524">
                        <c:v>271.80008659999999</c:v>
                      </c:pt>
                      <c:pt idx="1525">
                        <c:v>264.73869810000002</c:v>
                      </c:pt>
                      <c:pt idx="1526">
                        <c:v>272.46820680000002</c:v>
                      </c:pt>
                      <c:pt idx="1527">
                        <c:v>282.36820139999998</c:v>
                      </c:pt>
                      <c:pt idx="1528">
                        <c:v>285.04515259999999</c:v>
                      </c:pt>
                      <c:pt idx="1529">
                        <c:v>235.959508</c:v>
                      </c:pt>
                      <c:pt idx="1530">
                        <c:v>254.5413259</c:v>
                      </c:pt>
                      <c:pt idx="1531">
                        <c:v>262.91161790000001</c:v>
                      </c:pt>
                      <c:pt idx="1532">
                        <c:v>214.13327150000001</c:v>
                      </c:pt>
                      <c:pt idx="1533">
                        <c:v>223.0078403</c:v>
                      </c:pt>
                      <c:pt idx="1534">
                        <c:v>318.02858459999999</c:v>
                      </c:pt>
                      <c:pt idx="1535">
                        <c:v>437.53446659999997</c:v>
                      </c:pt>
                      <c:pt idx="1536">
                        <c:v>540.64987580000002</c:v>
                      </c:pt>
                      <c:pt idx="1537">
                        <c:v>547.17857419999996</c:v>
                      </c:pt>
                      <c:pt idx="1538">
                        <c:v>498.80145820000001</c:v>
                      </c:pt>
                      <c:pt idx="1539">
                        <c:v>695.66369180000004</c:v>
                      </c:pt>
                      <c:pt idx="1540">
                        <c:v>931.75704180000002</c:v>
                      </c:pt>
                      <c:pt idx="1541">
                        <c:v>964.60684670000001</c:v>
                      </c:pt>
                      <c:pt idx="1542">
                        <c:v>1534.4841300000001</c:v>
                      </c:pt>
                      <c:pt idx="1543">
                        <c:v>1585.10779</c:v>
                      </c:pt>
                      <c:pt idx="1544">
                        <c:v>1241.098442</c:v>
                      </c:pt>
                      <c:pt idx="1545">
                        <c:v>1552.068209</c:v>
                      </c:pt>
                      <c:pt idx="1546">
                        <c:v>537.67608900000005</c:v>
                      </c:pt>
                      <c:pt idx="1547">
                        <c:v>420.42875930000002</c:v>
                      </c:pt>
                      <c:pt idx="1548">
                        <c:v>465.45701689999999</c:v>
                      </c:pt>
                      <c:pt idx="1549">
                        <c:v>446.21722369999998</c:v>
                      </c:pt>
                      <c:pt idx="1550">
                        <c:v>436.92691180000003</c:v>
                      </c:pt>
                      <c:pt idx="1551">
                        <c:v>74.413216640000002</c:v>
                      </c:pt>
                      <c:pt idx="1552">
                        <c:v>12.260796729999999</c:v>
                      </c:pt>
                      <c:pt idx="1553">
                        <c:v>3.051875458</c:v>
                      </c:pt>
                      <c:pt idx="1554">
                        <c:v>1.6342675959999999</c:v>
                      </c:pt>
                      <c:pt idx="1555">
                        <c:v>1.1602227869999999</c:v>
                      </c:pt>
                      <c:pt idx="1556">
                        <c:v>1.4099771329999999</c:v>
                      </c:pt>
                      <c:pt idx="1557">
                        <c:v>2.2764103809999998</c:v>
                      </c:pt>
                      <c:pt idx="1558">
                        <c:v>1.2846137989999999</c:v>
                      </c:pt>
                      <c:pt idx="1559">
                        <c:v>0.99980612199999996</c:v>
                      </c:pt>
                      <c:pt idx="1560">
                        <c:v>0.74540051100000004</c:v>
                      </c:pt>
                      <c:pt idx="1561">
                        <c:v>0.34288446500000003</c:v>
                      </c:pt>
                      <c:pt idx="1562">
                        <c:v>0.40913362800000003</c:v>
                      </c:pt>
                      <c:pt idx="1563">
                        <c:v>0.50497639400000005</c:v>
                      </c:pt>
                      <c:pt idx="1564">
                        <c:v>0.71680644100000002</c:v>
                      </c:pt>
                      <c:pt idx="1565">
                        <c:v>1.162375736</c:v>
                      </c:pt>
                      <c:pt idx="1566">
                        <c:v>1.024445748</c:v>
                      </c:pt>
                      <c:pt idx="1567">
                        <c:v>4.549797646</c:v>
                      </c:pt>
                      <c:pt idx="1568">
                        <c:v>6.6338537540000004</c:v>
                      </c:pt>
                      <c:pt idx="1569">
                        <c:v>7.5815681320000001</c:v>
                      </c:pt>
                      <c:pt idx="1570">
                        <c:v>6.642180615</c:v>
                      </c:pt>
                      <c:pt idx="1571">
                        <c:v>6.2338432409999998</c:v>
                      </c:pt>
                      <c:pt idx="1572">
                        <c:v>3.8124193759999998</c:v>
                      </c:pt>
                      <c:pt idx="1573">
                        <c:v>3.8609393609999998</c:v>
                      </c:pt>
                      <c:pt idx="1574">
                        <c:v>4.6819391540000002</c:v>
                      </c:pt>
                      <c:pt idx="1575">
                        <c:v>6.0888846470000004</c:v>
                      </c:pt>
                      <c:pt idx="1576">
                        <c:v>6.7985846570000001</c:v>
                      </c:pt>
                      <c:pt idx="1577">
                        <c:v>5.8868742689999998</c:v>
                      </c:pt>
                      <c:pt idx="1578">
                        <c:v>4.2611801290000004</c:v>
                      </c:pt>
                      <c:pt idx="1579">
                        <c:v>4.7695782790000001</c:v>
                      </c:pt>
                      <c:pt idx="1580">
                        <c:v>6.3691060269999999</c:v>
                      </c:pt>
                      <c:pt idx="1581">
                        <c:v>5.5251899040000003</c:v>
                      </c:pt>
                      <c:pt idx="1582">
                        <c:v>3.5754524380000001</c:v>
                      </c:pt>
                      <c:pt idx="1583">
                        <c:v>2.3138491189999999</c:v>
                      </c:pt>
                      <c:pt idx="1584">
                        <c:v>1.2384273180000001</c:v>
                      </c:pt>
                      <c:pt idx="1585">
                        <c:v>1.2208352920000001</c:v>
                      </c:pt>
                      <c:pt idx="1586">
                        <c:v>1.0190622039999999</c:v>
                      </c:pt>
                      <c:pt idx="1587">
                        <c:v>0.98600778200000005</c:v>
                      </c:pt>
                      <c:pt idx="1588">
                        <c:v>0.75135320500000002</c:v>
                      </c:pt>
                      <c:pt idx="1589">
                        <c:v>0.62873242500000004</c:v>
                      </c:pt>
                      <c:pt idx="1590">
                        <c:v>1.3871552039999999</c:v>
                      </c:pt>
                      <c:pt idx="1591">
                        <c:v>1.3286716380000001</c:v>
                      </c:pt>
                      <c:pt idx="1592">
                        <c:v>1.4047978270000001</c:v>
                      </c:pt>
                      <c:pt idx="1593">
                        <c:v>1.8036064919999999</c:v>
                      </c:pt>
                      <c:pt idx="1594">
                        <c:v>0.54423220400000005</c:v>
                      </c:pt>
                      <c:pt idx="1595">
                        <c:v>0.89937461699999999</c:v>
                      </c:pt>
                      <c:pt idx="1596">
                        <c:v>0.856431575</c:v>
                      </c:pt>
                      <c:pt idx="1597">
                        <c:v>0.87840423700000003</c:v>
                      </c:pt>
                      <c:pt idx="1598">
                        <c:v>0.96346801500000001</c:v>
                      </c:pt>
                      <c:pt idx="1599">
                        <c:v>2.7135851350000002</c:v>
                      </c:pt>
                      <c:pt idx="1600">
                        <c:v>2.70185941</c:v>
                      </c:pt>
                      <c:pt idx="1601" formatCode="0.00E+00">
                        <c:v>1.3263000000000001E-9</c:v>
                      </c:pt>
                      <c:pt idx="1602" formatCode="0.00E+00">
                        <c:v>5.1904200000000002E-10</c:v>
                      </c:pt>
                      <c:pt idx="1603" formatCode="0.00E+00">
                        <c:v>2.6692700000000002E-11</c:v>
                      </c:pt>
                      <c:pt idx="1604" formatCode="0.00E+00">
                        <c:v>4.7693000000000003E-10</c:v>
                      </c:pt>
                      <c:pt idx="1605" formatCode="0.00E+00">
                        <c:v>7.9323600000000001E-10</c:v>
                      </c:pt>
                      <c:pt idx="1606" formatCode="0.00E+00">
                        <c:v>5.9279599999999997E-8</c:v>
                      </c:pt>
                      <c:pt idx="1607" formatCode="0.00E+00">
                        <c:v>6.8858299999999997E-8</c:v>
                      </c:pt>
                      <c:pt idx="1608" formatCode="0.00E+00">
                        <c:v>4.5323500000000002E-8</c:v>
                      </c:pt>
                      <c:pt idx="1609" formatCode="0.00E+00">
                        <c:v>3.16316E-8</c:v>
                      </c:pt>
                      <c:pt idx="1610" formatCode="0.00E+00">
                        <c:v>2.98318E-9</c:v>
                      </c:pt>
                      <c:pt idx="1611" formatCode="0.00E+00">
                        <c:v>9.9099400000000001E-8</c:v>
                      </c:pt>
                      <c:pt idx="1612" formatCode="0.00E+00">
                        <c:v>4.6565700000000003E-7</c:v>
                      </c:pt>
                      <c:pt idx="1613" formatCode="0.00E+00">
                        <c:v>1.2961E-6</c:v>
                      </c:pt>
                      <c:pt idx="1614" formatCode="0.00E+00">
                        <c:v>9.785790000000001E-7</c:v>
                      </c:pt>
                      <c:pt idx="1615" formatCode="0.00E+00">
                        <c:v>5.0791099999999996E-10</c:v>
                      </c:pt>
                      <c:pt idx="1616" formatCode="0.00E+00">
                        <c:v>1.3738E-8</c:v>
                      </c:pt>
                      <c:pt idx="1617" formatCode="0.00E+00">
                        <c:v>1.4044400000000001E-7</c:v>
                      </c:pt>
                      <c:pt idx="1618" formatCode="0.00E+00">
                        <c:v>1.28543E-6</c:v>
                      </c:pt>
                      <c:pt idx="1619" formatCode="0.00E+00">
                        <c:v>1.2330399999999999E-6</c:v>
                      </c:pt>
                      <c:pt idx="1620" formatCode="0.00E+00">
                        <c:v>4.5511699999999999E-7</c:v>
                      </c:pt>
                      <c:pt idx="1621" formatCode="0.00E+00">
                        <c:v>1.30676E-8</c:v>
                      </c:pt>
                      <c:pt idx="1622" formatCode="0.00E+00">
                        <c:v>4.3559799999999997E-9</c:v>
                      </c:pt>
                      <c:pt idx="1623" formatCode="0.00E+00">
                        <c:v>2.0424699999999999E-9</c:v>
                      </c:pt>
                      <c:pt idx="1624" formatCode="0.00E+00">
                        <c:v>7.3390899999999996E-5</c:v>
                      </c:pt>
                      <c:pt idx="1625">
                        <c:v>1.1014618110000001</c:v>
                      </c:pt>
                      <c:pt idx="1626">
                        <c:v>0.96193606600000003</c:v>
                      </c:pt>
                      <c:pt idx="1627">
                        <c:v>1.330859778</c:v>
                      </c:pt>
                      <c:pt idx="1628">
                        <c:v>1.2170464059999999</c:v>
                      </c:pt>
                      <c:pt idx="1629">
                        <c:v>0.57244618300000005</c:v>
                      </c:pt>
                      <c:pt idx="1630">
                        <c:v>0.17735535699999999</c:v>
                      </c:pt>
                      <c:pt idx="1631">
                        <c:v>0.24158163099999999</c:v>
                      </c:pt>
                      <c:pt idx="1632">
                        <c:v>0.26319498899999999</c:v>
                      </c:pt>
                      <c:pt idx="1633">
                        <c:v>0.32632496900000002</c:v>
                      </c:pt>
                      <c:pt idx="1634">
                        <c:v>0.42341498399999999</c:v>
                      </c:pt>
                      <c:pt idx="1635">
                        <c:v>0.32731951199999998</c:v>
                      </c:pt>
                      <c:pt idx="1636">
                        <c:v>0.78437365199999998</c:v>
                      </c:pt>
                      <c:pt idx="1637">
                        <c:v>0.93590049900000005</c:v>
                      </c:pt>
                      <c:pt idx="1638">
                        <c:v>0.88471827700000005</c:v>
                      </c:pt>
                      <c:pt idx="1639">
                        <c:v>1.0042466729999999</c:v>
                      </c:pt>
                      <c:pt idx="1640">
                        <c:v>1.3381369700000001</c:v>
                      </c:pt>
                      <c:pt idx="1641">
                        <c:v>1.446511391</c:v>
                      </c:pt>
                      <c:pt idx="1642">
                        <c:v>1.5821515289999999</c:v>
                      </c:pt>
                      <c:pt idx="1643">
                        <c:v>1.2447413540000001</c:v>
                      </c:pt>
                      <c:pt idx="1644">
                        <c:v>0.79168165800000001</c:v>
                      </c:pt>
                      <c:pt idx="1645">
                        <c:v>0.73985906999999995</c:v>
                      </c:pt>
                      <c:pt idx="1646">
                        <c:v>1.322394839</c:v>
                      </c:pt>
                      <c:pt idx="1647">
                        <c:v>1.253494662</c:v>
                      </c:pt>
                      <c:pt idx="1648">
                        <c:v>0.81300552400000003</c:v>
                      </c:pt>
                      <c:pt idx="1649">
                        <c:v>0.39876991899999997</c:v>
                      </c:pt>
                      <c:pt idx="1650">
                        <c:v>0.16403484099999999</c:v>
                      </c:pt>
                      <c:pt idx="1651">
                        <c:v>0.212016383</c:v>
                      </c:pt>
                      <c:pt idx="1652">
                        <c:v>0.36515625000000002</c:v>
                      </c:pt>
                      <c:pt idx="1653">
                        <c:v>0.59006958399999998</c:v>
                      </c:pt>
                      <c:pt idx="1654">
                        <c:v>0.73709920299999998</c:v>
                      </c:pt>
                      <c:pt idx="1655">
                        <c:v>0.89200658300000002</c:v>
                      </c:pt>
                      <c:pt idx="1656">
                        <c:v>0.78609854199999996</c:v>
                      </c:pt>
                      <c:pt idx="1657">
                        <c:v>0.69427694900000003</c:v>
                      </c:pt>
                      <c:pt idx="1658">
                        <c:v>0.725866287</c:v>
                      </c:pt>
                      <c:pt idx="1659">
                        <c:v>0.90103987299999999</c:v>
                      </c:pt>
                      <c:pt idx="1660">
                        <c:v>1.2875968520000001</c:v>
                      </c:pt>
                      <c:pt idx="1661">
                        <c:v>1.0402043540000001</c:v>
                      </c:pt>
                      <c:pt idx="1662">
                        <c:v>1.048144841</c:v>
                      </c:pt>
                      <c:pt idx="1663">
                        <c:v>1.138506665</c:v>
                      </c:pt>
                      <c:pt idx="1664">
                        <c:v>1.3045270579999999</c:v>
                      </c:pt>
                      <c:pt idx="1665">
                        <c:v>2.0423858560000001</c:v>
                      </c:pt>
                      <c:pt idx="1666">
                        <c:v>2.1521329040000001</c:v>
                      </c:pt>
                      <c:pt idx="1667">
                        <c:v>1.636529253</c:v>
                      </c:pt>
                      <c:pt idx="1668">
                        <c:v>0.85594567099999996</c:v>
                      </c:pt>
                      <c:pt idx="1669">
                        <c:v>0.35487097499999998</c:v>
                      </c:pt>
                      <c:pt idx="1670">
                        <c:v>0.20316236900000001</c:v>
                      </c:pt>
                      <c:pt idx="1671">
                        <c:v>0.27034850100000002</c:v>
                      </c:pt>
                      <c:pt idx="1672">
                        <c:v>0.364047648</c:v>
                      </c:pt>
                      <c:pt idx="1673">
                        <c:v>0.59046948499999996</c:v>
                      </c:pt>
                      <c:pt idx="1674">
                        <c:v>0.87278858699999995</c:v>
                      </c:pt>
                      <c:pt idx="1675">
                        <c:v>0.71284411000000003</c:v>
                      </c:pt>
                      <c:pt idx="1676">
                        <c:v>0.64617308500000004</c:v>
                      </c:pt>
                      <c:pt idx="1677">
                        <c:v>0.77418481900000002</c:v>
                      </c:pt>
                      <c:pt idx="1678">
                        <c:v>1.196838844</c:v>
                      </c:pt>
                      <c:pt idx="1679">
                        <c:v>1.615746374</c:v>
                      </c:pt>
                      <c:pt idx="1680">
                        <c:v>1.002072895</c:v>
                      </c:pt>
                      <c:pt idx="1681">
                        <c:v>0.26737434799999998</c:v>
                      </c:pt>
                      <c:pt idx="1682">
                        <c:v>0.106791894</c:v>
                      </c:pt>
                      <c:pt idx="1683">
                        <c:v>6.5678507999999997E-2</c:v>
                      </c:pt>
                      <c:pt idx="1684">
                        <c:v>4.6363806E-2</c:v>
                      </c:pt>
                      <c:pt idx="1685">
                        <c:v>3.1006505E-2</c:v>
                      </c:pt>
                      <c:pt idx="1686">
                        <c:v>3.1006505E-2</c:v>
                      </c:pt>
                      <c:pt idx="1687">
                        <c:v>4.4755238000000003E-2</c:v>
                      </c:pt>
                      <c:pt idx="1688">
                        <c:v>5.5590223000000001E-2</c:v>
                      </c:pt>
                      <c:pt idx="1689">
                        <c:v>6.3998274999999993E-2</c:v>
                      </c:pt>
                      <c:pt idx="1690">
                        <c:v>0.143073481</c:v>
                      </c:pt>
                      <c:pt idx="1691">
                        <c:v>0.21883349999999999</c:v>
                      </c:pt>
                      <c:pt idx="1692">
                        <c:v>0.226749863</c:v>
                      </c:pt>
                      <c:pt idx="1693">
                        <c:v>0.16861314499999999</c:v>
                      </c:pt>
                      <c:pt idx="1694">
                        <c:v>9.2565469999999997E-2</c:v>
                      </c:pt>
                      <c:pt idx="1695">
                        <c:v>3.7457828999999998E-2</c:v>
                      </c:pt>
                      <c:pt idx="1696">
                        <c:v>3.7457828999999998E-2</c:v>
                      </c:pt>
                      <c:pt idx="1697">
                        <c:v>3.7457828999999998E-2</c:v>
                      </c:pt>
                      <c:pt idx="1698">
                        <c:v>2.7556598000000002E-2</c:v>
                      </c:pt>
                      <c:pt idx="1699">
                        <c:v>1.92102E-2</c:v>
                      </c:pt>
                      <c:pt idx="1700">
                        <c:v>3.8445293999999998E-2</c:v>
                      </c:pt>
                      <c:pt idx="1701">
                        <c:v>8.8563370000000002E-2</c:v>
                      </c:pt>
                      <c:pt idx="1702">
                        <c:v>0.19234325199999999</c:v>
                      </c:pt>
                      <c:pt idx="1703">
                        <c:v>0.24677680699999999</c:v>
                      </c:pt>
                      <c:pt idx="1704">
                        <c:v>0.228781608</c:v>
                      </c:pt>
                      <c:pt idx="1705">
                        <c:v>0.21729128</c:v>
                      </c:pt>
                      <c:pt idx="1706">
                        <c:v>0.34815917200000002</c:v>
                      </c:pt>
                      <c:pt idx="1707">
                        <c:v>0.37381872199999999</c:v>
                      </c:pt>
                      <c:pt idx="1708">
                        <c:v>0.58864875800000005</c:v>
                      </c:pt>
                      <c:pt idx="1709">
                        <c:v>1.3025025690000001</c:v>
                      </c:pt>
                      <c:pt idx="1710">
                        <c:v>1.4641425079999999</c:v>
                      </c:pt>
                      <c:pt idx="1711">
                        <c:v>1.3575477819999999</c:v>
                      </c:pt>
                      <c:pt idx="1712">
                        <c:v>1.151105745</c:v>
                      </c:pt>
                      <c:pt idx="1713">
                        <c:v>0.91564823299999998</c:v>
                      </c:pt>
                      <c:pt idx="1714">
                        <c:v>0.86079278999999997</c:v>
                      </c:pt>
                      <c:pt idx="1715">
                        <c:v>1.1409998260000001</c:v>
                      </c:pt>
                      <c:pt idx="1716">
                        <c:v>0.88791577600000005</c:v>
                      </c:pt>
                      <c:pt idx="1717">
                        <c:v>0.49774230899999999</c:v>
                      </c:pt>
                      <c:pt idx="1718">
                        <c:v>0.29509107899999998</c:v>
                      </c:pt>
                      <c:pt idx="1719">
                        <c:v>0.29799884900000001</c:v>
                      </c:pt>
                      <c:pt idx="1720">
                        <c:v>0.72204454900000004</c:v>
                      </c:pt>
                      <c:pt idx="1721">
                        <c:v>1.57349125</c:v>
                      </c:pt>
                      <c:pt idx="1722">
                        <c:v>1.361926368</c:v>
                      </c:pt>
                      <c:pt idx="1723">
                        <c:v>0.76648327800000005</c:v>
                      </c:pt>
                      <c:pt idx="1724">
                        <c:v>0.52637996200000003</c:v>
                      </c:pt>
                      <c:pt idx="1725">
                        <c:v>0.68558470800000004</c:v>
                      </c:pt>
                      <c:pt idx="1726">
                        <c:v>1.173821961</c:v>
                      </c:pt>
                      <c:pt idx="1727">
                        <c:v>0.61738453400000004</c:v>
                      </c:pt>
                      <c:pt idx="1728">
                        <c:v>0.45086020300000001</c:v>
                      </c:pt>
                      <c:pt idx="1729">
                        <c:v>0.68030512399999998</c:v>
                      </c:pt>
                      <c:pt idx="1730">
                        <c:v>1.2907647760000001</c:v>
                      </c:pt>
                      <c:pt idx="1731">
                        <c:v>1.326926644</c:v>
                      </c:pt>
                      <c:pt idx="1732">
                        <c:v>1.2187072189999999</c:v>
                      </c:pt>
                      <c:pt idx="1733">
                        <c:v>1.2169264259999999</c:v>
                      </c:pt>
                      <c:pt idx="1734">
                        <c:v>1.293010639</c:v>
                      </c:pt>
                      <c:pt idx="1735">
                        <c:v>1.399104686</c:v>
                      </c:pt>
                      <c:pt idx="1736">
                        <c:v>0.77424654500000001</c:v>
                      </c:pt>
                      <c:pt idx="1737">
                        <c:v>0.43521992100000001</c:v>
                      </c:pt>
                      <c:pt idx="1738">
                        <c:v>0.26357448700000002</c:v>
                      </c:pt>
                      <c:pt idx="1739">
                        <c:v>0.192908629</c:v>
                      </c:pt>
                      <c:pt idx="1740">
                        <c:v>0.14169622000000001</c:v>
                      </c:pt>
                      <c:pt idx="1741">
                        <c:v>0.15422851900000001</c:v>
                      </c:pt>
                      <c:pt idx="1742">
                        <c:v>0.18563737999999999</c:v>
                      </c:pt>
                      <c:pt idx="1743">
                        <c:v>0.27632561900000002</c:v>
                      </c:pt>
                      <c:pt idx="1744">
                        <c:v>0.54039071400000005</c:v>
                      </c:pt>
                      <c:pt idx="1745">
                        <c:v>0.99705203099999995</c:v>
                      </c:pt>
                      <c:pt idx="1746">
                        <c:v>0.92804613800000002</c:v>
                      </c:pt>
                      <c:pt idx="1747">
                        <c:v>0.61298019299999995</c:v>
                      </c:pt>
                      <c:pt idx="1748">
                        <c:v>0.51302064000000003</c:v>
                      </c:pt>
                      <c:pt idx="1749">
                        <c:v>0.61424467299999996</c:v>
                      </c:pt>
                      <c:pt idx="1750">
                        <c:v>0.95244250799999997</c:v>
                      </c:pt>
                      <c:pt idx="1751">
                        <c:v>1.2570541959999999</c:v>
                      </c:pt>
                      <c:pt idx="1752">
                        <c:v>1.710655136</c:v>
                      </c:pt>
                      <c:pt idx="1753">
                        <c:v>1.8841358130000001</c:v>
                      </c:pt>
                      <c:pt idx="1754">
                        <c:v>1.7315511299999999</c:v>
                      </c:pt>
                      <c:pt idx="1755">
                        <c:v>1.194893894</c:v>
                      </c:pt>
                      <c:pt idx="1756">
                        <c:v>1.5764573289999999</c:v>
                      </c:pt>
                      <c:pt idx="1757">
                        <c:v>1.986116572</c:v>
                      </c:pt>
                      <c:pt idx="1758">
                        <c:v>2.2429669790000002</c:v>
                      </c:pt>
                      <c:pt idx="1759">
                        <c:v>2.6643594089999998</c:v>
                      </c:pt>
                      <c:pt idx="1760">
                        <c:v>3.2776294419999998</c:v>
                      </c:pt>
                      <c:pt idx="1761">
                        <c:v>2.6569239279999999</c:v>
                      </c:pt>
                      <c:pt idx="1762">
                        <c:v>1.6301661759999999</c:v>
                      </c:pt>
                      <c:pt idx="1763">
                        <c:v>0.74923752300000002</c:v>
                      </c:pt>
                      <c:pt idx="1764">
                        <c:v>0.34851369799999998</c:v>
                      </c:pt>
                      <c:pt idx="1765">
                        <c:v>0.37182161000000002</c:v>
                      </c:pt>
                      <c:pt idx="1766">
                        <c:v>0.37593265999999997</c:v>
                      </c:pt>
                      <c:pt idx="1767">
                        <c:v>0.34386696500000002</c:v>
                      </c:pt>
                      <c:pt idx="1768">
                        <c:v>0.360479355</c:v>
                      </c:pt>
                      <c:pt idx="1769">
                        <c:v>0.41658289399999998</c:v>
                      </c:pt>
                      <c:pt idx="1770">
                        <c:v>0.39354948299999998</c:v>
                      </c:pt>
                      <c:pt idx="1771">
                        <c:v>0.42553333199999999</c:v>
                      </c:pt>
                      <c:pt idx="1772">
                        <c:v>0.259076692</c:v>
                      </c:pt>
                      <c:pt idx="1773">
                        <c:v>0.152368484</c:v>
                      </c:pt>
                      <c:pt idx="1774">
                        <c:v>0.119023754</c:v>
                      </c:pt>
                      <c:pt idx="1775">
                        <c:v>8.4937690999999996E-2</c:v>
                      </c:pt>
                      <c:pt idx="1776">
                        <c:v>0.11760222200000001</c:v>
                      </c:pt>
                      <c:pt idx="1777">
                        <c:v>0.18486254899999999</c:v>
                      </c:pt>
                      <c:pt idx="1778">
                        <c:v>0.18174472899999999</c:v>
                      </c:pt>
                      <c:pt idx="1779">
                        <c:v>0.107044455</c:v>
                      </c:pt>
                      <c:pt idx="1780">
                        <c:v>3.8965247000000001E-2</c:v>
                      </c:pt>
                      <c:pt idx="1781">
                        <c:v>6.5296081000000006E-2</c:v>
                      </c:pt>
                      <c:pt idx="1782">
                        <c:v>7.0057594000000001E-2</c:v>
                      </c:pt>
                      <c:pt idx="1783">
                        <c:v>0.10114437699999999</c:v>
                      </c:pt>
                      <c:pt idx="1784">
                        <c:v>0.210843166</c:v>
                      </c:pt>
                      <c:pt idx="1785">
                        <c:v>0.321023744</c:v>
                      </c:pt>
                      <c:pt idx="1786">
                        <c:v>0.27076414799999998</c:v>
                      </c:pt>
                      <c:pt idx="1787">
                        <c:v>0.28786963100000001</c:v>
                      </c:pt>
                      <c:pt idx="1788">
                        <c:v>0.41378643500000001</c:v>
                      </c:pt>
                      <c:pt idx="1789">
                        <c:v>0.65221465099999998</c:v>
                      </c:pt>
                      <c:pt idx="1790">
                        <c:v>0.92387697199999996</c:v>
                      </c:pt>
                      <c:pt idx="1791">
                        <c:v>0.65303011899999996</c:v>
                      </c:pt>
                      <c:pt idx="1792">
                        <c:v>0.44028842299999998</c:v>
                      </c:pt>
                      <c:pt idx="1793">
                        <c:v>0.27076414799999998</c:v>
                      </c:pt>
                      <c:pt idx="1794">
                        <c:v>0.15939800600000001</c:v>
                      </c:pt>
                      <c:pt idx="1795">
                        <c:v>9.1129604000000003E-2</c:v>
                      </c:pt>
                      <c:pt idx="1796">
                        <c:v>3.8378297999999998E-2</c:v>
                      </c:pt>
                      <c:pt idx="1797">
                        <c:v>1.9740141999999999E-2</c:v>
                      </c:pt>
                      <c:pt idx="1798">
                        <c:v>1.2855297999999999E-2</c:v>
                      </c:pt>
                      <c:pt idx="1799">
                        <c:v>1.2896517999999999E-2</c:v>
                      </c:pt>
                      <c:pt idx="1800">
                        <c:v>1.5776049E-2</c:v>
                      </c:pt>
                      <c:pt idx="1801">
                        <c:v>1.1221326E-2</c:v>
                      </c:pt>
                      <c:pt idx="1802">
                        <c:v>1.1346567E-2</c:v>
                      </c:pt>
                      <c:pt idx="1803">
                        <c:v>1.6662102000000002E-2</c:v>
                      </c:pt>
                      <c:pt idx="1804">
                        <c:v>2.6319482000000002E-2</c:v>
                      </c:pt>
                      <c:pt idx="1805">
                        <c:v>3.6368280000000003E-2</c:v>
                      </c:pt>
                      <c:pt idx="1806">
                        <c:v>6.8801428999999997E-2</c:v>
                      </c:pt>
                      <c:pt idx="1807">
                        <c:v>5.6078788999999997E-2</c:v>
                      </c:pt>
                      <c:pt idx="1808">
                        <c:v>4.6008114000000003E-2</c:v>
                      </c:pt>
                      <c:pt idx="1809">
                        <c:v>4.3431774999999999E-2</c:v>
                      </c:pt>
                      <c:pt idx="1810">
                        <c:v>5.6690689000000002E-2</c:v>
                      </c:pt>
                      <c:pt idx="1811">
                        <c:v>0.12370851400000001</c:v>
                      </c:pt>
                      <c:pt idx="1812">
                        <c:v>0.19048519799999999</c:v>
                      </c:pt>
                      <c:pt idx="1813">
                        <c:v>0.26510698999999999</c:v>
                      </c:pt>
                      <c:pt idx="1814">
                        <c:v>0.36406350100000001</c:v>
                      </c:pt>
                      <c:pt idx="1815">
                        <c:v>0.41694510899999998</c:v>
                      </c:pt>
                      <c:pt idx="1816">
                        <c:v>0.40747650400000002</c:v>
                      </c:pt>
                      <c:pt idx="1817">
                        <c:v>0.26252567199999999</c:v>
                      </c:pt>
                      <c:pt idx="1818">
                        <c:v>0.186150595</c:v>
                      </c:pt>
                      <c:pt idx="1819">
                        <c:v>0.18901156799999999</c:v>
                      </c:pt>
                      <c:pt idx="1820">
                        <c:v>0.20711964199999999</c:v>
                      </c:pt>
                      <c:pt idx="1821">
                        <c:v>0.13505630900000001</c:v>
                      </c:pt>
                      <c:pt idx="1822">
                        <c:v>4.3055346000000001E-2</c:v>
                      </c:pt>
                      <c:pt idx="1823">
                        <c:v>8.6946569999999997E-3</c:v>
                      </c:pt>
                      <c:pt idx="1824">
                        <c:v>2.1299729999999998E-3</c:v>
                      </c:pt>
                      <c:pt idx="1825">
                        <c:v>2.3176170000000001E-3</c:v>
                      </c:pt>
                      <c:pt idx="1826">
                        <c:v>7.6943819999999996E-3</c:v>
                      </c:pt>
                      <c:pt idx="1827">
                        <c:v>2.0837356000000001E-2</c:v>
                      </c:pt>
                      <c:pt idx="1828">
                        <c:v>3.6665791000000003E-2</c:v>
                      </c:pt>
                      <c:pt idx="1829">
                        <c:v>6.1355040999999999E-2</c:v>
                      </c:pt>
                      <c:pt idx="1830">
                        <c:v>0.18396475600000001</c:v>
                      </c:pt>
                      <c:pt idx="1831">
                        <c:v>0.26129574900000002</c:v>
                      </c:pt>
                      <c:pt idx="1832">
                        <c:v>0.31551724799999997</c:v>
                      </c:pt>
                      <c:pt idx="1833">
                        <c:v>0.247063747</c:v>
                      </c:pt>
                      <c:pt idx="1834">
                        <c:v>0.12916383000000001</c:v>
                      </c:pt>
                      <c:pt idx="1835">
                        <c:v>7.7384741000000007E-2</c:v>
                      </c:pt>
                      <c:pt idx="1836">
                        <c:v>6.6060094999999999E-2</c:v>
                      </c:pt>
                      <c:pt idx="1837">
                        <c:v>5.0341033E-2</c:v>
                      </c:pt>
                      <c:pt idx="1838">
                        <c:v>4.4801064000000002E-2</c:v>
                      </c:pt>
                      <c:pt idx="1839">
                        <c:v>5.4088527999999997E-2</c:v>
                      </c:pt>
                      <c:pt idx="1840">
                        <c:v>5.9992932999999998E-2</c:v>
                      </c:pt>
                      <c:pt idx="1841">
                        <c:v>8.6722592000000001E-2</c:v>
                      </c:pt>
                      <c:pt idx="1842">
                        <c:v>9.9868101000000001E-2</c:v>
                      </c:pt>
                      <c:pt idx="1843">
                        <c:v>0.115269224</c:v>
                      </c:pt>
                      <c:pt idx="1844">
                        <c:v>0.121801674</c:v>
                      </c:pt>
                      <c:pt idx="1845">
                        <c:v>0.119307674</c:v>
                      </c:pt>
                      <c:pt idx="1846">
                        <c:v>0.12818543700000001</c:v>
                      </c:pt>
                      <c:pt idx="1847">
                        <c:v>0.133984039</c:v>
                      </c:pt>
                      <c:pt idx="1848">
                        <c:v>0.13323173699999999</c:v>
                      </c:pt>
                      <c:pt idx="1849">
                        <c:v>0.13657098200000001</c:v>
                      </c:pt>
                      <c:pt idx="1850">
                        <c:v>0.14468340099999999</c:v>
                      </c:pt>
                      <c:pt idx="1851">
                        <c:v>0.117731526</c:v>
                      </c:pt>
                      <c:pt idx="1852">
                        <c:v>9.5494783999999999E-2</c:v>
                      </c:pt>
                      <c:pt idx="1853">
                        <c:v>0.120130845</c:v>
                      </c:pt>
                      <c:pt idx="1854">
                        <c:v>0.212928389</c:v>
                      </c:pt>
                      <c:pt idx="1855">
                        <c:v>0.424252723</c:v>
                      </c:pt>
                      <c:pt idx="1856">
                        <c:v>0.39317233299999998</c:v>
                      </c:pt>
                      <c:pt idx="1857">
                        <c:v>0.323700602</c:v>
                      </c:pt>
                      <c:pt idx="1858">
                        <c:v>0.29312010700000002</c:v>
                      </c:pt>
                      <c:pt idx="1859">
                        <c:v>0.36445781999999999</c:v>
                      </c:pt>
                      <c:pt idx="1860">
                        <c:v>0.63066367300000004</c:v>
                      </c:pt>
                      <c:pt idx="1861">
                        <c:v>0.42072657299999999</c:v>
                      </c:pt>
                      <c:pt idx="1862">
                        <c:v>0.27595224600000001</c:v>
                      </c:pt>
                      <c:pt idx="1863">
                        <c:v>0.15540848199999999</c:v>
                      </c:pt>
                      <c:pt idx="1864">
                        <c:v>8.2025576000000003E-2</c:v>
                      </c:pt>
                      <c:pt idx="1865">
                        <c:v>6.2552885000000003E-2</c:v>
                      </c:pt>
                      <c:pt idx="1866">
                        <c:v>6.7420303000000001E-2</c:v>
                      </c:pt>
                      <c:pt idx="1867">
                        <c:v>9.1370620999999999E-2</c:v>
                      </c:pt>
                      <c:pt idx="1868">
                        <c:v>0.128288073</c:v>
                      </c:pt>
                      <c:pt idx="1869">
                        <c:v>0.14457731300000001</c:v>
                      </c:pt>
                      <c:pt idx="1870">
                        <c:v>8.9102703000000005E-2</c:v>
                      </c:pt>
                      <c:pt idx="1871">
                        <c:v>7.9694687E-2</c:v>
                      </c:pt>
                      <c:pt idx="1872">
                        <c:v>0.120005708</c:v>
                      </c:pt>
                      <c:pt idx="1873">
                        <c:v>0.146134817</c:v>
                      </c:pt>
                      <c:pt idx="1874">
                        <c:v>0.13310930400000001</c:v>
                      </c:pt>
                      <c:pt idx="1875">
                        <c:v>8.9000361E-2</c:v>
                      </c:pt>
                      <c:pt idx="1876">
                        <c:v>9.4380166000000001E-2</c:v>
                      </c:pt>
                      <c:pt idx="1877">
                        <c:v>0.126441156</c:v>
                      </c:pt>
                      <c:pt idx="1878">
                        <c:v>0.12008524700000001</c:v>
                      </c:pt>
                      <c:pt idx="1879">
                        <c:v>9.7155136000000003E-2</c:v>
                      </c:pt>
                      <c:pt idx="1880">
                        <c:v>0.14047457299999999</c:v>
                      </c:pt>
                      <c:pt idx="1881">
                        <c:v>0.18975636000000001</c:v>
                      </c:pt>
                      <c:pt idx="1882">
                        <c:v>0.23733420099999999</c:v>
                      </c:pt>
                      <c:pt idx="1883">
                        <c:v>0.25425146999999998</c:v>
                      </c:pt>
                      <c:pt idx="1884">
                        <c:v>0.26906495600000002</c:v>
                      </c:pt>
                      <c:pt idx="1885">
                        <c:v>0.22657221999999999</c:v>
                      </c:pt>
                      <c:pt idx="1886">
                        <c:v>0.13385190199999999</c:v>
                      </c:pt>
                      <c:pt idx="1887">
                        <c:v>0.123652025</c:v>
                      </c:pt>
                      <c:pt idx="1888">
                        <c:v>0.174349426</c:v>
                      </c:pt>
                      <c:pt idx="1889">
                        <c:v>0.41981795999999999</c:v>
                      </c:pt>
                      <c:pt idx="1890">
                        <c:v>1.2254604979999999</c:v>
                      </c:pt>
                      <c:pt idx="1891">
                        <c:v>1.621276801</c:v>
                      </c:pt>
                      <c:pt idx="1892">
                        <c:v>2.1461318660000002</c:v>
                      </c:pt>
                      <c:pt idx="1893">
                        <c:v>1.6098825539999999</c:v>
                      </c:pt>
                      <c:pt idx="1894">
                        <c:v>0.70688199500000004</c:v>
                      </c:pt>
                      <c:pt idx="1895">
                        <c:v>0.21637914799999999</c:v>
                      </c:pt>
                      <c:pt idx="1896">
                        <c:v>7.8526904999999994E-2</c:v>
                      </c:pt>
                      <c:pt idx="1897">
                        <c:v>4.1318105000000001E-2</c:v>
                      </c:pt>
                      <c:pt idx="1898">
                        <c:v>2.4100542999999999E-2</c:v>
                      </c:pt>
                      <c:pt idx="1899">
                        <c:v>1.3745538E-2</c:v>
                      </c:pt>
                      <c:pt idx="1900">
                        <c:v>7.5478079999999996E-3</c:v>
                      </c:pt>
                      <c:pt idx="1901">
                        <c:v>1.4098341E-2</c:v>
                      </c:pt>
                      <c:pt idx="1902">
                        <c:v>2.2128993E-2</c:v>
                      </c:pt>
                      <c:pt idx="1903">
                        <c:v>2.0369281999999999E-2</c:v>
                      </c:pt>
                      <c:pt idx="1904">
                        <c:v>7.1746450000000003E-3</c:v>
                      </c:pt>
                      <c:pt idx="1905">
                        <c:v>5.5259600000000003E-4</c:v>
                      </c:pt>
                      <c:pt idx="1906" formatCode="0.00E+00">
                        <c:v>5.1566000000000001E-5</c:v>
                      </c:pt>
                      <c:pt idx="1907" formatCode="0.00E+00">
                        <c:v>1.7930500000000001E-5</c:v>
                      </c:pt>
                      <c:pt idx="1908">
                        <c:v>1.1825E-4</c:v>
                      </c:pt>
                      <c:pt idx="1909">
                        <c:v>1.596035E-3</c:v>
                      </c:pt>
                      <c:pt idx="1910">
                        <c:v>2.1956116000000001E-2</c:v>
                      </c:pt>
                      <c:pt idx="1911">
                        <c:v>7.4251458000000006E-2</c:v>
                      </c:pt>
                      <c:pt idx="1912">
                        <c:v>5.8441986000000001E-2</c:v>
                      </c:pt>
                      <c:pt idx="1913">
                        <c:v>1.6848432999999999E-2</c:v>
                      </c:pt>
                      <c:pt idx="1914">
                        <c:v>3.441586E-3</c:v>
                      </c:pt>
                      <c:pt idx="1915">
                        <c:v>1.0663230000000001E-3</c:v>
                      </c:pt>
                      <c:pt idx="1916">
                        <c:v>4.10444E-3</c:v>
                      </c:pt>
                      <c:pt idx="1917">
                        <c:v>1.6730676E-2</c:v>
                      </c:pt>
                      <c:pt idx="1918">
                        <c:v>3.7192003000000001E-2</c:v>
                      </c:pt>
                      <c:pt idx="1919">
                        <c:v>5.3617049999999999E-2</c:v>
                      </c:pt>
                      <c:pt idx="1920">
                        <c:v>3.6059924E-2</c:v>
                      </c:pt>
                      <c:pt idx="1921">
                        <c:v>1.3154249E-2</c:v>
                      </c:pt>
                      <c:pt idx="1922">
                        <c:v>1.0372256E-2</c:v>
                      </c:pt>
                      <c:pt idx="1923">
                        <c:v>5.8869580000000003E-3</c:v>
                      </c:pt>
                      <c:pt idx="1924">
                        <c:v>2.784014E-3</c:v>
                      </c:pt>
                      <c:pt idx="1925">
                        <c:v>4.7366709999999996E-3</c:v>
                      </c:pt>
                      <c:pt idx="1926">
                        <c:v>6.9418689999999998E-3</c:v>
                      </c:pt>
                      <c:pt idx="1927">
                        <c:v>7.3747470000000001E-3</c:v>
                      </c:pt>
                      <c:pt idx="1928">
                        <c:v>6.2202189999999999E-3</c:v>
                      </c:pt>
                      <c:pt idx="1929">
                        <c:v>3.38215E-3</c:v>
                      </c:pt>
                      <c:pt idx="1930">
                        <c:v>1.7643279999999999E-3</c:v>
                      </c:pt>
                      <c:pt idx="1931">
                        <c:v>3.3123639999999999E-3</c:v>
                      </c:pt>
                      <c:pt idx="1932">
                        <c:v>6.0959109999999999E-3</c:v>
                      </c:pt>
                      <c:pt idx="1933">
                        <c:v>9.6257559999999992E-3</c:v>
                      </c:pt>
                      <c:pt idx="1934">
                        <c:v>1.4121688E-2</c:v>
                      </c:pt>
                      <c:pt idx="1935">
                        <c:v>1.6399144000000001E-2</c:v>
                      </c:pt>
                      <c:pt idx="1936">
                        <c:v>1.3090615E-2</c:v>
                      </c:pt>
                      <c:pt idx="1937">
                        <c:v>1.2529637E-2</c:v>
                      </c:pt>
                      <c:pt idx="1938">
                        <c:v>1.2918324E-2</c:v>
                      </c:pt>
                      <c:pt idx="1939">
                        <c:v>1.3184309E-2</c:v>
                      </c:pt>
                      <c:pt idx="1940">
                        <c:v>8.9544870000000006E-3</c:v>
                      </c:pt>
                      <c:pt idx="1941">
                        <c:v>4.6384149999999999E-3</c:v>
                      </c:pt>
                      <c:pt idx="1942">
                        <c:v>2.7478400000000001E-3</c:v>
                      </c:pt>
                      <c:pt idx="1943">
                        <c:v>2.4219990000000002E-3</c:v>
                      </c:pt>
                      <c:pt idx="1944">
                        <c:v>3.7347169999999998E-3</c:v>
                      </c:pt>
                      <c:pt idx="1945">
                        <c:v>5.6051529999999999E-3</c:v>
                      </c:pt>
                      <c:pt idx="1946">
                        <c:v>8.8392750000000006E-3</c:v>
                      </c:pt>
                      <c:pt idx="1947">
                        <c:v>9.3164830000000004E-3</c:v>
                      </c:pt>
                      <c:pt idx="1948">
                        <c:v>8.0559859999999994E-3</c:v>
                      </c:pt>
                      <c:pt idx="1949">
                        <c:v>7.2509870000000004E-3</c:v>
                      </c:pt>
                      <c:pt idx="1950">
                        <c:v>4.9302030000000002E-3</c:v>
                      </c:pt>
                      <c:pt idx="1951">
                        <c:v>2.29423E-3</c:v>
                      </c:pt>
                      <c:pt idx="1952">
                        <c:v>1.726741E-3</c:v>
                      </c:pt>
                      <c:pt idx="1953">
                        <c:v>1.5869860000000001E-3</c:v>
                      </c:pt>
                      <c:pt idx="1954">
                        <c:v>1.5744960000000001E-3</c:v>
                      </c:pt>
                      <c:pt idx="1955">
                        <c:v>3.2714530000000001E-3</c:v>
                      </c:pt>
                      <c:pt idx="1956">
                        <c:v>4.8940060000000002E-3</c:v>
                      </c:pt>
                      <c:pt idx="1957">
                        <c:v>6.6540799999999997E-3</c:v>
                      </c:pt>
                      <c:pt idx="1958">
                        <c:v>9.1758800000000008E-3</c:v>
                      </c:pt>
                      <c:pt idx="1959">
                        <c:v>1.2693691E-2</c:v>
                      </c:pt>
                      <c:pt idx="1960">
                        <c:v>1.6943795000000001E-2</c:v>
                      </c:pt>
                      <c:pt idx="1961">
                        <c:v>1.84876E-2</c:v>
                      </c:pt>
                      <c:pt idx="1962">
                        <c:v>2.0240701999999999E-2</c:v>
                      </c:pt>
                      <c:pt idx="1963">
                        <c:v>2.2231028E-2</c:v>
                      </c:pt>
                      <c:pt idx="1964">
                        <c:v>2.4409740999999999E-2</c:v>
                      </c:pt>
                      <c:pt idx="1965">
                        <c:v>2.3781912999999998E-2</c:v>
                      </c:pt>
                      <c:pt idx="1966">
                        <c:v>2.6140193999999999E-2</c:v>
                      </c:pt>
                      <c:pt idx="1967">
                        <c:v>3.0479145999999999E-2</c:v>
                      </c:pt>
                      <c:pt idx="1968">
                        <c:v>2.4221875E-2</c:v>
                      </c:pt>
                      <c:pt idx="1969">
                        <c:v>1.2287920000000001E-2</c:v>
                      </c:pt>
                      <c:pt idx="1970">
                        <c:v>2.3785989999999999E-3</c:v>
                      </c:pt>
                      <c:pt idx="1971">
                        <c:v>6.5582300000000004E-4</c:v>
                      </c:pt>
                      <c:pt idx="1972">
                        <c:v>5.30256E-4</c:v>
                      </c:pt>
                      <c:pt idx="1973">
                        <c:v>1.165859E-3</c:v>
                      </c:pt>
                      <c:pt idx="1974">
                        <c:v>3.9534840000000002E-3</c:v>
                      </c:pt>
                      <c:pt idx="1975">
                        <c:v>1.7087491E-2</c:v>
                      </c:pt>
                      <c:pt idx="1976">
                        <c:v>3.1994152999999997E-2</c:v>
                      </c:pt>
                      <c:pt idx="1977">
                        <c:v>2.7118807000000002E-2</c:v>
                      </c:pt>
                      <c:pt idx="1978">
                        <c:v>1.140101E-2</c:v>
                      </c:pt>
                      <c:pt idx="1979">
                        <c:v>1.6476489999999999E-3</c:v>
                      </c:pt>
                      <c:pt idx="1980">
                        <c:v>1.09728E-4</c:v>
                      </c:pt>
                      <c:pt idx="1981">
                        <c:v>2.34854E-4</c:v>
                      </c:pt>
                      <c:pt idx="1982">
                        <c:v>3.1280729999999999E-3</c:v>
                      </c:pt>
                      <c:pt idx="1983">
                        <c:v>2.3504902000000001E-2</c:v>
                      </c:pt>
                      <c:pt idx="1984">
                        <c:v>0.101626639</c:v>
                      </c:pt>
                      <c:pt idx="1985">
                        <c:v>0.24056017900000001</c:v>
                      </c:pt>
                      <c:pt idx="1986">
                        <c:v>0.23488384900000001</c:v>
                      </c:pt>
                      <c:pt idx="1987">
                        <c:v>0.26070343699999998</c:v>
                      </c:pt>
                      <c:pt idx="1988">
                        <c:v>0.236450779</c:v>
                      </c:pt>
                      <c:pt idx="1989">
                        <c:v>0.19571598200000001</c:v>
                      </c:pt>
                      <c:pt idx="1990">
                        <c:v>0.20689292500000001</c:v>
                      </c:pt>
                      <c:pt idx="1991">
                        <c:v>0.195664216</c:v>
                      </c:pt>
                      <c:pt idx="1992">
                        <c:v>0.18456207399999999</c:v>
                      </c:pt>
                      <c:pt idx="1993">
                        <c:v>0.14011215599999999</c:v>
                      </c:pt>
                      <c:pt idx="1994">
                        <c:v>9.4681988999999994E-2</c:v>
                      </c:pt>
                      <c:pt idx="1995">
                        <c:v>8.1463884E-2</c:v>
                      </c:pt>
                      <c:pt idx="1996">
                        <c:v>3.5116033999999997E-2</c:v>
                      </c:pt>
                      <c:pt idx="1997">
                        <c:v>1.7477644000000001E-2</c:v>
                      </c:pt>
                      <c:pt idx="1998">
                        <c:v>1.2366517E-2</c:v>
                      </c:pt>
                      <c:pt idx="1999">
                        <c:v>1.2752288000000001E-2</c:v>
                      </c:pt>
                      <c:pt idx="2000">
                        <c:v>1.3414265E-2</c:v>
                      </c:pt>
                      <c:pt idx="2001">
                        <c:v>2.1236716999999999E-2</c:v>
                      </c:pt>
                      <c:pt idx="2002">
                        <c:v>2.5664242E-2</c:v>
                      </c:pt>
                      <c:pt idx="2003">
                        <c:v>2.305068E-2</c:v>
                      </c:pt>
                      <c:pt idx="2004">
                        <c:v>2.6055980999999999E-2</c:v>
                      </c:pt>
                      <c:pt idx="2005">
                        <c:v>3.5148401000000003E-2</c:v>
                      </c:pt>
                      <c:pt idx="2006">
                        <c:v>5.8405735E-2</c:v>
                      </c:pt>
                      <c:pt idx="2007">
                        <c:v>0.15010886600000001</c:v>
                      </c:pt>
                      <c:pt idx="2008">
                        <c:v>0.231655947</c:v>
                      </c:pt>
                      <c:pt idx="2009">
                        <c:v>0.185357417</c:v>
                      </c:pt>
                      <c:pt idx="2010">
                        <c:v>6.0687198999999997E-2</c:v>
                      </c:pt>
                      <c:pt idx="2011">
                        <c:v>2.6244203000000001E-2</c:v>
                      </c:pt>
                      <c:pt idx="2012">
                        <c:v>1.6758800000000001E-2</c:v>
                      </c:pt>
                      <c:pt idx="2013">
                        <c:v>8.5807820000000003E-3</c:v>
                      </c:pt>
                      <c:pt idx="2014">
                        <c:v>3.0624519999999998E-3</c:v>
                      </c:pt>
                      <c:pt idx="2015">
                        <c:v>2.1960999999999999E-3</c:v>
                      </c:pt>
                      <c:pt idx="2016">
                        <c:v>5.7055209999999999E-3</c:v>
                      </c:pt>
                      <c:pt idx="2017">
                        <c:v>5.9809390000000002E-3</c:v>
                      </c:pt>
                      <c:pt idx="2018">
                        <c:v>4.1939170000000001E-3</c:v>
                      </c:pt>
                      <c:pt idx="2019">
                        <c:v>2.3972450000000001E-3</c:v>
                      </c:pt>
                      <c:pt idx="2020">
                        <c:v>1.4917730000000001E-3</c:v>
                      </c:pt>
                      <c:pt idx="2021">
                        <c:v>3.4533110000000001E-3</c:v>
                      </c:pt>
                      <c:pt idx="2022">
                        <c:v>7.3606690000000002E-3</c:v>
                      </c:pt>
                      <c:pt idx="2023">
                        <c:v>1.0660563E-2</c:v>
                      </c:pt>
                      <c:pt idx="2024">
                        <c:v>1.0575291000000001E-2</c:v>
                      </c:pt>
                      <c:pt idx="2025">
                        <c:v>7.7921290000000001E-3</c:v>
                      </c:pt>
                      <c:pt idx="2026">
                        <c:v>6.0394419999999999E-3</c:v>
                      </c:pt>
                      <c:pt idx="2027">
                        <c:v>4.844414E-3</c:v>
                      </c:pt>
                      <c:pt idx="2028">
                        <c:v>5.5136589999999997E-3</c:v>
                      </c:pt>
                      <c:pt idx="2029">
                        <c:v>6.5309299999999999E-3</c:v>
                      </c:pt>
                      <c:pt idx="2030">
                        <c:v>7.2849100000000003E-3</c:v>
                      </c:pt>
                      <c:pt idx="2031">
                        <c:v>1.3185377E-2</c:v>
                      </c:pt>
                      <c:pt idx="2032">
                        <c:v>1.9866834999999999E-2</c:v>
                      </c:pt>
                      <c:pt idx="2033">
                        <c:v>2.3102067E-2</c:v>
                      </c:pt>
                      <c:pt idx="2034">
                        <c:v>2.2024538E-2</c:v>
                      </c:pt>
                      <c:pt idx="2035">
                        <c:v>1.542317E-2</c:v>
                      </c:pt>
                      <c:pt idx="2036">
                        <c:v>1.3822711999999999E-2</c:v>
                      </c:pt>
                      <c:pt idx="2037">
                        <c:v>1.5989967000000001E-2</c:v>
                      </c:pt>
                      <c:pt idx="2038">
                        <c:v>1.5746797999999999E-2</c:v>
                      </c:pt>
                      <c:pt idx="2039">
                        <c:v>1.4813243E-2</c:v>
                      </c:pt>
                      <c:pt idx="2040">
                        <c:v>1.3873514999999999E-2</c:v>
                      </c:pt>
                      <c:pt idx="2041">
                        <c:v>1.9399138999999999E-2</c:v>
                      </c:pt>
                      <c:pt idx="2042">
                        <c:v>9.7929019999999992E-3</c:v>
                      </c:pt>
                      <c:pt idx="2043">
                        <c:v>2.243489E-3</c:v>
                      </c:pt>
                      <c:pt idx="2044">
                        <c:v>1.5491800000000001E-4</c:v>
                      </c:pt>
                      <c:pt idx="2045" formatCode="0.00E+00">
                        <c:v>2.0644300000000002E-5</c:v>
                      </c:pt>
                      <c:pt idx="2046" formatCode="0.00E+00">
                        <c:v>1.7726800000000001E-5</c:v>
                      </c:pt>
                      <c:pt idx="2047">
                        <c:v>1.6672E-4</c:v>
                      </c:pt>
                      <c:pt idx="2048">
                        <c:v>5.1586199999999996E-4</c:v>
                      </c:pt>
                      <c:pt idx="2049">
                        <c:v>1.0596589999999999E-3</c:v>
                      </c:pt>
                      <c:pt idx="2050">
                        <c:v>6.7412799999999997E-4</c:v>
                      </c:pt>
                      <c:pt idx="2051">
                        <c:v>1.9024299999999999E-4</c:v>
                      </c:pt>
                      <c:pt idx="2052" formatCode="0.00E+00">
                        <c:v>5.8054499999999998E-5</c:v>
                      </c:pt>
                      <c:pt idx="2053" formatCode="0.00E+00">
                        <c:v>4.61113E-5</c:v>
                      </c:pt>
                      <c:pt idx="2054">
                        <c:v>1.05121E-4</c:v>
                      </c:pt>
                      <c:pt idx="2055">
                        <c:v>3.50696E-4</c:v>
                      </c:pt>
                      <c:pt idx="2056">
                        <c:v>1.0686960000000001E-3</c:v>
                      </c:pt>
                      <c:pt idx="2057">
                        <c:v>1.6057840000000001E-3</c:v>
                      </c:pt>
                      <c:pt idx="2058">
                        <c:v>1.8658889999999999E-3</c:v>
                      </c:pt>
                      <c:pt idx="2059">
                        <c:v>9.6572800000000001E-4</c:v>
                      </c:pt>
                      <c:pt idx="2060">
                        <c:v>5.2194399999999999E-4</c:v>
                      </c:pt>
                      <c:pt idx="2061">
                        <c:v>5.80117E-4</c:v>
                      </c:pt>
                      <c:pt idx="2062">
                        <c:v>9.3924799999999995E-4</c:v>
                      </c:pt>
                      <c:pt idx="2063">
                        <c:v>2.3919589999999999E-3</c:v>
                      </c:pt>
                      <c:pt idx="2064">
                        <c:v>5.5744749999999997E-3</c:v>
                      </c:pt>
                      <c:pt idx="2065">
                        <c:v>7.4934090000000004E-3</c:v>
                      </c:pt>
                      <c:pt idx="2066">
                        <c:v>1.3395089000000001E-2</c:v>
                      </c:pt>
                      <c:pt idx="2067">
                        <c:v>2.2012406000000002E-2</c:v>
                      </c:pt>
                      <c:pt idx="2068">
                        <c:v>2.5521106000000002E-2</c:v>
                      </c:pt>
                      <c:pt idx="2069">
                        <c:v>2.1444828999999999E-2</c:v>
                      </c:pt>
                      <c:pt idx="2070">
                        <c:v>1.1529803E-2</c:v>
                      </c:pt>
                      <c:pt idx="2071">
                        <c:v>2.158358E-3</c:v>
                      </c:pt>
                      <c:pt idx="2072">
                        <c:v>6.71004E-4</c:v>
                      </c:pt>
                      <c:pt idx="2073">
                        <c:v>4.86038E-4</c:v>
                      </c:pt>
                      <c:pt idx="2074">
                        <c:v>9.1684600000000002E-4</c:v>
                      </c:pt>
                      <c:pt idx="2075">
                        <c:v>1.8547609999999999E-3</c:v>
                      </c:pt>
                      <c:pt idx="2076">
                        <c:v>2.2872230000000001E-3</c:v>
                      </c:pt>
                      <c:pt idx="2077">
                        <c:v>4.8422869999999998E-3</c:v>
                      </c:pt>
                      <c:pt idx="2078">
                        <c:v>6.8302600000000003E-3</c:v>
                      </c:pt>
                      <c:pt idx="2079">
                        <c:v>6.6250620000000001E-3</c:v>
                      </c:pt>
                      <c:pt idx="2080">
                        <c:v>7.5613290000000003E-3</c:v>
                      </c:pt>
                      <c:pt idx="2081">
                        <c:v>9.3088990000000007E-3</c:v>
                      </c:pt>
                      <c:pt idx="2082">
                        <c:v>1.1963921000000001E-2</c:v>
                      </c:pt>
                      <c:pt idx="2083">
                        <c:v>1.2091724999999999E-2</c:v>
                      </c:pt>
                      <c:pt idx="2084">
                        <c:v>1.1230805999999999E-2</c:v>
                      </c:pt>
                      <c:pt idx="2085">
                        <c:v>1.0974388E-2</c:v>
                      </c:pt>
                      <c:pt idx="2086">
                        <c:v>8.6493100000000003E-3</c:v>
                      </c:pt>
                      <c:pt idx="2087">
                        <c:v>6.6964110000000002E-3</c:v>
                      </c:pt>
                      <c:pt idx="2088">
                        <c:v>7.3279540000000002E-3</c:v>
                      </c:pt>
                      <c:pt idx="2089">
                        <c:v>9.0622150000000002E-3</c:v>
                      </c:pt>
                      <c:pt idx="2090">
                        <c:v>9.9026619999999996E-3</c:v>
                      </c:pt>
                      <c:pt idx="2091">
                        <c:v>1.4300723E-2</c:v>
                      </c:pt>
                      <c:pt idx="2092">
                        <c:v>1.1573243E-2</c:v>
                      </c:pt>
                      <c:pt idx="2093">
                        <c:v>1.1574165000000001E-2</c:v>
                      </c:pt>
                      <c:pt idx="2094">
                        <c:v>1.9261277E-2</c:v>
                      </c:pt>
                      <c:pt idx="2095">
                        <c:v>3.8116538999999998E-2</c:v>
                      </c:pt>
                      <c:pt idx="2096">
                        <c:v>2.7766097999999999E-2</c:v>
                      </c:pt>
                      <c:pt idx="2097">
                        <c:v>1.464187E-2</c:v>
                      </c:pt>
                      <c:pt idx="2098">
                        <c:v>5.7528980000000002E-3</c:v>
                      </c:pt>
                      <c:pt idx="2099">
                        <c:v>1.808214E-3</c:v>
                      </c:pt>
                      <c:pt idx="2100">
                        <c:v>4.0966100000000002E-4</c:v>
                      </c:pt>
                      <c:pt idx="2101" formatCode="0.00E+00">
                        <c:v>4.2086099999999997E-5</c:v>
                      </c:pt>
                      <c:pt idx="2102" formatCode="0.00E+00">
                        <c:v>2.8443399999999999E-6</c:v>
                      </c:pt>
                      <c:pt idx="2103" formatCode="0.00E+00">
                        <c:v>5.2297599999999998E-7</c:v>
                      </c:pt>
                      <c:pt idx="2104" formatCode="0.00E+00">
                        <c:v>6.7045699999999995E-7</c:v>
                      </c:pt>
                      <c:pt idx="2105" formatCode="0.00E+00">
                        <c:v>2.3220700000000002E-6</c:v>
                      </c:pt>
                      <c:pt idx="2106" formatCode="0.00E+00">
                        <c:v>2.1677999999999998E-6</c:v>
                      </c:pt>
                      <c:pt idx="2107" formatCode="0.00E+00">
                        <c:v>2.46455E-6</c:v>
                      </c:pt>
                      <c:pt idx="2108" formatCode="0.00E+00">
                        <c:v>1.3205699999999999E-6</c:v>
                      </c:pt>
                      <c:pt idx="2109" formatCode="0.00E+00">
                        <c:v>4.3278899999999998E-6</c:v>
                      </c:pt>
                      <c:pt idx="2110" formatCode="0.00E+00">
                        <c:v>2.1997800000000001E-5</c:v>
                      </c:pt>
                      <c:pt idx="2111" formatCode="0.00E+00">
                        <c:v>2.00547E-5</c:v>
                      </c:pt>
                      <c:pt idx="2112" formatCode="0.00E+00">
                        <c:v>9.0513299999999996E-6</c:v>
                      </c:pt>
                      <c:pt idx="2113" formatCode="0.00E+00">
                        <c:v>3.3008100000000001E-6</c:v>
                      </c:pt>
                      <c:pt idx="2114" formatCode="0.00E+00">
                        <c:v>2.9635300000000001E-6</c:v>
                      </c:pt>
                      <c:pt idx="2115" formatCode="0.00E+00">
                        <c:v>2.2075200000000002E-6</c:v>
                      </c:pt>
                      <c:pt idx="2116" formatCode="0.00E+00">
                        <c:v>2.3367500000000001E-6</c:v>
                      </c:pt>
                      <c:pt idx="2117" formatCode="0.00E+00">
                        <c:v>6.2735600000000001E-6</c:v>
                      </c:pt>
                      <c:pt idx="2118" formatCode="0.00E+00">
                        <c:v>2.1903200000000001E-5</c:v>
                      </c:pt>
                      <c:pt idx="2119" formatCode="0.00E+00">
                        <c:v>7.5578099999999994E-5</c:v>
                      </c:pt>
                      <c:pt idx="2120" formatCode="0.00E+00">
                        <c:v>9.6102100000000003E-5</c:v>
                      </c:pt>
                      <c:pt idx="2121" formatCode="0.00E+00">
                        <c:v>3.4137400000000003E-5</c:v>
                      </c:pt>
                      <c:pt idx="2122" formatCode="0.00E+00">
                        <c:v>6.6664199999999999E-6</c:v>
                      </c:pt>
                      <c:pt idx="2123" formatCode="0.00E+00">
                        <c:v>1.7092700000000001E-7</c:v>
                      </c:pt>
                      <c:pt idx="2124" formatCode="0.00E+00">
                        <c:v>1.5386099999999998E-8</c:v>
                      </c:pt>
                      <c:pt idx="2125" formatCode="0.00E+00">
                        <c:v>1.01742E-8</c:v>
                      </c:pt>
                      <c:pt idx="2126" formatCode="0.00E+00">
                        <c:v>2.5765699999999999E-9</c:v>
                      </c:pt>
                      <c:pt idx="2127" formatCode="0.00E+00">
                        <c:v>7.8893399999999996E-7</c:v>
                      </c:pt>
                      <c:pt idx="2128" formatCode="0.00E+00">
                        <c:v>1.3613E-5</c:v>
                      </c:pt>
                      <c:pt idx="2129" formatCode="0.00E+00">
                        <c:v>1.43321E-5</c:v>
                      </c:pt>
                      <c:pt idx="2130" formatCode="0.00E+00">
                        <c:v>2.3774400000000001E-5</c:v>
                      </c:pt>
                      <c:pt idx="2131" formatCode="0.00E+00">
                        <c:v>7.8882599999999992E-6</c:v>
                      </c:pt>
                      <c:pt idx="2132" formatCode="0.00E+00">
                        <c:v>6.2666100000000001E-6</c:v>
                      </c:pt>
                      <c:pt idx="2133" formatCode="0.00E+00">
                        <c:v>3.6151700000000002E-5</c:v>
                      </c:pt>
                      <c:pt idx="2134">
                        <c:v>1.8732500000000001E-4</c:v>
                      </c:pt>
                      <c:pt idx="2135">
                        <c:v>1.295151E-3</c:v>
                      </c:pt>
                      <c:pt idx="2136">
                        <c:v>6.8147650000000004E-3</c:v>
                      </c:pt>
                      <c:pt idx="2137">
                        <c:v>1.6871488E-2</c:v>
                      </c:pt>
                      <c:pt idx="2138">
                        <c:v>2.4789123E-2</c:v>
                      </c:pt>
                      <c:pt idx="2139">
                        <c:v>2.6584930999999999E-2</c:v>
                      </c:pt>
                      <c:pt idx="2140">
                        <c:v>2.2990967000000001E-2</c:v>
                      </c:pt>
                      <c:pt idx="2141">
                        <c:v>9.365455E-3</c:v>
                      </c:pt>
                      <c:pt idx="2142">
                        <c:v>7.8792770000000005E-3</c:v>
                      </c:pt>
                      <c:pt idx="2143">
                        <c:v>8.9366210000000005E-3</c:v>
                      </c:pt>
                      <c:pt idx="2144">
                        <c:v>1.0370908999999999E-2</c:v>
                      </c:pt>
                      <c:pt idx="2145">
                        <c:v>1.090379E-2</c:v>
                      </c:pt>
                      <c:pt idx="2146">
                        <c:v>1.8237064000000001E-2</c:v>
                      </c:pt>
                      <c:pt idx="2147">
                        <c:v>2.6518226999999998E-2</c:v>
                      </c:pt>
                      <c:pt idx="2148">
                        <c:v>3.8502918999999997E-2</c:v>
                      </c:pt>
                      <c:pt idx="2149">
                        <c:v>4.0407849000000003E-2</c:v>
                      </c:pt>
                      <c:pt idx="2150">
                        <c:v>2.5754032999999999E-2</c:v>
                      </c:pt>
                      <c:pt idx="2151">
                        <c:v>8.5966819999999996E-3</c:v>
                      </c:pt>
                      <c:pt idx="2152">
                        <c:v>3.3540250000000001E-3</c:v>
                      </c:pt>
                      <c:pt idx="2153">
                        <c:v>2.187746E-3</c:v>
                      </c:pt>
                      <c:pt idx="2154">
                        <c:v>2.7321749999999999E-3</c:v>
                      </c:pt>
                      <c:pt idx="2155">
                        <c:v>4.3244770000000002E-3</c:v>
                      </c:pt>
                      <c:pt idx="2156">
                        <c:v>5.9473529999999998E-3</c:v>
                      </c:pt>
                      <c:pt idx="2157">
                        <c:v>5.9930469999999996E-3</c:v>
                      </c:pt>
                      <c:pt idx="2158">
                        <c:v>4.9821520000000001E-3</c:v>
                      </c:pt>
                      <c:pt idx="2159">
                        <c:v>4.2670690000000001E-3</c:v>
                      </c:pt>
                      <c:pt idx="2160">
                        <c:v>4.4216120000000001E-3</c:v>
                      </c:pt>
                      <c:pt idx="2161">
                        <c:v>4.1850500000000001E-3</c:v>
                      </c:pt>
                      <c:pt idx="2162">
                        <c:v>4.2162800000000002E-3</c:v>
                      </c:pt>
                      <c:pt idx="2163">
                        <c:v>3.7638699999999999E-3</c:v>
                      </c:pt>
                      <c:pt idx="2164">
                        <c:v>3.3284949999999999E-3</c:v>
                      </c:pt>
                      <c:pt idx="2165">
                        <c:v>4.4346969999999996E-3</c:v>
                      </c:pt>
                      <c:pt idx="2166">
                        <c:v>9.4220339999999993E-3</c:v>
                      </c:pt>
                      <c:pt idx="2167">
                        <c:v>9.9893619999999999E-3</c:v>
                      </c:pt>
                      <c:pt idx="2168">
                        <c:v>1.2130121000000001E-2</c:v>
                      </c:pt>
                      <c:pt idx="2169">
                        <c:v>1.7945507999999999E-2</c:v>
                      </c:pt>
                      <c:pt idx="2170">
                        <c:v>2.3883399E-2</c:v>
                      </c:pt>
                      <c:pt idx="2171">
                        <c:v>2.4728211E-2</c:v>
                      </c:pt>
                      <c:pt idx="2172">
                        <c:v>1.784838E-2</c:v>
                      </c:pt>
                      <c:pt idx="2173">
                        <c:v>9.8073680000000003E-3</c:v>
                      </c:pt>
                      <c:pt idx="2174">
                        <c:v>5.6938010000000001E-3</c:v>
                      </c:pt>
                      <c:pt idx="2175">
                        <c:v>5.0822590000000004E-3</c:v>
                      </c:pt>
                      <c:pt idx="2176">
                        <c:v>7.4026600000000001E-3</c:v>
                      </c:pt>
                      <c:pt idx="2177">
                        <c:v>1.0440414E-2</c:v>
                      </c:pt>
                      <c:pt idx="2178">
                        <c:v>1.1839877E-2</c:v>
                      </c:pt>
                      <c:pt idx="2179">
                        <c:v>1.2159778E-2</c:v>
                      </c:pt>
                      <c:pt idx="2180">
                        <c:v>2.067186E-2</c:v>
                      </c:pt>
                      <c:pt idx="2181">
                        <c:v>4.6732879999999997E-2</c:v>
                      </c:pt>
                      <c:pt idx="2182">
                        <c:v>9.4856183999999996E-2</c:v>
                      </c:pt>
                      <c:pt idx="2183">
                        <c:v>0.14329697599999999</c:v>
                      </c:pt>
                      <c:pt idx="2184">
                        <c:v>0.13380763500000001</c:v>
                      </c:pt>
                      <c:pt idx="2185">
                        <c:v>6.9680548999999994E-2</c:v>
                      </c:pt>
                      <c:pt idx="2186">
                        <c:v>2.3973822999999998E-2</c:v>
                      </c:pt>
                      <c:pt idx="2187">
                        <c:v>5.2467190000000004E-3</c:v>
                      </c:pt>
                      <c:pt idx="2188">
                        <c:v>2.0455619999999999E-3</c:v>
                      </c:pt>
                      <c:pt idx="2189">
                        <c:v>3.4038649999999998E-3</c:v>
                      </c:pt>
                      <c:pt idx="2190">
                        <c:v>1.3515902999999999E-2</c:v>
                      </c:pt>
                      <c:pt idx="2191">
                        <c:v>2.4073554E-2</c:v>
                      </c:pt>
                      <c:pt idx="2192">
                        <c:v>2.2078898E-2</c:v>
                      </c:pt>
                      <c:pt idx="2193">
                        <c:v>1.1712221E-2</c:v>
                      </c:pt>
                      <c:pt idx="2194">
                        <c:v>5.8669459999999996E-3</c:v>
                      </c:pt>
                      <c:pt idx="2195">
                        <c:v>8.3104700000000004E-3</c:v>
                      </c:pt>
                      <c:pt idx="2196">
                        <c:v>1.4505547000000001E-2</c:v>
                      </c:pt>
                      <c:pt idx="2197">
                        <c:v>1.0505779999999999E-2</c:v>
                      </c:pt>
                      <c:pt idx="2198">
                        <c:v>4.2171500000000002E-3</c:v>
                      </c:pt>
                      <c:pt idx="2199">
                        <c:v>1.4030449999999999E-3</c:v>
                      </c:pt>
                      <c:pt idx="2200">
                        <c:v>9.8790500000000008E-4</c:v>
                      </c:pt>
                      <c:pt idx="2201">
                        <c:v>6.9636630000000001E-3</c:v>
                      </c:pt>
                      <c:pt idx="2202">
                        <c:v>3.0510009000000001E-2</c:v>
                      </c:pt>
                      <c:pt idx="2203">
                        <c:v>4.5059960000000003E-2</c:v>
                      </c:pt>
                      <c:pt idx="2204">
                        <c:v>2.9386295E-2</c:v>
                      </c:pt>
                      <c:pt idx="2205">
                        <c:v>1.4044766E-2</c:v>
                      </c:pt>
                      <c:pt idx="2206">
                        <c:v>9.7273570000000007E-3</c:v>
                      </c:pt>
                      <c:pt idx="2207">
                        <c:v>1.6109854999999999E-2</c:v>
                      </c:pt>
                      <c:pt idx="2208">
                        <c:v>2.6074265999999999E-2</c:v>
                      </c:pt>
                      <c:pt idx="2209">
                        <c:v>3.6794458000000002E-2</c:v>
                      </c:pt>
                      <c:pt idx="2210">
                        <c:v>5.1496066E-2</c:v>
                      </c:pt>
                      <c:pt idx="2211">
                        <c:v>4.8709482999999998E-2</c:v>
                      </c:pt>
                      <c:pt idx="2212">
                        <c:v>3.3532435999999999E-2</c:v>
                      </c:pt>
                      <c:pt idx="2213">
                        <c:v>2.1093160999999999E-2</c:v>
                      </c:pt>
                      <c:pt idx="2214">
                        <c:v>1.2705999000000001E-2</c:v>
                      </c:pt>
                      <c:pt idx="2215">
                        <c:v>1.0073856000000001E-2</c:v>
                      </c:pt>
                      <c:pt idx="2216">
                        <c:v>1.0202447E-2</c:v>
                      </c:pt>
                      <c:pt idx="2217">
                        <c:v>8.3029019999999992E-3</c:v>
                      </c:pt>
                      <c:pt idx="2218">
                        <c:v>5.9198790000000003E-3</c:v>
                      </c:pt>
                      <c:pt idx="2219">
                        <c:v>3.7129519999999998E-3</c:v>
                      </c:pt>
                      <c:pt idx="2220">
                        <c:v>2.281749E-3</c:v>
                      </c:pt>
                      <c:pt idx="2221">
                        <c:v>5.5422700000000002E-3</c:v>
                      </c:pt>
                      <c:pt idx="2222">
                        <c:v>1.3913072E-2</c:v>
                      </c:pt>
                      <c:pt idx="2223">
                        <c:v>2.7361040999999999E-2</c:v>
                      </c:pt>
                      <c:pt idx="2224">
                        <c:v>4.4624307000000002E-2</c:v>
                      </c:pt>
                      <c:pt idx="2225">
                        <c:v>3.1943091E-2</c:v>
                      </c:pt>
                      <c:pt idx="2226">
                        <c:v>1.0620625E-2</c:v>
                      </c:pt>
                      <c:pt idx="2227">
                        <c:v>9.6762140000000007E-3</c:v>
                      </c:pt>
                      <c:pt idx="2228">
                        <c:v>1.5568718E-2</c:v>
                      </c:pt>
                      <c:pt idx="2229">
                        <c:v>3.6664373E-2</c:v>
                      </c:pt>
                      <c:pt idx="2230">
                        <c:v>8.2543617E-2</c:v>
                      </c:pt>
                      <c:pt idx="2231">
                        <c:v>0.11494136000000001</c:v>
                      </c:pt>
                      <c:pt idx="2232">
                        <c:v>0.100719472</c:v>
                      </c:pt>
                      <c:pt idx="2233">
                        <c:v>5.9857550000000002E-2</c:v>
                      </c:pt>
                      <c:pt idx="2234">
                        <c:v>2.8703051E-2</c:v>
                      </c:pt>
                      <c:pt idx="2235">
                        <c:v>1.9251094E-2</c:v>
                      </c:pt>
                      <c:pt idx="2236">
                        <c:v>9.2349230000000008E-3</c:v>
                      </c:pt>
                      <c:pt idx="2237">
                        <c:v>4.4535620000000003E-3</c:v>
                      </c:pt>
                      <c:pt idx="2238">
                        <c:v>2.4828430000000002E-3</c:v>
                      </c:pt>
                      <c:pt idx="2239">
                        <c:v>2.1999530000000002E-3</c:v>
                      </c:pt>
                      <c:pt idx="2240">
                        <c:v>2.3591630000000001E-3</c:v>
                      </c:pt>
                      <c:pt idx="2241">
                        <c:v>5.0048610000000002E-3</c:v>
                      </c:pt>
                      <c:pt idx="2242">
                        <c:v>9.7963110000000003E-3</c:v>
                      </c:pt>
                      <c:pt idx="2243">
                        <c:v>1.3827478000000001E-2</c:v>
                      </c:pt>
                      <c:pt idx="2244">
                        <c:v>1.0868881E-2</c:v>
                      </c:pt>
                      <c:pt idx="2245">
                        <c:v>4.6697229999999998E-3</c:v>
                      </c:pt>
                      <c:pt idx="2246">
                        <c:v>1.3365639999999999E-3</c:v>
                      </c:pt>
                      <c:pt idx="2247">
                        <c:v>3.7802300000000001E-4</c:v>
                      </c:pt>
                      <c:pt idx="2248">
                        <c:v>1.5600600000000001E-4</c:v>
                      </c:pt>
                      <c:pt idx="2249">
                        <c:v>1.12673E-4</c:v>
                      </c:pt>
                      <c:pt idx="2250" formatCode="0.00E+00">
                        <c:v>9.7892800000000006E-5</c:v>
                      </c:pt>
                      <c:pt idx="2251">
                        <c:v>2.45851E-4</c:v>
                      </c:pt>
                      <c:pt idx="2252">
                        <c:v>1.1451230000000001E-3</c:v>
                      </c:pt>
                      <c:pt idx="2253">
                        <c:v>5.964156E-3</c:v>
                      </c:pt>
                      <c:pt idx="2254">
                        <c:v>2.1130110000000001E-2</c:v>
                      </c:pt>
                      <c:pt idx="2255">
                        <c:v>5.6529788999999997E-2</c:v>
                      </c:pt>
                      <c:pt idx="2256">
                        <c:v>5.0705351000000003E-2</c:v>
                      </c:pt>
                      <c:pt idx="2257">
                        <c:v>4.8696162000000001E-2</c:v>
                      </c:pt>
                      <c:pt idx="2258">
                        <c:v>3.8940476000000002E-2</c:v>
                      </c:pt>
                      <c:pt idx="2259">
                        <c:v>3.3144080999999999E-2</c:v>
                      </c:pt>
                      <c:pt idx="2260">
                        <c:v>4.9642114000000001E-2</c:v>
                      </c:pt>
                      <c:pt idx="2261">
                        <c:v>7.4148934999999999E-2</c:v>
                      </c:pt>
                      <c:pt idx="2262">
                        <c:v>3.8091058999999997E-2</c:v>
                      </c:pt>
                      <c:pt idx="2263">
                        <c:v>1.4006543E-2</c:v>
                      </c:pt>
                      <c:pt idx="2264">
                        <c:v>4.3656989999999998E-3</c:v>
                      </c:pt>
                      <c:pt idx="2265">
                        <c:v>9.2835300000000003E-4</c:v>
                      </c:pt>
                      <c:pt idx="2266">
                        <c:v>4.5172850000000002E-3</c:v>
                      </c:pt>
                      <c:pt idx="2267">
                        <c:v>1.9806674999999999E-2</c:v>
                      </c:pt>
                      <c:pt idx="2268">
                        <c:v>5.0574226999999999E-2</c:v>
                      </c:pt>
                      <c:pt idx="2269">
                        <c:v>6.0549802E-2</c:v>
                      </c:pt>
                      <c:pt idx="2270">
                        <c:v>2.8067357000000001E-2</c:v>
                      </c:pt>
                      <c:pt idx="2271">
                        <c:v>1.7465436000000001E-2</c:v>
                      </c:pt>
                      <c:pt idx="2272">
                        <c:v>1.2804347000000001E-2</c:v>
                      </c:pt>
                      <c:pt idx="2273">
                        <c:v>1.4530644000000001E-2</c:v>
                      </c:pt>
                      <c:pt idx="2274">
                        <c:v>2.7860962999999999E-2</c:v>
                      </c:pt>
                      <c:pt idx="2275">
                        <c:v>3.3727207000000002E-2</c:v>
                      </c:pt>
                      <c:pt idx="2276">
                        <c:v>1.5818809E-2</c:v>
                      </c:pt>
                      <c:pt idx="2277">
                        <c:v>7.557271E-3</c:v>
                      </c:pt>
                      <c:pt idx="2278">
                        <c:v>8.2406040000000003E-3</c:v>
                      </c:pt>
                      <c:pt idx="2279">
                        <c:v>2.9801318E-2</c:v>
                      </c:pt>
                      <c:pt idx="2280">
                        <c:v>0.2064549</c:v>
                      </c:pt>
                      <c:pt idx="2281">
                        <c:v>0.54913377399999996</c:v>
                      </c:pt>
                      <c:pt idx="2282">
                        <c:v>0.45830370100000001</c:v>
                      </c:pt>
                      <c:pt idx="2283">
                        <c:v>0.16925599</c:v>
                      </c:pt>
                      <c:pt idx="2284">
                        <c:v>2.6462244999999999E-2</c:v>
                      </c:pt>
                      <c:pt idx="2285">
                        <c:v>2.2726930000000001E-3</c:v>
                      </c:pt>
                      <c:pt idx="2286">
                        <c:v>2.5484599999999998E-4</c:v>
                      </c:pt>
                      <c:pt idx="2287" formatCode="0.00E+00">
                        <c:v>6.4735799999999998E-5</c:v>
                      </c:pt>
                      <c:pt idx="2288" formatCode="0.00E+00">
                        <c:v>4.47979E-5</c:v>
                      </c:pt>
                      <c:pt idx="2289" formatCode="0.00E+00">
                        <c:v>6.5098900000000001E-5</c:v>
                      </c:pt>
                      <c:pt idx="2290" formatCode="0.00E+00">
                        <c:v>4.3153099999999999E-5</c:v>
                      </c:pt>
                      <c:pt idx="2291" formatCode="0.00E+00">
                        <c:v>8.49155E-6</c:v>
                      </c:pt>
                      <c:pt idx="2292" formatCode="0.00E+00">
                        <c:v>1.84276E-7</c:v>
                      </c:pt>
                      <c:pt idx="2293" formatCode="0.00E+00">
                        <c:v>8.4935600000000002E-9</c:v>
                      </c:pt>
                      <c:pt idx="2294" formatCode="0.00E+00">
                        <c:v>6.7107800000000005E-7</c:v>
                      </c:pt>
                      <c:pt idx="2295" formatCode="0.00E+00">
                        <c:v>7.8192299999999998E-7</c:v>
                      </c:pt>
                      <c:pt idx="2296">
                        <c:v>1.9130134009999999</c:v>
                      </c:pt>
                      <c:pt idx="2297">
                        <c:v>29.986744760000001</c:v>
                      </c:pt>
                      <c:pt idx="2298">
                        <c:v>371.84760849999998</c:v>
                      </c:pt>
                      <c:pt idx="2299">
                        <c:v>896.2869283</c:v>
                      </c:pt>
                      <c:pt idx="2300">
                        <c:v>459.0481178</c:v>
                      </c:pt>
                      <c:pt idx="2301">
                        <c:v>21.1106753</c:v>
                      </c:pt>
                      <c:pt idx="2302">
                        <c:v>0.58930727400000005</c:v>
                      </c:pt>
                      <c:pt idx="2303">
                        <c:v>2.9619161000000001E-2</c:v>
                      </c:pt>
                      <c:pt idx="2304">
                        <c:v>0.34630864300000003</c:v>
                      </c:pt>
                      <c:pt idx="2305">
                        <c:v>156.35174380000001</c:v>
                      </c:pt>
                      <c:pt idx="2306">
                        <c:v>891.68073619999996</c:v>
                      </c:pt>
                      <c:pt idx="2307">
                        <c:v>2103.8285190000001</c:v>
                      </c:pt>
                      <c:pt idx="2308">
                        <c:v>1176.3635899999999</c:v>
                      </c:pt>
                      <c:pt idx="2309">
                        <c:v>182.82692280000001</c:v>
                      </c:pt>
                      <c:pt idx="2310">
                        <c:v>76.307655609999998</c:v>
                      </c:pt>
                      <c:pt idx="2311">
                        <c:v>108.2447293</c:v>
                      </c:pt>
                      <c:pt idx="2312">
                        <c:v>760.34747870000001</c:v>
                      </c:pt>
                      <c:pt idx="2313">
                        <c:v>6155.4578689999998</c:v>
                      </c:pt>
                      <c:pt idx="2314">
                        <c:v>33063.787270000001</c:v>
                      </c:pt>
                      <c:pt idx="2315">
                        <c:v>87105.255990000005</c:v>
                      </c:pt>
                      <c:pt idx="2316">
                        <c:v>42904.758430000002</c:v>
                      </c:pt>
                      <c:pt idx="2317">
                        <c:v>6116.2680929999997</c:v>
                      </c:pt>
                      <c:pt idx="2318">
                        <c:v>206.8189744</c:v>
                      </c:pt>
                      <c:pt idx="2319">
                        <c:v>1.6725225269999999</c:v>
                      </c:pt>
                      <c:pt idx="2320">
                        <c:v>5.0659630999999997E-2</c:v>
                      </c:pt>
                      <c:pt idx="2321">
                        <c:v>51.960119929999998</c:v>
                      </c:pt>
                      <c:pt idx="2322">
                        <c:v>3016.785355</c:v>
                      </c:pt>
                      <c:pt idx="2323">
                        <c:v>18727.289919999999</c:v>
                      </c:pt>
                      <c:pt idx="2324">
                        <c:v>20528.788509999998</c:v>
                      </c:pt>
                      <c:pt idx="2325">
                        <c:v>2970.2459739999999</c:v>
                      </c:pt>
                      <c:pt idx="2326">
                        <c:v>25.767556599999999</c:v>
                      </c:pt>
                      <c:pt idx="2327">
                        <c:v>4.5620717999999998E-2</c:v>
                      </c:pt>
                      <c:pt idx="2328" formatCode="0.00E+00">
                        <c:v>2.2529200000000001E-5</c:v>
                      </c:pt>
                      <c:pt idx="2329" formatCode="0.00E+00">
                        <c:v>6.7517000000000003E-7</c:v>
                      </c:pt>
                      <c:pt idx="2330" formatCode="0.00E+00">
                        <c:v>6.0897300000000001E-7</c:v>
                      </c:pt>
                      <c:pt idx="2331" formatCode="0.00E+00">
                        <c:v>6.3056600000000002E-6</c:v>
                      </c:pt>
                      <c:pt idx="2332" formatCode="0.00E+00">
                        <c:v>6.9508399999999998E-6</c:v>
                      </c:pt>
                      <c:pt idx="2333" formatCode="0.00E+00">
                        <c:v>9.4213400000000002E-6</c:v>
                      </c:pt>
                      <c:pt idx="2334" formatCode="0.00E+00">
                        <c:v>1.23763E-5</c:v>
                      </c:pt>
                      <c:pt idx="2335" formatCode="0.00E+00">
                        <c:v>9.2864199999999994E-6</c:v>
                      </c:pt>
                      <c:pt idx="2336" formatCode="0.00E+00">
                        <c:v>5.0949699999999999E-6</c:v>
                      </c:pt>
                      <c:pt idx="2337" formatCode="0.00E+00">
                        <c:v>3.7985999999999999E-6</c:v>
                      </c:pt>
                      <c:pt idx="2338" formatCode="0.00E+00">
                        <c:v>2.0482999999999999E-6</c:v>
                      </c:pt>
                      <c:pt idx="2339" formatCode="0.00E+00">
                        <c:v>1.3723200000000001E-6</c:v>
                      </c:pt>
                      <c:pt idx="2340" formatCode="0.00E+00">
                        <c:v>2.6531699999999999E-6</c:v>
                      </c:pt>
                      <c:pt idx="2341" formatCode="0.00E+00">
                        <c:v>4.5304400000000001E-6</c:v>
                      </c:pt>
                      <c:pt idx="2342" formatCode="0.00E+00">
                        <c:v>9.8713399999999992E-6</c:v>
                      </c:pt>
                      <c:pt idx="2343" formatCode="0.00E+00">
                        <c:v>1.0998100000000001E-5</c:v>
                      </c:pt>
                      <c:pt idx="2344" formatCode="0.00E+00">
                        <c:v>4.7680599999999999E-6</c:v>
                      </c:pt>
                      <c:pt idx="2345" formatCode="0.00E+00">
                        <c:v>3.5993400000000003E-7</c:v>
                      </c:pt>
                      <c:pt idx="2346" formatCode="0.00E+00">
                        <c:v>6.3089399999999998E-8</c:v>
                      </c:pt>
                      <c:pt idx="2347" formatCode="0.00E+00">
                        <c:v>2.3122799999999999E-10</c:v>
                      </c:pt>
                      <c:pt idx="2348" formatCode="0.00E+00">
                        <c:v>3.6176E-10</c:v>
                      </c:pt>
                      <c:pt idx="2349" formatCode="0.00E+00">
                        <c:v>2.6026300000000001E-8</c:v>
                      </c:pt>
                      <c:pt idx="2350" formatCode="0.00E+00">
                        <c:v>8.7890500000000002E-8</c:v>
                      </c:pt>
                      <c:pt idx="2351" formatCode="0.00E+00">
                        <c:v>2.0865599999999998E-6</c:v>
                      </c:pt>
                      <c:pt idx="2352" formatCode="0.00E+00">
                        <c:v>1.5511699999999999E-5</c:v>
                      </c:pt>
                      <c:pt idx="2353" formatCode="0.00E+00">
                        <c:v>6.5255399999999999E-5</c:v>
                      </c:pt>
                      <c:pt idx="2354" formatCode="0.00E+00">
                        <c:v>9.7064000000000004E-5</c:v>
                      </c:pt>
                      <c:pt idx="2355">
                        <c:v>1.43409E-4</c:v>
                      </c:pt>
                      <c:pt idx="2356" formatCode="0.00E+00">
                        <c:v>4.6379099999999998E-5</c:v>
                      </c:pt>
                      <c:pt idx="2357" formatCode="0.00E+00">
                        <c:v>2.0051399999999999E-5</c:v>
                      </c:pt>
                      <c:pt idx="2358">
                        <c:v>5.8693299999999999E-4</c:v>
                      </c:pt>
                      <c:pt idx="2359">
                        <c:v>3.5369564999999999E-2</c:v>
                      </c:pt>
                      <c:pt idx="2360">
                        <c:v>1.617654189</c:v>
                      </c:pt>
                      <c:pt idx="2361">
                        <c:v>3.8826293029999999</c:v>
                      </c:pt>
                      <c:pt idx="2362">
                        <c:v>1.272037826</c:v>
                      </c:pt>
                      <c:pt idx="2363">
                        <c:v>8.7748573999999996E-2</c:v>
                      </c:pt>
                      <c:pt idx="2364" formatCode="0.00E+00">
                        <c:v>5.5503200000000001E-5</c:v>
                      </c:pt>
                      <c:pt idx="2365" formatCode="0.00E+00">
                        <c:v>2.1493700000000002E-11</c:v>
                      </c:pt>
                      <c:pt idx="2366" formatCode="0.00E+00">
                        <c:v>4.3198199999999998E-8</c:v>
                      </c:pt>
                      <c:pt idx="2367" formatCode="0.00E+00">
                        <c:v>9.0380599999999999E-7</c:v>
                      </c:pt>
                      <c:pt idx="2368" formatCode="0.00E+00">
                        <c:v>3.7275600000000001E-7</c:v>
                      </c:pt>
                      <c:pt idx="2369" formatCode="0.00E+00">
                        <c:v>1.8078599999999999E-7</c:v>
                      </c:pt>
                      <c:pt idx="2370" formatCode="0.00E+00">
                        <c:v>2.8391299999999998E-7</c:v>
                      </c:pt>
                      <c:pt idx="2371" formatCode="0.00E+00">
                        <c:v>1.17617E-7</c:v>
                      </c:pt>
                      <c:pt idx="2372" formatCode="0.00E+00">
                        <c:v>1.55399E-7</c:v>
                      </c:pt>
                      <c:pt idx="2373" formatCode="0.00E+00">
                        <c:v>2.4446799999999999E-6</c:v>
                      </c:pt>
                      <c:pt idx="2374" formatCode="0.00E+00">
                        <c:v>1.26981E-5</c:v>
                      </c:pt>
                      <c:pt idx="2375" formatCode="0.00E+00">
                        <c:v>9.0844299999999994E-5</c:v>
                      </c:pt>
                      <c:pt idx="2376">
                        <c:v>6.8985080000000002E-3</c:v>
                      </c:pt>
                      <c:pt idx="2377">
                        <c:v>1.5140553830000001</c:v>
                      </c:pt>
                      <c:pt idx="2378">
                        <c:v>10.79243522</c:v>
                      </c:pt>
                      <c:pt idx="2379">
                        <c:v>19.893801839999998</c:v>
                      </c:pt>
                      <c:pt idx="2380">
                        <c:v>154.9802856</c:v>
                      </c:pt>
                      <c:pt idx="2381">
                        <c:v>98.90009182</c:v>
                      </c:pt>
                      <c:pt idx="2382">
                        <c:v>10.146082870000001</c:v>
                      </c:pt>
                      <c:pt idx="2383">
                        <c:v>0.19432316599999999</c:v>
                      </c:pt>
                      <c:pt idx="2384">
                        <c:v>1.298504E-3</c:v>
                      </c:pt>
                      <c:pt idx="2385">
                        <c:v>5.6731399999999997E-4</c:v>
                      </c:pt>
                      <c:pt idx="2386">
                        <c:v>8.9381300000000003E-4</c:v>
                      </c:pt>
                      <c:pt idx="2387">
                        <c:v>6.5114899999999996E-4</c:v>
                      </c:pt>
                      <c:pt idx="2388">
                        <c:v>5.0950300000000002E-4</c:v>
                      </c:pt>
                      <c:pt idx="2389">
                        <c:v>5.3703799999999999E-4</c:v>
                      </c:pt>
                      <c:pt idx="2390">
                        <c:v>7.4061899999999998E-4</c:v>
                      </c:pt>
                      <c:pt idx="2391">
                        <c:v>1.7556570000000001E-3</c:v>
                      </c:pt>
                      <c:pt idx="2392">
                        <c:v>5.2171709999999996E-3</c:v>
                      </c:pt>
                      <c:pt idx="2393">
                        <c:v>1.4139973E-2</c:v>
                      </c:pt>
                      <c:pt idx="2394">
                        <c:v>2.7171349000000001E-2</c:v>
                      </c:pt>
                      <c:pt idx="2395">
                        <c:v>3.0040806999999999E-2</c:v>
                      </c:pt>
                      <c:pt idx="2396">
                        <c:v>1.0986391999999999E-2</c:v>
                      </c:pt>
                      <c:pt idx="2397">
                        <c:v>2.6336770000000001E-3</c:v>
                      </c:pt>
                      <c:pt idx="2398">
                        <c:v>4.60192E-4</c:v>
                      </c:pt>
                      <c:pt idx="2399" formatCode="0.00E+00">
                        <c:v>8.6546399999999995E-5</c:v>
                      </c:pt>
                      <c:pt idx="2400" formatCode="0.00E+00">
                        <c:v>6.52682E-5</c:v>
                      </c:pt>
                      <c:pt idx="2401" formatCode="0.00E+00">
                        <c:v>7.5623600000000006E-5</c:v>
                      </c:pt>
                      <c:pt idx="2402">
                        <c:v>2.30962E-4</c:v>
                      </c:pt>
                      <c:pt idx="2403">
                        <c:v>7.3779499999999997E-4</c:v>
                      </c:pt>
                      <c:pt idx="2404">
                        <c:v>1.377252E-3</c:v>
                      </c:pt>
                      <c:pt idx="2405">
                        <c:v>9.8002099999999997E-4</c:v>
                      </c:pt>
                      <c:pt idx="2406">
                        <c:v>5.22606E-4</c:v>
                      </c:pt>
                      <c:pt idx="2407">
                        <c:v>3.2645500000000002E-4</c:v>
                      </c:pt>
                      <c:pt idx="2408">
                        <c:v>3.9745900000000002E-4</c:v>
                      </c:pt>
                      <c:pt idx="2409">
                        <c:v>5.5475399999999997E-4</c:v>
                      </c:pt>
                      <c:pt idx="2410">
                        <c:v>1.9642940000000001E-3</c:v>
                      </c:pt>
                      <c:pt idx="2411">
                        <c:v>3.2602479999999999E-3</c:v>
                      </c:pt>
                      <c:pt idx="2412">
                        <c:v>3.1447060000000002E-3</c:v>
                      </c:pt>
                      <c:pt idx="2413">
                        <c:v>1.7704419999999999E-3</c:v>
                      </c:pt>
                      <c:pt idx="2414">
                        <c:v>6.4481E-4</c:v>
                      </c:pt>
                      <c:pt idx="2415">
                        <c:v>2.8448900000000002E-4</c:v>
                      </c:pt>
                      <c:pt idx="2416">
                        <c:v>1.9197210000000001E-3</c:v>
                      </c:pt>
                      <c:pt idx="2417">
                        <c:v>1.0359795999999999E-2</c:v>
                      </c:pt>
                      <c:pt idx="2418">
                        <c:v>2.4188202999999998E-2</c:v>
                      </c:pt>
                      <c:pt idx="2419">
                        <c:v>2.5543986000000001E-2</c:v>
                      </c:pt>
                      <c:pt idx="2420">
                        <c:v>1.1883060000000001E-2</c:v>
                      </c:pt>
                      <c:pt idx="2421">
                        <c:v>1.949058E-3</c:v>
                      </c:pt>
                      <c:pt idx="2422">
                        <c:v>4.3426499999999998E-4</c:v>
                      </c:pt>
                      <c:pt idx="2423">
                        <c:v>1.4069399999999999E-4</c:v>
                      </c:pt>
                      <c:pt idx="2424" formatCode="0.00E+00">
                        <c:v>6.7730299999999998E-5</c:v>
                      </c:pt>
                      <c:pt idx="2425" formatCode="0.00E+00">
                        <c:v>4.4737999999999998E-5</c:v>
                      </c:pt>
                      <c:pt idx="2426" formatCode="0.00E+00">
                        <c:v>4.3472500000000001E-5</c:v>
                      </c:pt>
                      <c:pt idx="2427" formatCode="0.00E+00">
                        <c:v>3.1876699999999999E-5</c:v>
                      </c:pt>
                      <c:pt idx="2428" formatCode="0.00E+00">
                        <c:v>2.5805599999999999E-5</c:v>
                      </c:pt>
                      <c:pt idx="2429" formatCode="0.00E+00">
                        <c:v>4.3934499999999998E-5</c:v>
                      </c:pt>
                      <c:pt idx="2430" formatCode="0.00E+00">
                        <c:v>6.20097E-6</c:v>
                      </c:pt>
                      <c:pt idx="2431" formatCode="0.00E+00">
                        <c:v>4.81997E-6</c:v>
                      </c:pt>
                      <c:pt idx="2432" formatCode="0.00E+00">
                        <c:v>8.7556600000000005E-7</c:v>
                      </c:pt>
                      <c:pt idx="2433" formatCode="0.00E+00">
                        <c:v>5.5139099999999999E-7</c:v>
                      </c:pt>
                      <c:pt idx="2434" formatCode="0.00E+00">
                        <c:v>2.4449199999999998E-6</c:v>
                      </c:pt>
                      <c:pt idx="2435" formatCode="0.00E+00">
                        <c:v>1.08433E-5</c:v>
                      </c:pt>
                      <c:pt idx="2436" formatCode="0.00E+00">
                        <c:v>6.2135699999999997E-6</c:v>
                      </c:pt>
                      <c:pt idx="2437" formatCode="0.00E+00">
                        <c:v>8.3420299999999995E-6</c:v>
                      </c:pt>
                      <c:pt idx="2438" formatCode="0.00E+00">
                        <c:v>1.46037E-5</c:v>
                      </c:pt>
                      <c:pt idx="2439" formatCode="0.00E+00">
                        <c:v>4.4460099999999998E-5</c:v>
                      </c:pt>
                      <c:pt idx="2440">
                        <c:v>1.10411E-4</c:v>
                      </c:pt>
                      <c:pt idx="2441">
                        <c:v>3.1655700000000003E-4</c:v>
                      </c:pt>
                      <c:pt idx="2442">
                        <c:v>1.8841229999999999E-3</c:v>
                      </c:pt>
                      <c:pt idx="2443">
                        <c:v>3.2214919999999998E-3</c:v>
                      </c:pt>
                      <c:pt idx="2444">
                        <c:v>6.3886589999999997E-3</c:v>
                      </c:pt>
                      <c:pt idx="2445">
                        <c:v>3.5939393E-2</c:v>
                      </c:pt>
                      <c:pt idx="2446">
                        <c:v>3.7154544999999997E-2</c:v>
                      </c:pt>
                      <c:pt idx="2447">
                        <c:v>9.1035170000000002E-3</c:v>
                      </c:pt>
                      <c:pt idx="2448">
                        <c:v>1.103354E-3</c:v>
                      </c:pt>
                      <c:pt idx="2449" formatCode="0.00E+00">
                        <c:v>4.7146099999999999E-5</c:v>
                      </c:pt>
                      <c:pt idx="2450" formatCode="0.00E+00">
                        <c:v>1.4546799999999999E-5</c:v>
                      </c:pt>
                      <c:pt idx="2451" formatCode="0.00E+00">
                        <c:v>2.6242500000000002E-5</c:v>
                      </c:pt>
                      <c:pt idx="2452" formatCode="0.00E+00">
                        <c:v>6.2923199999999994E-5</c:v>
                      </c:pt>
                      <c:pt idx="2453">
                        <c:v>1.3121300000000001E-4</c:v>
                      </c:pt>
                      <c:pt idx="2454">
                        <c:v>1.9767799999999999E-4</c:v>
                      </c:pt>
                      <c:pt idx="2455">
                        <c:v>1.4968100000000001E-4</c:v>
                      </c:pt>
                      <c:pt idx="2456" formatCode="0.00E+00">
                        <c:v>9.2239599999999997E-5</c:v>
                      </c:pt>
                      <c:pt idx="2457" formatCode="0.00E+00">
                        <c:v>4.1159999999999999E-5</c:v>
                      </c:pt>
                      <c:pt idx="2458" formatCode="0.00E+00">
                        <c:v>1.3767299999999999E-5</c:v>
                      </c:pt>
                      <c:pt idx="2459" formatCode="0.00E+00">
                        <c:v>3.15516E-6</c:v>
                      </c:pt>
                      <c:pt idx="2460" formatCode="0.00E+00">
                        <c:v>1.44583E-6</c:v>
                      </c:pt>
                      <c:pt idx="2461" formatCode="0.00E+00">
                        <c:v>1.64412E-6</c:v>
                      </c:pt>
                      <c:pt idx="2462" formatCode="0.00E+00">
                        <c:v>3.5577599999999998E-6</c:v>
                      </c:pt>
                      <c:pt idx="2463" formatCode="0.00E+00">
                        <c:v>2.1749600000000001E-6</c:v>
                      </c:pt>
                      <c:pt idx="2464" formatCode="0.00E+00">
                        <c:v>5.2983700000000004E-6</c:v>
                      </c:pt>
                      <c:pt idx="2465" formatCode="0.00E+00">
                        <c:v>5.5134499999999999E-7</c:v>
                      </c:pt>
                      <c:pt idx="2466" formatCode="0.00E+00">
                        <c:v>1.6931800000000001E-7</c:v>
                      </c:pt>
                      <c:pt idx="2467">
                        <c:v>8.1028800000000005E-4</c:v>
                      </c:pt>
                      <c:pt idx="2468">
                        <c:v>5.6289133999999998E-2</c:v>
                      </c:pt>
                      <c:pt idx="2469">
                        <c:v>1.8933838789999999</c:v>
                      </c:pt>
                      <c:pt idx="2470">
                        <c:v>8.6146299959999997</c:v>
                      </c:pt>
                      <c:pt idx="2471">
                        <c:v>3.2331148719999998</c:v>
                      </c:pt>
                      <c:pt idx="2472">
                        <c:v>0.26113646600000001</c:v>
                      </c:pt>
                      <c:pt idx="2473">
                        <c:v>3.416157E-3</c:v>
                      </c:pt>
                      <c:pt idx="2474" formatCode="0.00E+00">
                        <c:v>3.2723299999999999E-5</c:v>
                      </c:pt>
                      <c:pt idx="2475" formatCode="0.00E+00">
                        <c:v>3.2182199999999998E-5</c:v>
                      </c:pt>
                      <c:pt idx="2476" formatCode="0.00E+00">
                        <c:v>1.7493799999999998E-5</c:v>
                      </c:pt>
                      <c:pt idx="2477" formatCode="0.00E+00">
                        <c:v>2.21345E-5</c:v>
                      </c:pt>
                      <c:pt idx="2478">
                        <c:v>1.35117E-4</c:v>
                      </c:pt>
                      <c:pt idx="2479">
                        <c:v>1.6731820000000001E-3</c:v>
                      </c:pt>
                      <c:pt idx="2480">
                        <c:v>4.2687000000000003E-3</c:v>
                      </c:pt>
                      <c:pt idx="2481">
                        <c:v>1.2795809999999999E-2</c:v>
                      </c:pt>
                      <c:pt idx="2482">
                        <c:v>4.7217914E-2</c:v>
                      </c:pt>
                      <c:pt idx="2483">
                        <c:v>0.11668872299999999</c:v>
                      </c:pt>
                      <c:pt idx="2484">
                        <c:v>0.13421223900000001</c:v>
                      </c:pt>
                      <c:pt idx="2485">
                        <c:v>8.6551636000000001E-2</c:v>
                      </c:pt>
                      <c:pt idx="2486">
                        <c:v>3.7070831999999998E-2</c:v>
                      </c:pt>
                      <c:pt idx="2487">
                        <c:v>2.2606591999999998E-2</c:v>
                      </c:pt>
                      <c:pt idx="2488">
                        <c:v>1.4618667E-2</c:v>
                      </c:pt>
                      <c:pt idx="2489">
                        <c:v>7.7402729999999998E-3</c:v>
                      </c:pt>
                      <c:pt idx="2490">
                        <c:v>6.4899299999999997E-3</c:v>
                      </c:pt>
                      <c:pt idx="2491">
                        <c:v>6.8295750000000001E-3</c:v>
                      </c:pt>
                      <c:pt idx="2492">
                        <c:v>1.3451737E-2</c:v>
                      </c:pt>
                      <c:pt idx="2493">
                        <c:v>1.8179131000000001E-2</c:v>
                      </c:pt>
                      <c:pt idx="2494">
                        <c:v>2.1434992999999999E-2</c:v>
                      </c:pt>
                      <c:pt idx="2495">
                        <c:v>4.1654103999999997E-2</c:v>
                      </c:pt>
                      <c:pt idx="2496">
                        <c:v>9.9103972999999998E-2</c:v>
                      </c:pt>
                      <c:pt idx="2497">
                        <c:v>0.122022672</c:v>
                      </c:pt>
                      <c:pt idx="2498">
                        <c:v>8.7731215000000001E-2</c:v>
                      </c:pt>
                      <c:pt idx="2499">
                        <c:v>3.7953164999999997E-2</c:v>
                      </c:pt>
                      <c:pt idx="2500">
                        <c:v>8.8501039999999993E-3</c:v>
                      </c:pt>
                      <c:pt idx="2501">
                        <c:v>1.772745E-3</c:v>
                      </c:pt>
                      <c:pt idx="2502">
                        <c:v>1.33554E-4</c:v>
                      </c:pt>
                      <c:pt idx="2503" formatCode="0.00E+00">
                        <c:v>7.2605299999999998E-6</c:v>
                      </c:pt>
                      <c:pt idx="2504" formatCode="0.00E+00">
                        <c:v>1.4612099999999999E-7</c:v>
                      </c:pt>
                      <c:pt idx="2505" formatCode="0.00E+00">
                        <c:v>5.9289199999999996E-7</c:v>
                      </c:pt>
                      <c:pt idx="2506" formatCode="0.00E+00">
                        <c:v>8.3207600000000002E-7</c:v>
                      </c:pt>
                      <c:pt idx="2507" formatCode="0.00E+00">
                        <c:v>1.00205E-5</c:v>
                      </c:pt>
                      <c:pt idx="2508">
                        <c:v>1.07316E-4</c:v>
                      </c:pt>
                      <c:pt idx="2509">
                        <c:v>4.9596000000000004E-4</c:v>
                      </c:pt>
                      <c:pt idx="2510">
                        <c:v>9.1758300000000003E-4</c:v>
                      </c:pt>
                      <c:pt idx="2511">
                        <c:v>2.5728399999999998E-4</c:v>
                      </c:pt>
                      <c:pt idx="2512" formatCode="0.00E+00">
                        <c:v>6.0336400000000001E-5</c:v>
                      </c:pt>
                      <c:pt idx="2513" formatCode="0.00E+00">
                        <c:v>2.0389899999999999E-5</c:v>
                      </c:pt>
                      <c:pt idx="2514" formatCode="0.00E+00">
                        <c:v>1.1207E-5</c:v>
                      </c:pt>
                      <c:pt idx="2515" formatCode="0.00E+00">
                        <c:v>8.2939500000000004E-6</c:v>
                      </c:pt>
                      <c:pt idx="2516" formatCode="0.00E+00">
                        <c:v>1.29889E-5</c:v>
                      </c:pt>
                      <c:pt idx="2517" formatCode="0.00E+00">
                        <c:v>1.21175E-5</c:v>
                      </c:pt>
                      <c:pt idx="2518" formatCode="0.00E+00">
                        <c:v>2.8347399999999999E-5</c:v>
                      </c:pt>
                      <c:pt idx="2519">
                        <c:v>1.2906300000000001E-4</c:v>
                      </c:pt>
                      <c:pt idx="2520">
                        <c:v>5.9300300000000004E-4</c:v>
                      </c:pt>
                      <c:pt idx="2521">
                        <c:v>1.5813190000000001E-3</c:v>
                      </c:pt>
                      <c:pt idx="2522">
                        <c:v>2.8582600000000001E-3</c:v>
                      </c:pt>
                      <c:pt idx="2523">
                        <c:v>1.3973311E-2</c:v>
                      </c:pt>
                      <c:pt idx="2524">
                        <c:v>0.41849832599999998</c:v>
                      </c:pt>
                      <c:pt idx="2525">
                        <c:v>32.970146569999997</c:v>
                      </c:pt>
                      <c:pt idx="2526">
                        <c:v>244.62956579999999</c:v>
                      </c:pt>
                      <c:pt idx="2527">
                        <c:v>244.47152729999999</c:v>
                      </c:pt>
                      <c:pt idx="2528">
                        <c:v>42.277101350000002</c:v>
                      </c:pt>
                      <c:pt idx="2529">
                        <c:v>0.78754190199999996</c:v>
                      </c:pt>
                      <c:pt idx="2530">
                        <c:v>6.9285099999999997E-4</c:v>
                      </c:pt>
                      <c:pt idx="2531" formatCode="0.00E+00">
                        <c:v>9.6630899999999997E-5</c:v>
                      </c:pt>
                      <c:pt idx="2532" formatCode="0.00E+00">
                        <c:v>2.9187500000000001E-5</c:v>
                      </c:pt>
                      <c:pt idx="2533" formatCode="0.00E+00">
                        <c:v>9.7909600000000005E-6</c:v>
                      </c:pt>
                      <c:pt idx="2534" formatCode="0.00E+00">
                        <c:v>6.5705799999999997E-6</c:v>
                      </c:pt>
                      <c:pt idx="2535" formatCode="0.00E+00">
                        <c:v>7.30129E-6</c:v>
                      </c:pt>
                      <c:pt idx="2536" formatCode="0.00E+00">
                        <c:v>9.0855199999999994E-6</c:v>
                      </c:pt>
                      <c:pt idx="2537" formatCode="0.00E+00">
                        <c:v>5.4799700000000003E-5</c:v>
                      </c:pt>
                      <c:pt idx="2538">
                        <c:v>3.5269899999999999E-4</c:v>
                      </c:pt>
                      <c:pt idx="2539">
                        <c:v>2.4527540000000001E-3</c:v>
                      </c:pt>
                      <c:pt idx="2540">
                        <c:v>1.6863151999999999E-2</c:v>
                      </c:pt>
                      <c:pt idx="2541">
                        <c:v>4.1817395E-2</c:v>
                      </c:pt>
                      <c:pt idx="2542">
                        <c:v>4.6103417000000001E-2</c:v>
                      </c:pt>
                      <c:pt idx="2543">
                        <c:v>1.9666237E-2</c:v>
                      </c:pt>
                      <c:pt idx="2544">
                        <c:v>3.0387579999999999E-3</c:v>
                      </c:pt>
                      <c:pt idx="2545">
                        <c:v>1.0184899999999999E-4</c:v>
                      </c:pt>
                      <c:pt idx="2546" formatCode="0.00E+00">
                        <c:v>4.6010200000000002E-5</c:v>
                      </c:pt>
                      <c:pt idx="2547" formatCode="0.00E+00">
                        <c:v>2.4425699999999999E-5</c:v>
                      </c:pt>
                      <c:pt idx="2548" formatCode="0.00E+00">
                        <c:v>1.3050299999999999E-5</c:v>
                      </c:pt>
                      <c:pt idx="2549" formatCode="0.00E+00">
                        <c:v>1.5649099999999999E-5</c:v>
                      </c:pt>
                      <c:pt idx="2550" formatCode="0.00E+00">
                        <c:v>2.4674100000000001E-5</c:v>
                      </c:pt>
                      <c:pt idx="2551" formatCode="0.00E+00">
                        <c:v>2.2502900000000001E-5</c:v>
                      </c:pt>
                      <c:pt idx="2552" formatCode="0.00E+00">
                        <c:v>1.1426E-5</c:v>
                      </c:pt>
                      <c:pt idx="2553" formatCode="0.00E+00">
                        <c:v>6.7536199999999997E-6</c:v>
                      </c:pt>
                      <c:pt idx="2554" formatCode="0.00E+00">
                        <c:v>1.06778E-5</c:v>
                      </c:pt>
                      <c:pt idx="2555" formatCode="0.00E+00">
                        <c:v>3.7793999999999998E-5</c:v>
                      </c:pt>
                      <c:pt idx="2556">
                        <c:v>1.15299E-4</c:v>
                      </c:pt>
                      <c:pt idx="2557" formatCode="0.00E+00">
                        <c:v>6.3140199999999996E-5</c:v>
                      </c:pt>
                      <c:pt idx="2558" formatCode="0.00E+00">
                        <c:v>1.0792799999999999E-5</c:v>
                      </c:pt>
                      <c:pt idx="2559" formatCode="0.00E+00">
                        <c:v>1.40601E-6</c:v>
                      </c:pt>
                      <c:pt idx="2560" formatCode="0.00E+00">
                        <c:v>1.01495E-7</c:v>
                      </c:pt>
                      <c:pt idx="2561" formatCode="0.00E+00">
                        <c:v>3.7071099999999999E-6</c:v>
                      </c:pt>
                      <c:pt idx="2562" formatCode="0.00E+00">
                        <c:v>1.1301199999999999E-5</c:v>
                      </c:pt>
                      <c:pt idx="2563" formatCode="0.00E+00">
                        <c:v>6.8388999999999999E-5</c:v>
                      </c:pt>
                      <c:pt idx="2564" formatCode="0.00E+00">
                        <c:v>9.2409899999999998E-5</c:v>
                      </c:pt>
                      <c:pt idx="2565" formatCode="0.00E+00">
                        <c:v>5.1886499999999999E-5</c:v>
                      </c:pt>
                      <c:pt idx="2566" formatCode="0.00E+00">
                        <c:v>1.9848E-5</c:v>
                      </c:pt>
                      <c:pt idx="2567" formatCode="0.00E+00">
                        <c:v>8.3479399999999996E-6</c:v>
                      </c:pt>
                      <c:pt idx="2568" formatCode="0.00E+00">
                        <c:v>7.2002199999999998E-6</c:v>
                      </c:pt>
                      <c:pt idx="2569" formatCode="0.00E+00">
                        <c:v>1.5367200000000001E-5</c:v>
                      </c:pt>
                      <c:pt idx="2570" formatCode="0.00E+00">
                        <c:v>3.1881400000000003E-5</c:v>
                      </c:pt>
                      <c:pt idx="2571" formatCode="0.00E+00">
                        <c:v>3.4320899999999999E-5</c:v>
                      </c:pt>
                      <c:pt idx="2572" formatCode="0.00E+00">
                        <c:v>1.6397900000000001E-5</c:v>
                      </c:pt>
                      <c:pt idx="2573" formatCode="0.00E+00">
                        <c:v>2.8396299999999999E-6</c:v>
                      </c:pt>
                      <c:pt idx="2574" formatCode="0.00E+00">
                        <c:v>1.4700500000000001E-7</c:v>
                      </c:pt>
                      <c:pt idx="2575" formatCode="0.00E+00">
                        <c:v>1.26547E-7</c:v>
                      </c:pt>
                      <c:pt idx="2576" formatCode="0.00E+00">
                        <c:v>9.32091E-7</c:v>
                      </c:pt>
                      <c:pt idx="2577" formatCode="0.00E+00">
                        <c:v>5.2377899999999999E-5</c:v>
                      </c:pt>
                      <c:pt idx="2578">
                        <c:v>1.9589220000000001E-3</c:v>
                      </c:pt>
                      <c:pt idx="2579">
                        <c:v>2.0162019999999999E-2</c:v>
                      </c:pt>
                      <c:pt idx="2580">
                        <c:v>1.5908421999999998E-2</c:v>
                      </c:pt>
                      <c:pt idx="2581">
                        <c:v>1.359251E-2</c:v>
                      </c:pt>
                      <c:pt idx="2582">
                        <c:v>1.7023449999999999E-2</c:v>
                      </c:pt>
                      <c:pt idx="2583">
                        <c:v>2.7231147000000001E-2</c:v>
                      </c:pt>
                      <c:pt idx="2584">
                        <c:v>4.0376616999999997E-2</c:v>
                      </c:pt>
                      <c:pt idx="2585">
                        <c:v>4.2012714E-2</c:v>
                      </c:pt>
                      <c:pt idx="2586">
                        <c:v>5.5355429999999997E-2</c:v>
                      </c:pt>
                      <c:pt idx="2587">
                        <c:v>4.0506419000000002E-2</c:v>
                      </c:pt>
                      <c:pt idx="2588">
                        <c:v>0.18776443000000001</c:v>
                      </c:pt>
                      <c:pt idx="2589">
                        <c:v>2.6683124710000001</c:v>
                      </c:pt>
                      <c:pt idx="2590">
                        <c:v>14.436863430000001</c:v>
                      </c:pt>
                      <c:pt idx="2591">
                        <c:v>11.94994831</c:v>
                      </c:pt>
                      <c:pt idx="2592">
                        <c:v>2.8059482419999999</c:v>
                      </c:pt>
                      <c:pt idx="2593">
                        <c:v>0.230256603</c:v>
                      </c:pt>
                      <c:pt idx="2594">
                        <c:v>1.5810281999999998E-2</c:v>
                      </c:pt>
                      <c:pt idx="2595">
                        <c:v>1.7290961000000001E-2</c:v>
                      </c:pt>
                      <c:pt idx="2596">
                        <c:v>1.4136622E-2</c:v>
                      </c:pt>
                      <c:pt idx="2597">
                        <c:v>1.3776165999999999E-2</c:v>
                      </c:pt>
                      <c:pt idx="2598">
                        <c:v>1.1088682000000001E-2</c:v>
                      </c:pt>
                      <c:pt idx="2599">
                        <c:v>9.9376320000000001E-3</c:v>
                      </c:pt>
                      <c:pt idx="2600">
                        <c:v>2.0276612999999999E-2</c:v>
                      </c:pt>
                      <c:pt idx="2601">
                        <c:v>6.7062370999999996E-2</c:v>
                      </c:pt>
                      <c:pt idx="2602">
                        <c:v>0.106162832</c:v>
                      </c:pt>
                      <c:pt idx="2603">
                        <c:v>0.112368749</c:v>
                      </c:pt>
                      <c:pt idx="2604">
                        <c:v>7.6207527999999997E-2</c:v>
                      </c:pt>
                      <c:pt idx="2605">
                        <c:v>4.8340950000000001E-2</c:v>
                      </c:pt>
                      <c:pt idx="2606">
                        <c:v>0.239038418</c:v>
                      </c:pt>
                      <c:pt idx="2607">
                        <c:v>0.729250285</c:v>
                      </c:pt>
                      <c:pt idx="2608">
                        <c:v>1.1053371519999999</c:v>
                      </c:pt>
                      <c:pt idx="2609">
                        <c:v>0.77755290499999996</c:v>
                      </c:pt>
                      <c:pt idx="2610">
                        <c:v>0.22213094999999999</c:v>
                      </c:pt>
                      <c:pt idx="2611">
                        <c:v>0.107044683</c:v>
                      </c:pt>
                      <c:pt idx="2612">
                        <c:v>0.29696750300000002</c:v>
                      </c:pt>
                      <c:pt idx="2613">
                        <c:v>1.1704620530000001</c:v>
                      </c:pt>
                      <c:pt idx="2614">
                        <c:v>3.8447904789999998</c:v>
                      </c:pt>
                      <c:pt idx="2615">
                        <c:v>8.2489962939999995</c:v>
                      </c:pt>
                      <c:pt idx="2616">
                        <c:v>8.7242777930000006</c:v>
                      </c:pt>
                      <c:pt idx="2617">
                        <c:v>5.9977434929999998</c:v>
                      </c:pt>
                      <c:pt idx="2618">
                        <c:v>2.6353058100000002</c:v>
                      </c:pt>
                      <c:pt idx="2619">
                        <c:v>0.59325421199999995</c:v>
                      </c:pt>
                      <c:pt idx="2620">
                        <c:v>5.4080751000000003E-2</c:v>
                      </c:pt>
                      <c:pt idx="2621">
                        <c:v>6.7935870000000002E-3</c:v>
                      </c:pt>
                      <c:pt idx="2622">
                        <c:v>3.1591229999999998E-3</c:v>
                      </c:pt>
                      <c:pt idx="2623">
                        <c:v>6.005827E-3</c:v>
                      </c:pt>
                      <c:pt idx="2624">
                        <c:v>1.9694550000000002E-2</c:v>
                      </c:pt>
                      <c:pt idx="2625">
                        <c:v>4.1770432000000003E-2</c:v>
                      </c:pt>
                      <c:pt idx="2626">
                        <c:v>2.9428289999999999E-2</c:v>
                      </c:pt>
                      <c:pt idx="2627">
                        <c:v>2.4086566E-2</c:v>
                      </c:pt>
                      <c:pt idx="2628">
                        <c:v>1.9968018000000001E-2</c:v>
                      </c:pt>
                      <c:pt idx="2629">
                        <c:v>1.7046775E-2</c:v>
                      </c:pt>
                      <c:pt idx="2630">
                        <c:v>1.9132393000000001E-2</c:v>
                      </c:pt>
                      <c:pt idx="2631">
                        <c:v>1.0092449E-2</c:v>
                      </c:pt>
                      <c:pt idx="2632">
                        <c:v>2.2316409999999999E-3</c:v>
                      </c:pt>
                      <c:pt idx="2633">
                        <c:v>2.2389799999999999E-4</c:v>
                      </c:pt>
                      <c:pt idx="2634" formatCode="0.00E+00">
                        <c:v>9.1297199999999997E-6</c:v>
                      </c:pt>
                      <c:pt idx="2635" formatCode="0.00E+00">
                        <c:v>1.0197299999999999E-6</c:v>
                      </c:pt>
                      <c:pt idx="2636" formatCode="0.00E+00">
                        <c:v>6.0302599999999996E-7</c:v>
                      </c:pt>
                      <c:pt idx="2637" formatCode="0.00E+00">
                        <c:v>2.87947E-7</c:v>
                      </c:pt>
                      <c:pt idx="2638" formatCode="0.00E+00">
                        <c:v>5.1229399999999999E-7</c:v>
                      </c:pt>
                      <c:pt idx="2639" formatCode="0.00E+00">
                        <c:v>4.6846299999999998E-7</c:v>
                      </c:pt>
                      <c:pt idx="2640" formatCode="0.00E+00">
                        <c:v>5.8307799999999997E-16</c:v>
                      </c:pt>
                      <c:pt idx="2641" formatCode="0.00E+00">
                        <c:v>2.1556899999999999E-7</c:v>
                      </c:pt>
                      <c:pt idx="2642" formatCode="0.00E+00">
                        <c:v>1.3772900000000001E-6</c:v>
                      </c:pt>
                      <c:pt idx="2643" formatCode="0.00E+00">
                        <c:v>1.66518E-6</c:v>
                      </c:pt>
                      <c:pt idx="2644" formatCode="0.00E+00">
                        <c:v>1.5629300000000001E-6</c:v>
                      </c:pt>
                      <c:pt idx="2645" formatCode="0.00E+00">
                        <c:v>2.7652400000000001E-6</c:v>
                      </c:pt>
                      <c:pt idx="2646" formatCode="0.00E+00">
                        <c:v>3.5357299999999999E-6</c:v>
                      </c:pt>
                      <c:pt idx="2647" formatCode="0.00E+00">
                        <c:v>5.0283499999999999E-6</c:v>
                      </c:pt>
                      <c:pt idx="2648" formatCode="0.00E+00">
                        <c:v>1.1825799999999999E-5</c:v>
                      </c:pt>
                      <c:pt idx="2649" formatCode="0.00E+00">
                        <c:v>2.1873900000000001E-5</c:v>
                      </c:pt>
                      <c:pt idx="2650" formatCode="0.00E+00">
                        <c:v>2.4088E-5</c:v>
                      </c:pt>
                      <c:pt idx="2651" formatCode="0.00E+00">
                        <c:v>7.5831100000000001E-6</c:v>
                      </c:pt>
                      <c:pt idx="2652" formatCode="0.00E+00">
                        <c:v>8.14712E-6</c:v>
                      </c:pt>
                      <c:pt idx="2653" formatCode="0.00E+00">
                        <c:v>1.13244E-5</c:v>
                      </c:pt>
                      <c:pt idx="2654" formatCode="0.00E+00">
                        <c:v>1.41629E-5</c:v>
                      </c:pt>
                      <c:pt idx="2655" formatCode="0.00E+00">
                        <c:v>2.35738E-6</c:v>
                      </c:pt>
                      <c:pt idx="2656" formatCode="0.00E+00">
                        <c:v>7.9509700000000004E-7</c:v>
                      </c:pt>
                      <c:pt idx="2657" formatCode="0.00E+00">
                        <c:v>9.9980199999999999E-7</c:v>
                      </c:pt>
                      <c:pt idx="2658" formatCode="0.00E+00">
                        <c:v>4.0689500000000002E-6</c:v>
                      </c:pt>
                      <c:pt idx="2659" formatCode="0.00E+00">
                        <c:v>9.6288300000000004E-6</c:v>
                      </c:pt>
                      <c:pt idx="2660" formatCode="0.00E+00">
                        <c:v>1.4583699999999999E-6</c:v>
                      </c:pt>
                      <c:pt idx="2661">
                        <c:v>1.3694900000000001E-4</c:v>
                      </c:pt>
                      <c:pt idx="2662">
                        <c:v>5.5784550000000004E-3</c:v>
                      </c:pt>
                      <c:pt idx="2663">
                        <c:v>9.7306419000000005E-2</c:v>
                      </c:pt>
                      <c:pt idx="2664">
                        <c:v>0.62385012200000001</c:v>
                      </c:pt>
                      <c:pt idx="2665">
                        <c:v>1.3759443600000001</c:v>
                      </c:pt>
                      <c:pt idx="2666">
                        <c:v>2.9547316779999999</c:v>
                      </c:pt>
                      <c:pt idx="2667">
                        <c:v>5.5587901549999996</c:v>
                      </c:pt>
                      <c:pt idx="2668">
                        <c:v>8.0781264430000004</c:v>
                      </c:pt>
                      <c:pt idx="2669">
                        <c:v>7.7932251179999996</c:v>
                      </c:pt>
                      <c:pt idx="2670">
                        <c:v>4.2310400860000001</c:v>
                      </c:pt>
                      <c:pt idx="2671">
                        <c:v>2.3698326879999998</c:v>
                      </c:pt>
                      <c:pt idx="2672">
                        <c:v>2.53095859</c:v>
                      </c:pt>
                      <c:pt idx="2673">
                        <c:v>4.0244588200000004</c:v>
                      </c:pt>
                      <c:pt idx="2674">
                        <c:v>7.2440175839999998</c:v>
                      </c:pt>
                      <c:pt idx="2675">
                        <c:v>15.008287080000001</c:v>
                      </c:pt>
                      <c:pt idx="2676">
                        <c:v>27.62721393</c:v>
                      </c:pt>
                      <c:pt idx="2677">
                        <c:v>63.273622699999997</c:v>
                      </c:pt>
                      <c:pt idx="2678">
                        <c:v>161.3541965</c:v>
                      </c:pt>
                      <c:pt idx="2679">
                        <c:v>413.99594020000001</c:v>
                      </c:pt>
                      <c:pt idx="2680">
                        <c:v>1058.3920430000001</c:v>
                      </c:pt>
                      <c:pt idx="2681">
                        <c:v>2052.891701</c:v>
                      </c:pt>
                      <c:pt idx="2682">
                        <c:v>3000.4568899999999</c:v>
                      </c:pt>
                      <c:pt idx="2683">
                        <c:v>3509.4509459999999</c:v>
                      </c:pt>
                      <c:pt idx="2684">
                        <c:v>3328.4049770000001</c:v>
                      </c:pt>
                      <c:pt idx="2685">
                        <c:v>2379.556673</c:v>
                      </c:pt>
                      <c:pt idx="2686">
                        <c:v>1759.8988609999999</c:v>
                      </c:pt>
                      <c:pt idx="2687">
                        <c:v>1143.580809</c:v>
                      </c:pt>
                      <c:pt idx="2688">
                        <c:v>666.28663589999996</c:v>
                      </c:pt>
                      <c:pt idx="2689">
                        <c:v>431.49324669999999</c:v>
                      </c:pt>
                      <c:pt idx="2690">
                        <c:v>524.73955880000005</c:v>
                      </c:pt>
                      <c:pt idx="2691">
                        <c:v>822.28857900000003</c:v>
                      </c:pt>
                      <c:pt idx="2692">
                        <c:v>2141.072173</c:v>
                      </c:pt>
                      <c:pt idx="2693">
                        <c:v>3826.1995889999998</c:v>
                      </c:pt>
                      <c:pt idx="2694">
                        <c:v>4168.7876299999998</c:v>
                      </c:pt>
                      <c:pt idx="2695">
                        <c:v>4205.4786459999996</c:v>
                      </c:pt>
                      <c:pt idx="2696">
                        <c:v>3056.7380309999999</c:v>
                      </c:pt>
                      <c:pt idx="2697">
                        <c:v>2261.4364129999999</c:v>
                      </c:pt>
                      <c:pt idx="2698">
                        <c:v>1783.151423</c:v>
                      </c:pt>
                      <c:pt idx="2699">
                        <c:v>1517.864607</c:v>
                      </c:pt>
                      <c:pt idx="2700">
                        <c:v>1414.434139</c:v>
                      </c:pt>
                      <c:pt idx="2701">
                        <c:v>1652.575317</c:v>
                      </c:pt>
                      <c:pt idx="2702">
                        <c:v>2181.5190830000001</c:v>
                      </c:pt>
                      <c:pt idx="2703">
                        <c:v>2867.9208330000001</c:v>
                      </c:pt>
                      <c:pt idx="2704">
                        <c:v>3572.3660460000001</c:v>
                      </c:pt>
                      <c:pt idx="2705">
                        <c:v>4100.7442979999996</c:v>
                      </c:pt>
                      <c:pt idx="2706">
                        <c:v>3823.8103230000002</c:v>
                      </c:pt>
                      <c:pt idx="2707">
                        <c:v>3413.2846070000001</c:v>
                      </c:pt>
                      <c:pt idx="2708">
                        <c:v>3010.6957320000001</c:v>
                      </c:pt>
                      <c:pt idx="2709">
                        <c:v>2565.94841</c:v>
                      </c:pt>
                      <c:pt idx="2710">
                        <c:v>2127.1731450000002</c:v>
                      </c:pt>
                      <c:pt idx="2711">
                        <c:v>2053.3141249999999</c:v>
                      </c:pt>
                      <c:pt idx="2712">
                        <c:v>2141.3001859999999</c:v>
                      </c:pt>
                      <c:pt idx="2713">
                        <c:v>2357.7449919999999</c:v>
                      </c:pt>
                      <c:pt idx="2714">
                        <c:v>2751.9412219999999</c:v>
                      </c:pt>
                      <c:pt idx="2715">
                        <c:v>3001.3141559999999</c:v>
                      </c:pt>
                      <c:pt idx="2716">
                        <c:v>2907.875974</c:v>
                      </c:pt>
                      <c:pt idx="2717">
                        <c:v>2714.289452</c:v>
                      </c:pt>
                      <c:pt idx="2718">
                        <c:v>2664.5192820000002</c:v>
                      </c:pt>
                      <c:pt idx="2719">
                        <c:v>2594.56529</c:v>
                      </c:pt>
                      <c:pt idx="2720">
                        <c:v>2518.8753769999998</c:v>
                      </c:pt>
                      <c:pt idx="2721">
                        <c:v>2230.614063</c:v>
                      </c:pt>
                      <c:pt idx="2722">
                        <c:v>1855.154331</c:v>
                      </c:pt>
                      <c:pt idx="2723">
                        <c:v>1567.0874329999999</c:v>
                      </c:pt>
                      <c:pt idx="2724">
                        <c:v>1417.2755990000001</c:v>
                      </c:pt>
                      <c:pt idx="2725">
                        <c:v>1439.238372</c:v>
                      </c:pt>
                      <c:pt idx="2726">
                        <c:v>1544.173262</c:v>
                      </c:pt>
                      <c:pt idx="2727">
                        <c:v>1405.921685</c:v>
                      </c:pt>
                      <c:pt idx="2728">
                        <c:v>1274.2060489999999</c:v>
                      </c:pt>
                      <c:pt idx="2729">
                        <c:v>1200.0351949999999</c:v>
                      </c:pt>
                      <c:pt idx="2730">
                        <c:v>1504.3087820000001</c:v>
                      </c:pt>
                      <c:pt idx="2731">
                        <c:v>2379.0067909999998</c:v>
                      </c:pt>
                      <c:pt idx="2732">
                        <c:v>3557.7099360000002</c:v>
                      </c:pt>
                      <c:pt idx="2733">
                        <c:v>4272.6314249999996</c:v>
                      </c:pt>
                      <c:pt idx="2734">
                        <c:v>3996.7405180000001</c:v>
                      </c:pt>
                      <c:pt idx="2735">
                        <c:v>3129.4513870000001</c:v>
                      </c:pt>
                      <c:pt idx="2736">
                        <c:v>2356.6297979999999</c:v>
                      </c:pt>
                      <c:pt idx="2737">
                        <c:v>1840.925941</c:v>
                      </c:pt>
                      <c:pt idx="2738">
                        <c:v>1509.1537980000001</c:v>
                      </c:pt>
                      <c:pt idx="2739">
                        <c:v>1362.696909</c:v>
                      </c:pt>
                      <c:pt idx="2740">
                        <c:v>1361.147189</c:v>
                      </c:pt>
                      <c:pt idx="2741">
                        <c:v>1617.1198690000001</c:v>
                      </c:pt>
                      <c:pt idx="2742">
                        <c:v>2286.3042719999999</c:v>
                      </c:pt>
                      <c:pt idx="2743">
                        <c:v>3401.5608579999998</c:v>
                      </c:pt>
                      <c:pt idx="2744">
                        <c:v>4660.4339110000001</c:v>
                      </c:pt>
                      <c:pt idx="2745">
                        <c:v>4859.8339020000003</c:v>
                      </c:pt>
                      <c:pt idx="2746">
                        <c:v>4214.1945580000001</c:v>
                      </c:pt>
                      <c:pt idx="2747">
                        <c:v>4009.3186040000001</c:v>
                      </c:pt>
                      <c:pt idx="2748">
                        <c:v>3510.392378</c:v>
                      </c:pt>
                      <c:pt idx="2749">
                        <c:v>2637.719443</c:v>
                      </c:pt>
                      <c:pt idx="2750">
                        <c:v>1718.412673</c:v>
                      </c:pt>
                      <c:pt idx="2751">
                        <c:v>1482.99486</c:v>
                      </c:pt>
                      <c:pt idx="2752">
                        <c:v>1629.0523479999999</c:v>
                      </c:pt>
                      <c:pt idx="2753">
                        <c:v>1475.2757939999999</c:v>
                      </c:pt>
                      <c:pt idx="2754">
                        <c:v>810.19021510000005</c:v>
                      </c:pt>
                      <c:pt idx="2755">
                        <c:v>219.99670839999999</c:v>
                      </c:pt>
                      <c:pt idx="2756">
                        <c:v>37.980237520000003</c:v>
                      </c:pt>
                      <c:pt idx="2757">
                        <c:v>11.810953810000001</c:v>
                      </c:pt>
                      <c:pt idx="2758">
                        <c:v>6.6469159900000001</c:v>
                      </c:pt>
                      <c:pt idx="2759">
                        <c:v>5.8609931880000001</c:v>
                      </c:pt>
                      <c:pt idx="2760">
                        <c:v>5.4919038159999998</c:v>
                      </c:pt>
                      <c:pt idx="2761">
                        <c:v>5.9145095650000004</c:v>
                      </c:pt>
                      <c:pt idx="2762">
                        <c:v>4.1664612249999999</c:v>
                      </c:pt>
                      <c:pt idx="2763">
                        <c:v>2.1719977070000001</c:v>
                      </c:pt>
                      <c:pt idx="2764">
                        <c:v>1.2834059310000001</c:v>
                      </c:pt>
                      <c:pt idx="2765">
                        <c:v>0.94313053300000005</c:v>
                      </c:pt>
                      <c:pt idx="2766">
                        <c:v>0.86111498900000005</c:v>
                      </c:pt>
                      <c:pt idx="2767">
                        <c:v>0.63755706400000001</c:v>
                      </c:pt>
                      <c:pt idx="2768">
                        <c:v>0.44036260999999999</c:v>
                      </c:pt>
                      <c:pt idx="2769">
                        <c:v>0.27410560499999997</c:v>
                      </c:pt>
                      <c:pt idx="2770">
                        <c:v>0.12512831699999999</c:v>
                      </c:pt>
                      <c:pt idx="2771">
                        <c:v>9.2250779000000005E-2</c:v>
                      </c:pt>
                      <c:pt idx="2772">
                        <c:v>0.116856395</c:v>
                      </c:pt>
                      <c:pt idx="2773">
                        <c:v>0.22189666999999999</c:v>
                      </c:pt>
                      <c:pt idx="2774">
                        <c:v>0.46452969399999999</c:v>
                      </c:pt>
                      <c:pt idx="2775">
                        <c:v>0.94085947800000003</c:v>
                      </c:pt>
                      <c:pt idx="2776">
                        <c:v>1.222892767</c:v>
                      </c:pt>
                      <c:pt idx="2777">
                        <c:v>1.5047140720000001</c:v>
                      </c:pt>
                      <c:pt idx="2778">
                        <c:v>1.466974137</c:v>
                      </c:pt>
                      <c:pt idx="2779">
                        <c:v>0.97165172</c:v>
                      </c:pt>
                      <c:pt idx="2780">
                        <c:v>0.57275114199999999</c:v>
                      </c:pt>
                      <c:pt idx="2781">
                        <c:v>0.31799804700000001</c:v>
                      </c:pt>
                      <c:pt idx="2782">
                        <c:v>0.23315644699999999</c:v>
                      </c:pt>
                      <c:pt idx="2783">
                        <c:v>0.24197798100000001</c:v>
                      </c:pt>
                      <c:pt idx="2784">
                        <c:v>0.41607286999999998</c:v>
                      </c:pt>
                      <c:pt idx="2785">
                        <c:v>1.250047814</c:v>
                      </c:pt>
                      <c:pt idx="2786">
                        <c:v>4.9314947250000003</c:v>
                      </c:pt>
                      <c:pt idx="2787">
                        <c:v>15.9104744</c:v>
                      </c:pt>
                      <c:pt idx="2788">
                        <c:v>32.649450270000003</c:v>
                      </c:pt>
                      <c:pt idx="2789">
                        <c:v>36.696705590000001</c:v>
                      </c:pt>
                      <c:pt idx="2790">
                        <c:v>23.488571490000002</c:v>
                      </c:pt>
                      <c:pt idx="2791">
                        <c:v>8.424042687</c:v>
                      </c:pt>
                      <c:pt idx="2792">
                        <c:v>3.1498923419999998</c:v>
                      </c:pt>
                      <c:pt idx="2793">
                        <c:v>1.651089402</c:v>
                      </c:pt>
                      <c:pt idx="2794">
                        <c:v>1.444640945</c:v>
                      </c:pt>
                      <c:pt idx="2795">
                        <c:v>1.7924127059999999</c:v>
                      </c:pt>
                      <c:pt idx="2796">
                        <c:v>1.491088368</c:v>
                      </c:pt>
                      <c:pt idx="2797">
                        <c:v>0.99101885300000003</c:v>
                      </c:pt>
                      <c:pt idx="2798">
                        <c:v>0.56627401600000005</c:v>
                      </c:pt>
                      <c:pt idx="2799">
                        <c:v>0.30933713699999998</c:v>
                      </c:pt>
                      <c:pt idx="2800">
                        <c:v>0.17125579199999999</c:v>
                      </c:pt>
                      <c:pt idx="2801">
                        <c:v>8.9956853000000003E-2</c:v>
                      </c:pt>
                      <c:pt idx="2802">
                        <c:v>3.6766134999999998E-2</c:v>
                      </c:pt>
                      <c:pt idx="2803">
                        <c:v>2.3488536000000001E-2</c:v>
                      </c:pt>
                      <c:pt idx="2804">
                        <c:v>3.1849690999999999E-2</c:v>
                      </c:pt>
                      <c:pt idx="2805">
                        <c:v>9.9332891000000006E-2</c:v>
                      </c:pt>
                      <c:pt idx="2806">
                        <c:v>0.30486702100000002</c:v>
                      </c:pt>
                      <c:pt idx="2807">
                        <c:v>0.69158337400000003</c:v>
                      </c:pt>
                      <c:pt idx="2808">
                        <c:v>1.0651710599999999</c:v>
                      </c:pt>
                      <c:pt idx="2809">
                        <c:v>1.0797358800000001</c:v>
                      </c:pt>
                      <c:pt idx="2810">
                        <c:v>0.75417451800000002</c:v>
                      </c:pt>
                      <c:pt idx="2811">
                        <c:v>0.70111701199999998</c:v>
                      </c:pt>
                      <c:pt idx="2812">
                        <c:v>0.96440340800000002</c:v>
                      </c:pt>
                      <c:pt idx="2813">
                        <c:v>1.5842664740000001</c:v>
                      </c:pt>
                      <c:pt idx="2814">
                        <c:v>2.6158007150000002</c:v>
                      </c:pt>
                      <c:pt idx="2815">
                        <c:v>3.034560355</c:v>
                      </c:pt>
                      <c:pt idx="2816">
                        <c:v>2.3962224480000001</c:v>
                      </c:pt>
                      <c:pt idx="2817">
                        <c:v>1.6617020680000001</c:v>
                      </c:pt>
                      <c:pt idx="2818">
                        <c:v>1.3447835850000001</c:v>
                      </c:pt>
                      <c:pt idx="2819">
                        <c:v>1.326546357</c:v>
                      </c:pt>
                      <c:pt idx="2820">
                        <c:v>1.2450090220000001</c:v>
                      </c:pt>
                      <c:pt idx="2821">
                        <c:v>1.135626348</c:v>
                      </c:pt>
                      <c:pt idx="2822">
                        <c:v>0.85197335399999996</c:v>
                      </c:pt>
                      <c:pt idx="2823">
                        <c:v>0.42124689599999998</c:v>
                      </c:pt>
                      <c:pt idx="2824">
                        <c:v>0.15191856400000001</c:v>
                      </c:pt>
                      <c:pt idx="2825">
                        <c:v>7.1630839000000002E-2</c:v>
                      </c:pt>
                      <c:pt idx="2826">
                        <c:v>2.9982623999999999E-2</c:v>
                      </c:pt>
                      <c:pt idx="2827">
                        <c:v>2.1376452000000001E-2</c:v>
                      </c:pt>
                      <c:pt idx="2828">
                        <c:v>2.5332858E-2</c:v>
                      </c:pt>
                      <c:pt idx="2829">
                        <c:v>3.8849346999999999E-2</c:v>
                      </c:pt>
                      <c:pt idx="2830">
                        <c:v>6.8788468000000005E-2</c:v>
                      </c:pt>
                      <c:pt idx="2831">
                        <c:v>7.8909989E-2</c:v>
                      </c:pt>
                      <c:pt idx="2832">
                        <c:v>6.9070655999999994E-2</c:v>
                      </c:pt>
                      <c:pt idx="2833">
                        <c:v>6.7597991999999996E-2</c:v>
                      </c:pt>
                      <c:pt idx="2834">
                        <c:v>8.0803706000000003E-2</c:v>
                      </c:pt>
                      <c:pt idx="2835">
                        <c:v>9.6768921999999993E-2</c:v>
                      </c:pt>
                      <c:pt idx="2836">
                        <c:v>0.11792751</c:v>
                      </c:pt>
                      <c:pt idx="2837">
                        <c:v>0.149962857</c:v>
                      </c:pt>
                      <c:pt idx="2838">
                        <c:v>0.19348193799999999</c:v>
                      </c:pt>
                      <c:pt idx="2839">
                        <c:v>0.20399023899999999</c:v>
                      </c:pt>
                      <c:pt idx="2840">
                        <c:v>0.14714583000000001</c:v>
                      </c:pt>
                      <c:pt idx="2841">
                        <c:v>0.12579474199999999</c:v>
                      </c:pt>
                      <c:pt idx="2842">
                        <c:v>0.16675837600000001</c:v>
                      </c:pt>
                      <c:pt idx="2843">
                        <c:v>0.32067663400000002</c:v>
                      </c:pt>
                      <c:pt idx="2844">
                        <c:v>0.58294476900000003</c:v>
                      </c:pt>
                      <c:pt idx="2845">
                        <c:v>0.67696809499999999</c:v>
                      </c:pt>
                      <c:pt idx="2846">
                        <c:v>0.64761060100000001</c:v>
                      </c:pt>
                      <c:pt idx="2847">
                        <c:v>0.61498157799999997</c:v>
                      </c:pt>
                      <c:pt idx="2848">
                        <c:v>0.51806274799999996</c:v>
                      </c:pt>
                      <c:pt idx="2849">
                        <c:v>0.41564131399999998</c:v>
                      </c:pt>
                      <c:pt idx="2850">
                        <c:v>0.38145169800000001</c:v>
                      </c:pt>
                      <c:pt idx="2851">
                        <c:v>0.43044251700000002</c:v>
                      </c:pt>
                      <c:pt idx="2852">
                        <c:v>0.48134809299999998</c:v>
                      </c:pt>
                      <c:pt idx="2853">
                        <c:v>0.43723258100000001</c:v>
                      </c:pt>
                      <c:pt idx="2854">
                        <c:v>0.36283791599999998</c:v>
                      </c:pt>
                      <c:pt idx="2855">
                        <c:v>0.26785108099999999</c:v>
                      </c:pt>
                      <c:pt idx="2856">
                        <c:v>0.214481436</c:v>
                      </c:pt>
                      <c:pt idx="2857">
                        <c:v>0.14398624500000001</c:v>
                      </c:pt>
                      <c:pt idx="2858">
                        <c:v>9.0302624999999997E-2</c:v>
                      </c:pt>
                      <c:pt idx="2859">
                        <c:v>6.1265566E-2</c:v>
                      </c:pt>
                      <c:pt idx="2860">
                        <c:v>7.2699207000000002E-2</c:v>
                      </c:pt>
                      <c:pt idx="2861">
                        <c:v>0.12627417799999999</c:v>
                      </c:pt>
                      <c:pt idx="2862">
                        <c:v>0.1503728</c:v>
                      </c:pt>
                      <c:pt idx="2863">
                        <c:v>0.125507749</c:v>
                      </c:pt>
                      <c:pt idx="2864">
                        <c:v>7.3100653000000002E-2</c:v>
                      </c:pt>
                      <c:pt idx="2865">
                        <c:v>4.1838179000000003E-2</c:v>
                      </c:pt>
                      <c:pt idx="2866">
                        <c:v>2.9556183999999999E-2</c:v>
                      </c:pt>
                      <c:pt idx="2867">
                        <c:v>2.8676936E-2</c:v>
                      </c:pt>
                      <c:pt idx="2868">
                        <c:v>2.7116382000000001E-2</c:v>
                      </c:pt>
                      <c:pt idx="2869">
                        <c:v>1.6306654E-2</c:v>
                      </c:pt>
                      <c:pt idx="2870">
                        <c:v>7.6528509999999996E-3</c:v>
                      </c:pt>
                      <c:pt idx="2871">
                        <c:v>9.3994200000000003E-4</c:v>
                      </c:pt>
                      <c:pt idx="2872">
                        <c:v>1.6731100000000001E-4</c:v>
                      </c:pt>
                      <c:pt idx="2873" formatCode="0.00E+00">
                        <c:v>4.4112200000000001E-5</c:v>
                      </c:pt>
                      <c:pt idx="2874" formatCode="0.00E+00">
                        <c:v>6.3036000000000001E-6</c:v>
                      </c:pt>
                      <c:pt idx="2875" formatCode="0.00E+00">
                        <c:v>1.6307999999999999E-6</c:v>
                      </c:pt>
                      <c:pt idx="2876" formatCode="0.00E+00">
                        <c:v>5.3561500000000004E-6</c:v>
                      </c:pt>
                      <c:pt idx="2877" formatCode="0.00E+00">
                        <c:v>4.5137100000000004E-6</c:v>
                      </c:pt>
                      <c:pt idx="2878" formatCode="0.00E+00">
                        <c:v>7.1884300000000001E-6</c:v>
                      </c:pt>
                      <c:pt idx="2879" formatCode="0.00E+00">
                        <c:v>1.2417999999999999E-6</c:v>
                      </c:pt>
                      <c:pt idx="2880" formatCode="0.00E+00">
                        <c:v>2.5464400000000001E-8</c:v>
                      </c:pt>
                      <c:pt idx="2881" formatCode="0.00E+00">
                        <c:v>1.03869E-6</c:v>
                      </c:pt>
                      <c:pt idx="2882" formatCode="0.00E+00">
                        <c:v>1.31508E-5</c:v>
                      </c:pt>
                      <c:pt idx="2883">
                        <c:v>1.14366E-4</c:v>
                      </c:pt>
                      <c:pt idx="2884">
                        <c:v>2.8828700000000003E-4</c:v>
                      </c:pt>
                      <c:pt idx="2885">
                        <c:v>1.4235300000000001E-4</c:v>
                      </c:pt>
                      <c:pt idx="2886">
                        <c:v>1.18433E-4</c:v>
                      </c:pt>
                      <c:pt idx="2887" formatCode="0.00E+00">
                        <c:v>5.72862E-5</c:v>
                      </c:pt>
                      <c:pt idx="2888" formatCode="0.00E+00">
                        <c:v>3.8290800000000003E-5</c:v>
                      </c:pt>
                      <c:pt idx="2889" formatCode="0.00E+00">
                        <c:v>3.1014299999999999E-5</c:v>
                      </c:pt>
                      <c:pt idx="2890" formatCode="0.00E+00">
                        <c:v>2.47924E-5</c:v>
                      </c:pt>
                      <c:pt idx="2891" formatCode="0.00E+00">
                        <c:v>1.1312699999999999E-5</c:v>
                      </c:pt>
                      <c:pt idx="2892" formatCode="0.00E+00">
                        <c:v>5.3323200000000003E-6</c:v>
                      </c:pt>
                      <c:pt idx="2893" formatCode="0.00E+00">
                        <c:v>1.02584E-6</c:v>
                      </c:pt>
                      <c:pt idx="2894" formatCode="0.00E+00">
                        <c:v>9.7112200000000001E-8</c:v>
                      </c:pt>
                      <c:pt idx="2895" formatCode="0.00E+00">
                        <c:v>1.6915300000000001E-7</c:v>
                      </c:pt>
                      <c:pt idx="2896" formatCode="0.00E+00">
                        <c:v>1.8860499999999999E-6</c:v>
                      </c:pt>
                      <c:pt idx="2897" formatCode="0.00E+00">
                        <c:v>9.7462800000000005E-6</c:v>
                      </c:pt>
                      <c:pt idx="2898" formatCode="0.00E+00">
                        <c:v>1.23111E-5</c:v>
                      </c:pt>
                      <c:pt idx="2899" formatCode="0.00E+00">
                        <c:v>7.9688299999999994E-6</c:v>
                      </c:pt>
                      <c:pt idx="2900" formatCode="0.00E+00">
                        <c:v>8.1566599999999999E-6</c:v>
                      </c:pt>
                      <c:pt idx="2901" formatCode="0.00E+00">
                        <c:v>9.6990300000000002E-6</c:v>
                      </c:pt>
                      <c:pt idx="2902" formatCode="0.00E+00">
                        <c:v>1.8306500000000002E-5</c:v>
                      </c:pt>
                      <c:pt idx="2903" formatCode="0.00E+00">
                        <c:v>1.3779599999999999E-5</c:v>
                      </c:pt>
                      <c:pt idx="2904" formatCode="0.00E+00">
                        <c:v>6.9286699999999999E-6</c:v>
                      </c:pt>
                      <c:pt idx="2905" formatCode="0.00E+00">
                        <c:v>4.44108E-6</c:v>
                      </c:pt>
                      <c:pt idx="2906" formatCode="0.00E+00">
                        <c:v>3.6390199999999999E-6</c:v>
                      </c:pt>
                      <c:pt idx="2907" formatCode="0.00E+00">
                        <c:v>3.1885099999999999E-6</c:v>
                      </c:pt>
                      <c:pt idx="2908" formatCode="0.00E+00">
                        <c:v>2.3571299999999999E-5</c:v>
                      </c:pt>
                      <c:pt idx="2909">
                        <c:v>1.22464E-4</c:v>
                      </c:pt>
                      <c:pt idx="2910">
                        <c:v>4.4049200000000001E-4</c:v>
                      </c:pt>
                      <c:pt idx="2911">
                        <c:v>2.3081600000000001E-4</c:v>
                      </c:pt>
                      <c:pt idx="2912" formatCode="0.00E+00">
                        <c:v>4.7827200000000002E-5</c:v>
                      </c:pt>
                      <c:pt idx="2913" formatCode="0.00E+00">
                        <c:v>6.4276199999999998E-6</c:v>
                      </c:pt>
                      <c:pt idx="2914" formatCode="0.00E+00">
                        <c:v>1.12644E-6</c:v>
                      </c:pt>
                      <c:pt idx="2915" formatCode="0.00E+00">
                        <c:v>3.6127100000000002E-8</c:v>
                      </c:pt>
                      <c:pt idx="2916" formatCode="0.00E+00">
                        <c:v>3.34038E-9</c:v>
                      </c:pt>
                      <c:pt idx="2917" formatCode="0.00E+00">
                        <c:v>6.99677E-9</c:v>
                      </c:pt>
                      <c:pt idx="2918" formatCode="0.00E+00">
                        <c:v>5.6536200000000002E-8</c:v>
                      </c:pt>
                      <c:pt idx="2919" formatCode="0.00E+00">
                        <c:v>2.8477299999999998E-6</c:v>
                      </c:pt>
                      <c:pt idx="2920" formatCode="0.00E+00">
                        <c:v>5.2061300000000004E-6</c:v>
                      </c:pt>
                      <c:pt idx="2921" formatCode="0.00E+00">
                        <c:v>8.47065E-6</c:v>
                      </c:pt>
                      <c:pt idx="2922" formatCode="0.00E+00">
                        <c:v>4.06104E-6</c:v>
                      </c:pt>
                      <c:pt idx="2923" formatCode="0.00E+00">
                        <c:v>1.26866E-6</c:v>
                      </c:pt>
                      <c:pt idx="2924" formatCode="0.00E+00">
                        <c:v>1.55524E-6</c:v>
                      </c:pt>
                      <c:pt idx="2925" formatCode="0.00E+00">
                        <c:v>4.2167800000000003E-6</c:v>
                      </c:pt>
                      <c:pt idx="2926" formatCode="0.00E+00">
                        <c:v>2.0412400000000001E-5</c:v>
                      </c:pt>
                      <c:pt idx="2927" formatCode="0.00E+00">
                        <c:v>2.46937E-5</c:v>
                      </c:pt>
                      <c:pt idx="2928" formatCode="0.00E+00">
                        <c:v>1.2662E-5</c:v>
                      </c:pt>
                      <c:pt idx="2929" formatCode="0.00E+00">
                        <c:v>1.6707299999999998E-5</c:v>
                      </c:pt>
                      <c:pt idx="2930" formatCode="0.00E+00">
                        <c:v>1.01255E-5</c:v>
                      </c:pt>
                      <c:pt idx="2931" formatCode="0.00E+00">
                        <c:v>4.9906000000000001E-6</c:v>
                      </c:pt>
                      <c:pt idx="2932" formatCode="0.00E+00">
                        <c:v>3.6709100000000001E-6</c:v>
                      </c:pt>
                      <c:pt idx="2933" formatCode="0.00E+00">
                        <c:v>9.4569200000000006E-6</c:v>
                      </c:pt>
                      <c:pt idx="2934" formatCode="0.00E+00">
                        <c:v>2.67007E-5</c:v>
                      </c:pt>
                      <c:pt idx="2935" formatCode="0.00E+00">
                        <c:v>2.3120199999999999E-5</c:v>
                      </c:pt>
                      <c:pt idx="2936" formatCode="0.00E+00">
                        <c:v>7.7448299999999995E-6</c:v>
                      </c:pt>
                      <c:pt idx="2937" formatCode="0.00E+00">
                        <c:v>3.62451E-6</c:v>
                      </c:pt>
                      <c:pt idx="2938" formatCode="0.00E+00">
                        <c:v>3.8687099999999998E-6</c:v>
                      </c:pt>
                      <c:pt idx="2939" formatCode="0.00E+00">
                        <c:v>5.9972400000000002E-6</c:v>
                      </c:pt>
                      <c:pt idx="2940" formatCode="0.00E+00">
                        <c:v>1.20379E-5</c:v>
                      </c:pt>
                      <c:pt idx="2941" formatCode="0.00E+00">
                        <c:v>6.3436599999999997E-6</c:v>
                      </c:pt>
                      <c:pt idx="2942" formatCode="0.00E+00">
                        <c:v>7.2825600000000001E-6</c:v>
                      </c:pt>
                      <c:pt idx="2943" formatCode="0.00E+00">
                        <c:v>5.6126299999999998E-6</c:v>
                      </c:pt>
                      <c:pt idx="2944" formatCode="0.00E+00">
                        <c:v>5.6534099999999998E-6</c:v>
                      </c:pt>
                      <c:pt idx="2945" formatCode="0.00E+00">
                        <c:v>6.9896199999999997E-6</c:v>
                      </c:pt>
                      <c:pt idx="2946" formatCode="0.00E+00">
                        <c:v>1.5145400000000001E-5</c:v>
                      </c:pt>
                      <c:pt idx="2947" formatCode="0.00E+00">
                        <c:v>5.8512199999999997E-6</c:v>
                      </c:pt>
                      <c:pt idx="2948" formatCode="0.00E+00">
                        <c:v>2.9316699999999998E-6</c:v>
                      </c:pt>
                      <c:pt idx="2949" formatCode="0.00E+00">
                        <c:v>4.3396800000000001E-7</c:v>
                      </c:pt>
                      <c:pt idx="2950" formatCode="0.00E+00">
                        <c:v>4.5501400000000002E-9</c:v>
                      </c:pt>
                      <c:pt idx="2951" formatCode="0.00E+00">
                        <c:v>1.1889499999999999E-9</c:v>
                      </c:pt>
                      <c:pt idx="2952" formatCode="0.00E+00">
                        <c:v>2.2285099999999999E-7</c:v>
                      </c:pt>
                      <c:pt idx="2953" formatCode="0.00E+00">
                        <c:v>7.2833899999999999E-7</c:v>
                      </c:pt>
                      <c:pt idx="2954" formatCode="0.00E+00">
                        <c:v>2.6273900000000001E-7</c:v>
                      </c:pt>
                      <c:pt idx="2955" formatCode="0.00E+00">
                        <c:v>1.3433499999999999E-7</c:v>
                      </c:pt>
                      <c:pt idx="2956" formatCode="0.00E+00">
                        <c:v>2.23717E-6</c:v>
                      </c:pt>
                      <c:pt idx="2957" formatCode="0.00E+00">
                        <c:v>1.7762700000000001E-6</c:v>
                      </c:pt>
                      <c:pt idx="2958" formatCode="0.00E+00">
                        <c:v>2.0359799999999999E-6</c:v>
                      </c:pt>
                      <c:pt idx="2959" formatCode="0.00E+00">
                        <c:v>1.18544E-6</c:v>
                      </c:pt>
                      <c:pt idx="2960" formatCode="0.00E+00">
                        <c:v>4.1588500000000002E-7</c:v>
                      </c:pt>
                      <c:pt idx="2961" formatCode="0.00E+00">
                        <c:v>1.7459500000000001E-7</c:v>
                      </c:pt>
                      <c:pt idx="2962" formatCode="0.00E+00">
                        <c:v>3.3752000000000002E-7</c:v>
                      </c:pt>
                      <c:pt idx="2963" formatCode="0.00E+00">
                        <c:v>2.0038499999999999E-6</c:v>
                      </c:pt>
                      <c:pt idx="2964" formatCode="0.00E+00">
                        <c:v>4.2135800000000001E-6</c:v>
                      </c:pt>
                      <c:pt idx="2965" formatCode="0.00E+00">
                        <c:v>1.5006399999999999E-5</c:v>
                      </c:pt>
                      <c:pt idx="2966" formatCode="0.00E+00">
                        <c:v>1.5936399999999999E-5</c:v>
                      </c:pt>
                      <c:pt idx="2967" formatCode="0.00E+00">
                        <c:v>8.6450499999999995E-6</c:v>
                      </c:pt>
                      <c:pt idx="2968" formatCode="0.00E+00">
                        <c:v>8.5112000000000008E-6</c:v>
                      </c:pt>
                      <c:pt idx="2969" formatCode="0.00E+00">
                        <c:v>1.99316E-6</c:v>
                      </c:pt>
                      <c:pt idx="2970" formatCode="0.00E+00">
                        <c:v>5.3335899999999999E-5</c:v>
                      </c:pt>
                      <c:pt idx="2971" formatCode="0.00E+00">
                        <c:v>3.5756000000000001E-5</c:v>
                      </c:pt>
                      <c:pt idx="2972" formatCode="0.00E+00">
                        <c:v>5.5995600000000003E-6</c:v>
                      </c:pt>
                      <c:pt idx="2973" formatCode="0.00E+00">
                        <c:v>4.39533E-7</c:v>
                      </c:pt>
                      <c:pt idx="2974" formatCode="0.00E+00">
                        <c:v>1.94874E-7</c:v>
                      </c:pt>
                      <c:pt idx="2975" formatCode="0.00E+00">
                        <c:v>3.21555E-8</c:v>
                      </c:pt>
                      <c:pt idx="2976" formatCode="0.00E+00">
                        <c:v>3.0494599999999998E-7</c:v>
                      </c:pt>
                      <c:pt idx="2977" formatCode="0.00E+00">
                        <c:v>6.1700900000000002E-7</c:v>
                      </c:pt>
                      <c:pt idx="2978" formatCode="0.00E+00">
                        <c:v>6.5492800000000004E-6</c:v>
                      </c:pt>
                      <c:pt idx="2979" formatCode="0.00E+00">
                        <c:v>3.0955699999999999E-5</c:v>
                      </c:pt>
                      <c:pt idx="2980" formatCode="0.00E+00">
                        <c:v>4.8082599999999999E-5</c:v>
                      </c:pt>
                      <c:pt idx="2981" formatCode="0.00E+00">
                        <c:v>2.1812200000000001E-5</c:v>
                      </c:pt>
                      <c:pt idx="2982" formatCode="0.00E+00">
                        <c:v>2.3551900000000001E-5</c:v>
                      </c:pt>
                      <c:pt idx="2983" formatCode="0.00E+00">
                        <c:v>1.2807699999999999E-5</c:v>
                      </c:pt>
                      <c:pt idx="2984" formatCode="0.00E+00">
                        <c:v>1.44105E-5</c:v>
                      </c:pt>
                      <c:pt idx="2985" formatCode="0.00E+00">
                        <c:v>4.4295399999999999E-6</c:v>
                      </c:pt>
                      <c:pt idx="2986" formatCode="0.00E+00">
                        <c:v>5.2785499999999996E-6</c:v>
                      </c:pt>
                      <c:pt idx="2987" formatCode="0.00E+00">
                        <c:v>5.1054299999999998E-6</c:v>
                      </c:pt>
                      <c:pt idx="2988" formatCode="0.00E+00">
                        <c:v>5.12615E-6</c:v>
                      </c:pt>
                      <c:pt idx="2989" formatCode="0.00E+00">
                        <c:v>1.01835E-6</c:v>
                      </c:pt>
                      <c:pt idx="2990" formatCode="0.00E+00">
                        <c:v>5.9274500000000003E-7</c:v>
                      </c:pt>
                      <c:pt idx="2991" formatCode="0.00E+00">
                        <c:v>2.0825099999999998E-6</c:v>
                      </c:pt>
                      <c:pt idx="2992" formatCode="0.00E+00">
                        <c:v>4.2907400000000002E-5</c:v>
                      </c:pt>
                      <c:pt idx="2993">
                        <c:v>1.6351199999999999E-4</c:v>
                      </c:pt>
                      <c:pt idx="2994">
                        <c:v>6.1579899999999999E-4</c:v>
                      </c:pt>
                      <c:pt idx="2995">
                        <c:v>1.792376E-3</c:v>
                      </c:pt>
                      <c:pt idx="2996">
                        <c:v>2.5196760000000002E-3</c:v>
                      </c:pt>
                      <c:pt idx="2997">
                        <c:v>2.3332269999999998E-3</c:v>
                      </c:pt>
                      <c:pt idx="2998">
                        <c:v>1.650334E-3</c:v>
                      </c:pt>
                      <c:pt idx="2999">
                        <c:v>7.1680400000000003E-4</c:v>
                      </c:pt>
                      <c:pt idx="3000">
                        <c:v>2.0220399999999999E-4</c:v>
                      </c:pt>
                      <c:pt idx="3001" formatCode="0.00E+00">
                        <c:v>8.37178E-5</c:v>
                      </c:pt>
                      <c:pt idx="3002" formatCode="0.00E+00">
                        <c:v>5.5719700000000001E-5</c:v>
                      </c:pt>
                      <c:pt idx="3003" formatCode="0.00E+00">
                        <c:v>7.6710800000000004E-5</c:v>
                      </c:pt>
                      <c:pt idx="3004">
                        <c:v>2.1238E-4</c:v>
                      </c:pt>
                      <c:pt idx="3005">
                        <c:v>8.4600400000000003E-4</c:v>
                      </c:pt>
                      <c:pt idx="3006">
                        <c:v>7.5968599999999998E-4</c:v>
                      </c:pt>
                      <c:pt idx="3007">
                        <c:v>4.2563200000000001E-4</c:v>
                      </c:pt>
                      <c:pt idx="3008">
                        <c:v>1.87589E-4</c:v>
                      </c:pt>
                      <c:pt idx="3009">
                        <c:v>1.07928E-4</c:v>
                      </c:pt>
                      <c:pt idx="3010">
                        <c:v>2.84918E-4</c:v>
                      </c:pt>
                      <c:pt idx="3011">
                        <c:v>4.78639E-4</c:v>
                      </c:pt>
                      <c:pt idx="3012">
                        <c:v>3.5118699999999998E-4</c:v>
                      </c:pt>
                      <c:pt idx="3013">
                        <c:v>3.0015899999999998E-4</c:v>
                      </c:pt>
                      <c:pt idx="3014">
                        <c:v>4.5907100000000002E-4</c:v>
                      </c:pt>
                      <c:pt idx="3015">
                        <c:v>7.7227700000000003E-4</c:v>
                      </c:pt>
                      <c:pt idx="3016">
                        <c:v>1.9889420000000001E-3</c:v>
                      </c:pt>
                      <c:pt idx="3017">
                        <c:v>1.027664E-3</c:v>
                      </c:pt>
                      <c:pt idx="3018">
                        <c:v>2.7852299999999998E-4</c:v>
                      </c:pt>
                      <c:pt idx="3019" formatCode="0.00E+00">
                        <c:v>7.0488500000000001E-5</c:v>
                      </c:pt>
                      <c:pt idx="3020" formatCode="0.00E+00">
                        <c:v>1.30019E-5</c:v>
                      </c:pt>
                      <c:pt idx="3021" formatCode="0.00E+00">
                        <c:v>1.05082E-5</c:v>
                      </c:pt>
                      <c:pt idx="3022" formatCode="0.00E+00">
                        <c:v>9.4033500000000004E-6</c:v>
                      </c:pt>
                      <c:pt idx="3023" formatCode="0.00E+00">
                        <c:v>2.0496399999999999E-5</c:v>
                      </c:pt>
                      <c:pt idx="3024" formatCode="0.00E+00">
                        <c:v>9.2266699999999995E-5</c:v>
                      </c:pt>
                      <c:pt idx="3025">
                        <c:v>7.6721099999999996E-4</c:v>
                      </c:pt>
                      <c:pt idx="3026">
                        <c:v>2.44414E-3</c:v>
                      </c:pt>
                      <c:pt idx="3027">
                        <c:v>4.3475349999999996E-3</c:v>
                      </c:pt>
                      <c:pt idx="3028">
                        <c:v>3.8332980000000002E-3</c:v>
                      </c:pt>
                      <c:pt idx="3029">
                        <c:v>2.0068379999999999E-3</c:v>
                      </c:pt>
                      <c:pt idx="3030">
                        <c:v>6.1484199999999999E-4</c:v>
                      </c:pt>
                      <c:pt idx="3031">
                        <c:v>1.9366000000000001E-4</c:v>
                      </c:pt>
                      <c:pt idx="3032" formatCode="0.00E+00">
                        <c:v>8.2639500000000001E-5</c:v>
                      </c:pt>
                      <c:pt idx="3033" formatCode="0.00E+00">
                        <c:v>4.0424199999999998E-5</c:v>
                      </c:pt>
                      <c:pt idx="3034" formatCode="0.00E+00">
                        <c:v>2.3636299999999999E-5</c:v>
                      </c:pt>
                      <c:pt idx="3035" formatCode="0.00E+00">
                        <c:v>2.1219599999999999E-5</c:v>
                      </c:pt>
                      <c:pt idx="3036">
                        <c:v>1.1819000000000001E-4</c:v>
                      </c:pt>
                      <c:pt idx="3037">
                        <c:v>7.7961800000000004E-4</c:v>
                      </c:pt>
                      <c:pt idx="3038">
                        <c:v>1.24154E-3</c:v>
                      </c:pt>
                      <c:pt idx="3039">
                        <c:v>9.4474900000000004E-4</c:v>
                      </c:pt>
                      <c:pt idx="3040">
                        <c:v>1.004282E-3</c:v>
                      </c:pt>
                      <c:pt idx="3041">
                        <c:v>3.1669700000000001E-4</c:v>
                      </c:pt>
                      <c:pt idx="3042">
                        <c:v>4.0444100000000001E-4</c:v>
                      </c:pt>
                      <c:pt idx="3043">
                        <c:v>1.075037E-3</c:v>
                      </c:pt>
                      <c:pt idx="3044">
                        <c:v>3.3418440000000001E-3</c:v>
                      </c:pt>
                      <c:pt idx="3045">
                        <c:v>9.1059690000000002E-3</c:v>
                      </c:pt>
                      <c:pt idx="3046">
                        <c:v>1.7192565E-2</c:v>
                      </c:pt>
                      <c:pt idx="3047">
                        <c:v>1.8351882999999999E-2</c:v>
                      </c:pt>
                      <c:pt idx="3048">
                        <c:v>1.2370903000000001E-2</c:v>
                      </c:pt>
                      <c:pt idx="3049">
                        <c:v>5.7487650000000003E-3</c:v>
                      </c:pt>
                      <c:pt idx="3050">
                        <c:v>1.430054E-3</c:v>
                      </c:pt>
                      <c:pt idx="3051">
                        <c:v>7.1415499999999995E-4</c:v>
                      </c:pt>
                      <c:pt idx="3052">
                        <c:v>9.6129099999999997E-4</c:v>
                      </c:pt>
                      <c:pt idx="3053">
                        <c:v>2.2369719999999998E-3</c:v>
                      </c:pt>
                      <c:pt idx="3054">
                        <c:v>4.0830509999999999E-3</c:v>
                      </c:pt>
                      <c:pt idx="3055">
                        <c:v>6.0758790000000002E-3</c:v>
                      </c:pt>
                      <c:pt idx="3056">
                        <c:v>2.0640599999999999E-3</c:v>
                      </c:pt>
                      <c:pt idx="3057">
                        <c:v>4.0284000000000001E-4</c:v>
                      </c:pt>
                      <c:pt idx="3058">
                        <c:v>1.37806E-4</c:v>
                      </c:pt>
                      <c:pt idx="3059">
                        <c:v>1.5885699999999999E-4</c:v>
                      </c:pt>
                      <c:pt idx="3060">
                        <c:v>4.4556799999999997E-4</c:v>
                      </c:pt>
                      <c:pt idx="3061">
                        <c:v>6.9570299999999999E-4</c:v>
                      </c:pt>
                      <c:pt idx="3062">
                        <c:v>9.8646999999999993E-4</c:v>
                      </c:pt>
                      <c:pt idx="3063">
                        <c:v>1.0821260000000001E-3</c:v>
                      </c:pt>
                      <c:pt idx="3064">
                        <c:v>1.062573E-3</c:v>
                      </c:pt>
                      <c:pt idx="3065">
                        <c:v>1.2926789999999999E-3</c:v>
                      </c:pt>
                      <c:pt idx="3066">
                        <c:v>1.505665E-3</c:v>
                      </c:pt>
                      <c:pt idx="3067">
                        <c:v>1.4466399999999999E-3</c:v>
                      </c:pt>
                      <c:pt idx="3068">
                        <c:v>9.9593100000000003E-4</c:v>
                      </c:pt>
                      <c:pt idx="3069">
                        <c:v>8.1128099999999996E-4</c:v>
                      </c:pt>
                      <c:pt idx="3070">
                        <c:v>1.2169909999999999E-3</c:v>
                      </c:pt>
                      <c:pt idx="3071">
                        <c:v>1.5907849999999999E-3</c:v>
                      </c:pt>
                      <c:pt idx="3072">
                        <c:v>3.4596290000000001E-3</c:v>
                      </c:pt>
                      <c:pt idx="3073">
                        <c:v>5.0185100000000003E-3</c:v>
                      </c:pt>
                      <c:pt idx="3074">
                        <c:v>4.7517159999999996E-3</c:v>
                      </c:pt>
                      <c:pt idx="3075">
                        <c:v>5.0154830000000003E-3</c:v>
                      </c:pt>
                      <c:pt idx="3076">
                        <c:v>1.5086489999999999E-3</c:v>
                      </c:pt>
                      <c:pt idx="3077">
                        <c:v>7.9944E-4</c:v>
                      </c:pt>
                      <c:pt idx="3078">
                        <c:v>7.8721200000000002E-4</c:v>
                      </c:pt>
                      <c:pt idx="3079">
                        <c:v>2.168765E-3</c:v>
                      </c:pt>
                      <c:pt idx="3080">
                        <c:v>7.4422489999999997E-3</c:v>
                      </c:pt>
                      <c:pt idx="3081">
                        <c:v>5.5515010000000004E-3</c:v>
                      </c:pt>
                      <c:pt idx="3082">
                        <c:v>2.1848879999999998E-3</c:v>
                      </c:pt>
                      <c:pt idx="3083">
                        <c:v>6.1967700000000001E-4</c:v>
                      </c:pt>
                      <c:pt idx="3084">
                        <c:v>2.13329E-4</c:v>
                      </c:pt>
                      <c:pt idx="3085">
                        <c:v>3.20608E-4</c:v>
                      </c:pt>
                      <c:pt idx="3086">
                        <c:v>2.0759260000000001E-3</c:v>
                      </c:pt>
                      <c:pt idx="3087">
                        <c:v>3.910302E-3</c:v>
                      </c:pt>
                      <c:pt idx="3088">
                        <c:v>4.8710450000000001E-3</c:v>
                      </c:pt>
                      <c:pt idx="3089">
                        <c:v>5.5489939999999998E-3</c:v>
                      </c:pt>
                      <c:pt idx="3090">
                        <c:v>3.774875E-3</c:v>
                      </c:pt>
                      <c:pt idx="3091">
                        <c:v>1.0606043000000001E-2</c:v>
                      </c:pt>
                      <c:pt idx="3092">
                        <c:v>1.7290377999999999E-2</c:v>
                      </c:pt>
                      <c:pt idx="3093">
                        <c:v>1.6990175999999999E-2</c:v>
                      </c:pt>
                      <c:pt idx="3094">
                        <c:v>7.8917429999999997E-3</c:v>
                      </c:pt>
                      <c:pt idx="3095">
                        <c:v>2.4527479999999998E-3</c:v>
                      </c:pt>
                      <c:pt idx="3096">
                        <c:v>1.380961E-3</c:v>
                      </c:pt>
                      <c:pt idx="3097">
                        <c:v>2.1507039999999998E-3</c:v>
                      </c:pt>
                      <c:pt idx="3098">
                        <c:v>2.8510240000000002E-3</c:v>
                      </c:pt>
                      <c:pt idx="3099">
                        <c:v>2.286232E-3</c:v>
                      </c:pt>
                      <c:pt idx="3100">
                        <c:v>7.9018399999999998E-4</c:v>
                      </c:pt>
                      <c:pt idx="3101">
                        <c:v>7.5787499999999998E-4</c:v>
                      </c:pt>
                      <c:pt idx="3102">
                        <c:v>7.1913299999999995E-4</c:v>
                      </c:pt>
                      <c:pt idx="3103">
                        <c:v>9.1630499999999996E-4</c:v>
                      </c:pt>
                      <c:pt idx="3104">
                        <c:v>1.4130709999999999E-3</c:v>
                      </c:pt>
                      <c:pt idx="3105">
                        <c:v>1.436428E-3</c:v>
                      </c:pt>
                      <c:pt idx="3106">
                        <c:v>6.1570199999999998E-4</c:v>
                      </c:pt>
                      <c:pt idx="3107">
                        <c:v>2.54913E-4</c:v>
                      </c:pt>
                      <c:pt idx="3108">
                        <c:v>2.6212400000000003E-4</c:v>
                      </c:pt>
                      <c:pt idx="3109">
                        <c:v>5.9032400000000004E-4</c:v>
                      </c:pt>
                      <c:pt idx="3110">
                        <c:v>2.1153360000000002E-3</c:v>
                      </c:pt>
                      <c:pt idx="3111">
                        <c:v>4.489654E-3</c:v>
                      </c:pt>
                      <c:pt idx="3112">
                        <c:v>3.3312509999999999E-3</c:v>
                      </c:pt>
                      <c:pt idx="3113">
                        <c:v>1.9989489999999999E-3</c:v>
                      </c:pt>
                      <c:pt idx="3114">
                        <c:v>1.6861039999999999E-3</c:v>
                      </c:pt>
                      <c:pt idx="3115">
                        <c:v>1.758674E-3</c:v>
                      </c:pt>
                      <c:pt idx="3116">
                        <c:v>1.2457670000000001E-3</c:v>
                      </c:pt>
                      <c:pt idx="3117">
                        <c:v>1.841206E-3</c:v>
                      </c:pt>
                      <c:pt idx="3118">
                        <c:v>2.8567039999999998E-3</c:v>
                      </c:pt>
                      <c:pt idx="3119">
                        <c:v>4.3576760000000004E-3</c:v>
                      </c:pt>
                      <c:pt idx="3120">
                        <c:v>5.611474E-3</c:v>
                      </c:pt>
                      <c:pt idx="3121">
                        <c:v>6.4148690000000001E-3</c:v>
                      </c:pt>
                      <c:pt idx="3122">
                        <c:v>2.619508E-3</c:v>
                      </c:pt>
                      <c:pt idx="3123">
                        <c:v>7.7814099999999999E-4</c:v>
                      </c:pt>
                      <c:pt idx="3124">
                        <c:v>2.05238E-4</c:v>
                      </c:pt>
                      <c:pt idx="3125" formatCode="0.00E+00">
                        <c:v>3.4987699999999997E-5</c:v>
                      </c:pt>
                      <c:pt idx="3126" formatCode="0.00E+00">
                        <c:v>3.9035100000000002E-5</c:v>
                      </c:pt>
                      <c:pt idx="3127">
                        <c:v>1.17852E-4</c:v>
                      </c:pt>
                      <c:pt idx="3128">
                        <c:v>2.5910799999999997E-4</c:v>
                      </c:pt>
                      <c:pt idx="3129">
                        <c:v>3.2393400000000001E-4</c:v>
                      </c:pt>
                      <c:pt idx="3130">
                        <c:v>3.5553100000000002E-4</c:v>
                      </c:pt>
                      <c:pt idx="3131">
                        <c:v>1.26849E-4</c:v>
                      </c:pt>
                      <c:pt idx="3132" formatCode="0.00E+00">
                        <c:v>8.7841800000000003E-5</c:v>
                      </c:pt>
                      <c:pt idx="3133" formatCode="0.00E+00">
                        <c:v>6.5592200000000005E-5</c:v>
                      </c:pt>
                      <c:pt idx="3134" formatCode="0.00E+00">
                        <c:v>5.2175800000000003E-5</c:v>
                      </c:pt>
                      <c:pt idx="3135" formatCode="0.00E+00">
                        <c:v>3.1040900000000003E-5</c:v>
                      </c:pt>
                      <c:pt idx="3136" formatCode="0.00E+00">
                        <c:v>3.0568999999999998E-5</c:v>
                      </c:pt>
                      <c:pt idx="3137" formatCode="0.00E+00">
                        <c:v>3.0212199999999998E-5</c:v>
                      </c:pt>
                      <c:pt idx="3138" formatCode="0.00E+00">
                        <c:v>2.8928099999999998E-5</c:v>
                      </c:pt>
                      <c:pt idx="3139" formatCode="0.00E+00">
                        <c:v>3.32863E-5</c:v>
                      </c:pt>
                      <c:pt idx="3140">
                        <c:v>2.0403000000000001E-4</c:v>
                      </c:pt>
                      <c:pt idx="3141">
                        <c:v>5.0466499999999995E-4</c:v>
                      </c:pt>
                      <c:pt idx="3142">
                        <c:v>1.5964729999999999E-3</c:v>
                      </c:pt>
                      <c:pt idx="3143">
                        <c:v>2.9188069999999998E-3</c:v>
                      </c:pt>
                      <c:pt idx="3144">
                        <c:v>3.5596249999999999E-3</c:v>
                      </c:pt>
                      <c:pt idx="3145">
                        <c:v>4.3157680000000002E-3</c:v>
                      </c:pt>
                      <c:pt idx="3146">
                        <c:v>2.52024E-3</c:v>
                      </c:pt>
                      <c:pt idx="3147">
                        <c:v>2.670885E-3</c:v>
                      </c:pt>
                      <c:pt idx="3148">
                        <c:v>3.6380050000000001E-3</c:v>
                      </c:pt>
                      <c:pt idx="3149">
                        <c:v>5.6461109999999997E-3</c:v>
                      </c:pt>
                      <c:pt idx="3150">
                        <c:v>1.3934220000000001E-2</c:v>
                      </c:pt>
                      <c:pt idx="3151">
                        <c:v>2.2074343E-2</c:v>
                      </c:pt>
                      <c:pt idx="3152">
                        <c:v>2.6414462E-2</c:v>
                      </c:pt>
                      <c:pt idx="3153">
                        <c:v>1.9694550000000002E-2</c:v>
                      </c:pt>
                      <c:pt idx="3154">
                        <c:v>1.0659528999999999E-2</c:v>
                      </c:pt>
                      <c:pt idx="3155">
                        <c:v>5.241585E-3</c:v>
                      </c:pt>
                      <c:pt idx="3156">
                        <c:v>2.5735010000000002E-3</c:v>
                      </c:pt>
                      <c:pt idx="3157">
                        <c:v>1.513089E-3</c:v>
                      </c:pt>
                      <c:pt idx="3158">
                        <c:v>1.342504E-3</c:v>
                      </c:pt>
                      <c:pt idx="3159">
                        <c:v>1.579848E-3</c:v>
                      </c:pt>
                      <c:pt idx="3160">
                        <c:v>3.4120449999999998E-3</c:v>
                      </c:pt>
                      <c:pt idx="3161">
                        <c:v>4.72311E-3</c:v>
                      </c:pt>
                      <c:pt idx="3162">
                        <c:v>5.55237E-3</c:v>
                      </c:pt>
                      <c:pt idx="3163">
                        <c:v>4.0714380000000001E-3</c:v>
                      </c:pt>
                      <c:pt idx="3164">
                        <c:v>2.1419659999999999E-3</c:v>
                      </c:pt>
                      <c:pt idx="3165">
                        <c:v>6.5920099999999999E-4</c:v>
                      </c:pt>
                      <c:pt idx="3166">
                        <c:v>3.2247599999999998E-4</c:v>
                      </c:pt>
                      <c:pt idx="3167">
                        <c:v>1.3878799999999999E-4</c:v>
                      </c:pt>
                      <c:pt idx="3168">
                        <c:v>1.10779E-4</c:v>
                      </c:pt>
                      <c:pt idx="3169">
                        <c:v>2.5682E-4</c:v>
                      </c:pt>
                      <c:pt idx="3170">
                        <c:v>1.3654170000000001E-3</c:v>
                      </c:pt>
                      <c:pt idx="3171">
                        <c:v>4.8253549999999999E-3</c:v>
                      </c:pt>
                      <c:pt idx="3172">
                        <c:v>4.4908079999999998E-3</c:v>
                      </c:pt>
                      <c:pt idx="3173">
                        <c:v>2.576142E-3</c:v>
                      </c:pt>
                      <c:pt idx="3174">
                        <c:v>1.7704400000000001E-3</c:v>
                      </c:pt>
                      <c:pt idx="3175">
                        <c:v>7.5062800000000004E-4</c:v>
                      </c:pt>
                      <c:pt idx="3176">
                        <c:v>7.2762300000000005E-4</c:v>
                      </c:pt>
                      <c:pt idx="3177">
                        <c:v>9.6389100000000003E-4</c:v>
                      </c:pt>
                      <c:pt idx="3178">
                        <c:v>1.469415E-3</c:v>
                      </c:pt>
                      <c:pt idx="3179">
                        <c:v>2.4713259999999998E-3</c:v>
                      </c:pt>
                      <c:pt idx="3180">
                        <c:v>2.526047E-3</c:v>
                      </c:pt>
                      <c:pt idx="3181">
                        <c:v>2.5577809999999999E-3</c:v>
                      </c:pt>
                      <c:pt idx="3182">
                        <c:v>2.0994669999999998E-3</c:v>
                      </c:pt>
                      <c:pt idx="3183">
                        <c:v>1.2846349999999999E-3</c:v>
                      </c:pt>
                      <c:pt idx="3184">
                        <c:v>5.7497199999999998E-4</c:v>
                      </c:pt>
                      <c:pt idx="3185">
                        <c:v>2.1571000000000001E-4</c:v>
                      </c:pt>
                      <c:pt idx="3186" formatCode="0.00E+00">
                        <c:v>8.2658199999999994E-5</c:v>
                      </c:pt>
                      <c:pt idx="3187" formatCode="0.00E+00">
                        <c:v>2.7532500000000001E-5</c:v>
                      </c:pt>
                      <c:pt idx="3188" formatCode="0.00E+00">
                        <c:v>1.66012E-5</c:v>
                      </c:pt>
                      <c:pt idx="3189" formatCode="0.00E+00">
                        <c:v>7.3505399999999996E-5</c:v>
                      </c:pt>
                      <c:pt idx="3190">
                        <c:v>8.8364100000000001E-4</c:v>
                      </c:pt>
                      <c:pt idx="3191">
                        <c:v>7.9783999999999996E-4</c:v>
                      </c:pt>
                      <c:pt idx="3192">
                        <c:v>1.044592E-3</c:v>
                      </c:pt>
                      <c:pt idx="3193">
                        <c:v>1.465088E-3</c:v>
                      </c:pt>
                      <c:pt idx="3194">
                        <c:v>1.328737E-3</c:v>
                      </c:pt>
                      <c:pt idx="3195">
                        <c:v>4.2989800000000001E-4</c:v>
                      </c:pt>
                      <c:pt idx="3196">
                        <c:v>1.23001E-4</c:v>
                      </c:pt>
                      <c:pt idx="3197" formatCode="0.00E+00">
                        <c:v>7.3189999999999996E-5</c:v>
                      </c:pt>
                      <c:pt idx="3198" formatCode="0.00E+00">
                        <c:v>6.8887900000000002E-5</c:v>
                      </c:pt>
                      <c:pt idx="3199" formatCode="0.00E+00">
                        <c:v>7.4919900000000001E-5</c:v>
                      </c:pt>
                      <c:pt idx="3200">
                        <c:v>1.0027900000000001E-4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449-4409-AB96-D86DC05CC2B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Sheet1!$G$1</c15:sqref>
                        </c15:formulaRef>
                      </c:ext>
                    </c:extLst>
                    <c:strCache>
                      <c:ptCount val="1"/>
                      <c:pt idx="0">
                        <c:v>K_TIM_Air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Sheet1!$A$2:$A$3202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0">
                        <c:v>3500</c:v>
                      </c:pt>
                      <c:pt idx="1">
                        <c:v>3500.5</c:v>
                      </c:pt>
                      <c:pt idx="2">
                        <c:v>3501</c:v>
                      </c:pt>
                      <c:pt idx="3">
                        <c:v>3501.5</c:v>
                      </c:pt>
                      <c:pt idx="4">
                        <c:v>3502</c:v>
                      </c:pt>
                      <c:pt idx="5">
                        <c:v>3502.5</c:v>
                      </c:pt>
                      <c:pt idx="6">
                        <c:v>3503</c:v>
                      </c:pt>
                      <c:pt idx="7">
                        <c:v>3503.5</c:v>
                      </c:pt>
                      <c:pt idx="8">
                        <c:v>3504</c:v>
                      </c:pt>
                      <c:pt idx="9">
                        <c:v>3504.5</c:v>
                      </c:pt>
                      <c:pt idx="10">
                        <c:v>3505</c:v>
                      </c:pt>
                      <c:pt idx="11">
                        <c:v>3505.5</c:v>
                      </c:pt>
                      <c:pt idx="12">
                        <c:v>3506</c:v>
                      </c:pt>
                      <c:pt idx="13">
                        <c:v>3506.5</c:v>
                      </c:pt>
                      <c:pt idx="14">
                        <c:v>3507</c:v>
                      </c:pt>
                      <c:pt idx="15">
                        <c:v>3507.5</c:v>
                      </c:pt>
                      <c:pt idx="16">
                        <c:v>3508</c:v>
                      </c:pt>
                      <c:pt idx="17">
                        <c:v>3508.5</c:v>
                      </c:pt>
                      <c:pt idx="18">
                        <c:v>3509</c:v>
                      </c:pt>
                      <c:pt idx="19">
                        <c:v>3509.5</c:v>
                      </c:pt>
                      <c:pt idx="20">
                        <c:v>3510</c:v>
                      </c:pt>
                      <c:pt idx="21">
                        <c:v>3510.5</c:v>
                      </c:pt>
                      <c:pt idx="22">
                        <c:v>3511</c:v>
                      </c:pt>
                      <c:pt idx="23">
                        <c:v>3511.5</c:v>
                      </c:pt>
                      <c:pt idx="24">
                        <c:v>3512</c:v>
                      </c:pt>
                      <c:pt idx="25">
                        <c:v>3512.5</c:v>
                      </c:pt>
                      <c:pt idx="26">
                        <c:v>3513</c:v>
                      </c:pt>
                      <c:pt idx="27">
                        <c:v>3513.5</c:v>
                      </c:pt>
                      <c:pt idx="28">
                        <c:v>3514</c:v>
                      </c:pt>
                      <c:pt idx="29">
                        <c:v>3514.5</c:v>
                      </c:pt>
                      <c:pt idx="30">
                        <c:v>3515</c:v>
                      </c:pt>
                      <c:pt idx="31">
                        <c:v>3515.5</c:v>
                      </c:pt>
                      <c:pt idx="32">
                        <c:v>3516</c:v>
                      </c:pt>
                      <c:pt idx="33">
                        <c:v>3516.5</c:v>
                      </c:pt>
                      <c:pt idx="34">
                        <c:v>3517</c:v>
                      </c:pt>
                      <c:pt idx="35">
                        <c:v>3517.5</c:v>
                      </c:pt>
                      <c:pt idx="36">
                        <c:v>3518</c:v>
                      </c:pt>
                      <c:pt idx="37">
                        <c:v>3518.5</c:v>
                      </c:pt>
                      <c:pt idx="38">
                        <c:v>3519</c:v>
                      </c:pt>
                      <c:pt idx="39">
                        <c:v>3519.5</c:v>
                      </c:pt>
                      <c:pt idx="40">
                        <c:v>3520</c:v>
                      </c:pt>
                      <c:pt idx="41">
                        <c:v>3520.5</c:v>
                      </c:pt>
                      <c:pt idx="42">
                        <c:v>3521</c:v>
                      </c:pt>
                      <c:pt idx="43">
                        <c:v>3521.5</c:v>
                      </c:pt>
                      <c:pt idx="44">
                        <c:v>3522</c:v>
                      </c:pt>
                      <c:pt idx="45">
                        <c:v>3522.5</c:v>
                      </c:pt>
                      <c:pt idx="46">
                        <c:v>3523</c:v>
                      </c:pt>
                      <c:pt idx="47">
                        <c:v>3523.5</c:v>
                      </c:pt>
                      <c:pt idx="48">
                        <c:v>3524</c:v>
                      </c:pt>
                      <c:pt idx="49">
                        <c:v>3524.5</c:v>
                      </c:pt>
                      <c:pt idx="50">
                        <c:v>3525</c:v>
                      </c:pt>
                      <c:pt idx="51">
                        <c:v>3525.5</c:v>
                      </c:pt>
                      <c:pt idx="52">
                        <c:v>3526</c:v>
                      </c:pt>
                      <c:pt idx="53">
                        <c:v>3526.5</c:v>
                      </c:pt>
                      <c:pt idx="54">
                        <c:v>3527</c:v>
                      </c:pt>
                      <c:pt idx="55">
                        <c:v>3527.5</c:v>
                      </c:pt>
                      <c:pt idx="56">
                        <c:v>3528</c:v>
                      </c:pt>
                      <c:pt idx="57">
                        <c:v>3528.5</c:v>
                      </c:pt>
                      <c:pt idx="58">
                        <c:v>3529</c:v>
                      </c:pt>
                      <c:pt idx="59">
                        <c:v>3529.5</c:v>
                      </c:pt>
                      <c:pt idx="60">
                        <c:v>3530</c:v>
                      </c:pt>
                      <c:pt idx="61">
                        <c:v>3530.5</c:v>
                      </c:pt>
                      <c:pt idx="62">
                        <c:v>3531</c:v>
                      </c:pt>
                      <c:pt idx="63">
                        <c:v>3531.5</c:v>
                      </c:pt>
                      <c:pt idx="64">
                        <c:v>3532</c:v>
                      </c:pt>
                      <c:pt idx="65">
                        <c:v>3532.5</c:v>
                      </c:pt>
                      <c:pt idx="66">
                        <c:v>3533</c:v>
                      </c:pt>
                      <c:pt idx="67">
                        <c:v>3533.5</c:v>
                      </c:pt>
                      <c:pt idx="68">
                        <c:v>3534</c:v>
                      </c:pt>
                      <c:pt idx="69">
                        <c:v>3534.5</c:v>
                      </c:pt>
                      <c:pt idx="70">
                        <c:v>3535</c:v>
                      </c:pt>
                      <c:pt idx="71">
                        <c:v>3535.5</c:v>
                      </c:pt>
                      <c:pt idx="72">
                        <c:v>3536</c:v>
                      </c:pt>
                      <c:pt idx="73">
                        <c:v>3536.5</c:v>
                      </c:pt>
                      <c:pt idx="74">
                        <c:v>3537</c:v>
                      </c:pt>
                      <c:pt idx="75">
                        <c:v>3537.5</c:v>
                      </c:pt>
                      <c:pt idx="76">
                        <c:v>3538</c:v>
                      </c:pt>
                      <c:pt idx="77">
                        <c:v>3538.5</c:v>
                      </c:pt>
                      <c:pt idx="78">
                        <c:v>3539</c:v>
                      </c:pt>
                      <c:pt idx="79">
                        <c:v>3539.5</c:v>
                      </c:pt>
                      <c:pt idx="80">
                        <c:v>3540</c:v>
                      </c:pt>
                      <c:pt idx="81">
                        <c:v>3540.5</c:v>
                      </c:pt>
                      <c:pt idx="82">
                        <c:v>3541</c:v>
                      </c:pt>
                      <c:pt idx="83">
                        <c:v>3541.5</c:v>
                      </c:pt>
                      <c:pt idx="84">
                        <c:v>3542</c:v>
                      </c:pt>
                      <c:pt idx="85">
                        <c:v>3542.5</c:v>
                      </c:pt>
                      <c:pt idx="86">
                        <c:v>3543</c:v>
                      </c:pt>
                      <c:pt idx="87">
                        <c:v>3543.5</c:v>
                      </c:pt>
                      <c:pt idx="88">
                        <c:v>3544</c:v>
                      </c:pt>
                      <c:pt idx="89">
                        <c:v>3544.5</c:v>
                      </c:pt>
                      <c:pt idx="90">
                        <c:v>3545</c:v>
                      </c:pt>
                      <c:pt idx="91">
                        <c:v>3545.5</c:v>
                      </c:pt>
                      <c:pt idx="92">
                        <c:v>3546</c:v>
                      </c:pt>
                      <c:pt idx="93">
                        <c:v>3546.5</c:v>
                      </c:pt>
                      <c:pt idx="94">
                        <c:v>3547</c:v>
                      </c:pt>
                      <c:pt idx="95">
                        <c:v>3547.5</c:v>
                      </c:pt>
                      <c:pt idx="96">
                        <c:v>3548</c:v>
                      </c:pt>
                      <c:pt idx="97">
                        <c:v>3548.5</c:v>
                      </c:pt>
                      <c:pt idx="98">
                        <c:v>3549</c:v>
                      </c:pt>
                      <c:pt idx="99">
                        <c:v>3549.5</c:v>
                      </c:pt>
                      <c:pt idx="100">
                        <c:v>3550</c:v>
                      </c:pt>
                      <c:pt idx="101">
                        <c:v>3550.5</c:v>
                      </c:pt>
                      <c:pt idx="102">
                        <c:v>3551</c:v>
                      </c:pt>
                      <c:pt idx="103">
                        <c:v>3551.5</c:v>
                      </c:pt>
                      <c:pt idx="104">
                        <c:v>3552</c:v>
                      </c:pt>
                      <c:pt idx="105">
                        <c:v>3552.5</c:v>
                      </c:pt>
                      <c:pt idx="106">
                        <c:v>3553</c:v>
                      </c:pt>
                      <c:pt idx="107">
                        <c:v>3553.5</c:v>
                      </c:pt>
                      <c:pt idx="108">
                        <c:v>3554</c:v>
                      </c:pt>
                      <c:pt idx="109">
                        <c:v>3554.5</c:v>
                      </c:pt>
                      <c:pt idx="110">
                        <c:v>3555</c:v>
                      </c:pt>
                      <c:pt idx="111">
                        <c:v>3555.5</c:v>
                      </c:pt>
                      <c:pt idx="112">
                        <c:v>3556</c:v>
                      </c:pt>
                      <c:pt idx="113">
                        <c:v>3556.5</c:v>
                      </c:pt>
                      <c:pt idx="114">
                        <c:v>3557</c:v>
                      </c:pt>
                      <c:pt idx="115">
                        <c:v>3557.5</c:v>
                      </c:pt>
                      <c:pt idx="116">
                        <c:v>3558</c:v>
                      </c:pt>
                      <c:pt idx="117">
                        <c:v>3558.5</c:v>
                      </c:pt>
                      <c:pt idx="118">
                        <c:v>3559</c:v>
                      </c:pt>
                      <c:pt idx="119">
                        <c:v>3559.5</c:v>
                      </c:pt>
                      <c:pt idx="120">
                        <c:v>3560</c:v>
                      </c:pt>
                      <c:pt idx="121">
                        <c:v>3560.5</c:v>
                      </c:pt>
                      <c:pt idx="122">
                        <c:v>3561</c:v>
                      </c:pt>
                      <c:pt idx="123">
                        <c:v>3561.5</c:v>
                      </c:pt>
                      <c:pt idx="124">
                        <c:v>3562</c:v>
                      </c:pt>
                      <c:pt idx="125">
                        <c:v>3562.5</c:v>
                      </c:pt>
                      <c:pt idx="126">
                        <c:v>3563</c:v>
                      </c:pt>
                      <c:pt idx="127">
                        <c:v>3563.5</c:v>
                      </c:pt>
                      <c:pt idx="128">
                        <c:v>3564</c:v>
                      </c:pt>
                      <c:pt idx="129">
                        <c:v>3564.5</c:v>
                      </c:pt>
                      <c:pt idx="130">
                        <c:v>3565</c:v>
                      </c:pt>
                      <c:pt idx="131">
                        <c:v>3565.5</c:v>
                      </c:pt>
                      <c:pt idx="132">
                        <c:v>3566</c:v>
                      </c:pt>
                      <c:pt idx="133">
                        <c:v>3566.5</c:v>
                      </c:pt>
                      <c:pt idx="134">
                        <c:v>3567</c:v>
                      </c:pt>
                      <c:pt idx="135">
                        <c:v>3567.5</c:v>
                      </c:pt>
                      <c:pt idx="136">
                        <c:v>3568</c:v>
                      </c:pt>
                      <c:pt idx="137">
                        <c:v>3568.5</c:v>
                      </c:pt>
                      <c:pt idx="138">
                        <c:v>3569</c:v>
                      </c:pt>
                      <c:pt idx="139">
                        <c:v>3569.5</c:v>
                      </c:pt>
                      <c:pt idx="140">
                        <c:v>3570</c:v>
                      </c:pt>
                      <c:pt idx="141">
                        <c:v>3570.5</c:v>
                      </c:pt>
                      <c:pt idx="142">
                        <c:v>3571</c:v>
                      </c:pt>
                      <c:pt idx="143">
                        <c:v>3571.5</c:v>
                      </c:pt>
                      <c:pt idx="144">
                        <c:v>3572</c:v>
                      </c:pt>
                      <c:pt idx="145">
                        <c:v>3572.5</c:v>
                      </c:pt>
                      <c:pt idx="146">
                        <c:v>3573</c:v>
                      </c:pt>
                      <c:pt idx="147">
                        <c:v>3573.5</c:v>
                      </c:pt>
                      <c:pt idx="148">
                        <c:v>3574</c:v>
                      </c:pt>
                      <c:pt idx="149">
                        <c:v>3574.5</c:v>
                      </c:pt>
                      <c:pt idx="150">
                        <c:v>3575</c:v>
                      </c:pt>
                      <c:pt idx="151">
                        <c:v>3575.5</c:v>
                      </c:pt>
                      <c:pt idx="152">
                        <c:v>3576</c:v>
                      </c:pt>
                      <c:pt idx="153">
                        <c:v>3576.5</c:v>
                      </c:pt>
                      <c:pt idx="154">
                        <c:v>3577</c:v>
                      </c:pt>
                      <c:pt idx="155">
                        <c:v>3577.5</c:v>
                      </c:pt>
                      <c:pt idx="156">
                        <c:v>3578</c:v>
                      </c:pt>
                      <c:pt idx="157">
                        <c:v>3578.5</c:v>
                      </c:pt>
                      <c:pt idx="158">
                        <c:v>3579</c:v>
                      </c:pt>
                      <c:pt idx="159">
                        <c:v>3579.5</c:v>
                      </c:pt>
                      <c:pt idx="160">
                        <c:v>3580</c:v>
                      </c:pt>
                      <c:pt idx="161">
                        <c:v>3580.5</c:v>
                      </c:pt>
                      <c:pt idx="162">
                        <c:v>3581</c:v>
                      </c:pt>
                      <c:pt idx="163">
                        <c:v>3581.5</c:v>
                      </c:pt>
                      <c:pt idx="164">
                        <c:v>3582</c:v>
                      </c:pt>
                      <c:pt idx="165">
                        <c:v>3582.5</c:v>
                      </c:pt>
                      <c:pt idx="166">
                        <c:v>3583</c:v>
                      </c:pt>
                      <c:pt idx="167">
                        <c:v>3583.5</c:v>
                      </c:pt>
                      <c:pt idx="168">
                        <c:v>3584</c:v>
                      </c:pt>
                      <c:pt idx="169">
                        <c:v>3584.5</c:v>
                      </c:pt>
                      <c:pt idx="170">
                        <c:v>3585</c:v>
                      </c:pt>
                      <c:pt idx="171">
                        <c:v>3585.5</c:v>
                      </c:pt>
                      <c:pt idx="172">
                        <c:v>3586</c:v>
                      </c:pt>
                      <c:pt idx="173">
                        <c:v>3586.5</c:v>
                      </c:pt>
                      <c:pt idx="174">
                        <c:v>3587</c:v>
                      </c:pt>
                      <c:pt idx="175">
                        <c:v>3587.5</c:v>
                      </c:pt>
                      <c:pt idx="176">
                        <c:v>3588</c:v>
                      </c:pt>
                      <c:pt idx="177">
                        <c:v>3588.5</c:v>
                      </c:pt>
                      <c:pt idx="178">
                        <c:v>3589</c:v>
                      </c:pt>
                      <c:pt idx="179">
                        <c:v>3589.5</c:v>
                      </c:pt>
                      <c:pt idx="180">
                        <c:v>3590</c:v>
                      </c:pt>
                      <c:pt idx="181">
                        <c:v>3590.5</c:v>
                      </c:pt>
                      <c:pt idx="182">
                        <c:v>3591</c:v>
                      </c:pt>
                      <c:pt idx="183">
                        <c:v>3591.5</c:v>
                      </c:pt>
                      <c:pt idx="184">
                        <c:v>3592</c:v>
                      </c:pt>
                      <c:pt idx="185">
                        <c:v>3592.5</c:v>
                      </c:pt>
                      <c:pt idx="186">
                        <c:v>3593</c:v>
                      </c:pt>
                      <c:pt idx="187">
                        <c:v>3593.5</c:v>
                      </c:pt>
                      <c:pt idx="188">
                        <c:v>3594</c:v>
                      </c:pt>
                      <c:pt idx="189">
                        <c:v>3594.5</c:v>
                      </c:pt>
                      <c:pt idx="190">
                        <c:v>3595</c:v>
                      </c:pt>
                      <c:pt idx="191">
                        <c:v>3595.5</c:v>
                      </c:pt>
                      <c:pt idx="192">
                        <c:v>3596</c:v>
                      </c:pt>
                      <c:pt idx="193">
                        <c:v>3596.5</c:v>
                      </c:pt>
                      <c:pt idx="194">
                        <c:v>3597</c:v>
                      </c:pt>
                      <c:pt idx="195">
                        <c:v>3597.5</c:v>
                      </c:pt>
                      <c:pt idx="196">
                        <c:v>3598</c:v>
                      </c:pt>
                      <c:pt idx="197">
                        <c:v>3598.5</c:v>
                      </c:pt>
                      <c:pt idx="198">
                        <c:v>3599</c:v>
                      </c:pt>
                      <c:pt idx="199">
                        <c:v>3599.5</c:v>
                      </c:pt>
                      <c:pt idx="200">
                        <c:v>3600</c:v>
                      </c:pt>
                      <c:pt idx="201">
                        <c:v>3600.5</c:v>
                      </c:pt>
                      <c:pt idx="202">
                        <c:v>3601</c:v>
                      </c:pt>
                      <c:pt idx="203">
                        <c:v>3601.5</c:v>
                      </c:pt>
                      <c:pt idx="204">
                        <c:v>3602</c:v>
                      </c:pt>
                      <c:pt idx="205">
                        <c:v>3602.5</c:v>
                      </c:pt>
                      <c:pt idx="206">
                        <c:v>3603</c:v>
                      </c:pt>
                      <c:pt idx="207">
                        <c:v>3603.5</c:v>
                      </c:pt>
                      <c:pt idx="208">
                        <c:v>3604</c:v>
                      </c:pt>
                      <c:pt idx="209">
                        <c:v>3604.5</c:v>
                      </c:pt>
                      <c:pt idx="210">
                        <c:v>3605</c:v>
                      </c:pt>
                      <c:pt idx="211">
                        <c:v>3605.5</c:v>
                      </c:pt>
                      <c:pt idx="212">
                        <c:v>3606</c:v>
                      </c:pt>
                      <c:pt idx="213">
                        <c:v>3606.5</c:v>
                      </c:pt>
                      <c:pt idx="214">
                        <c:v>3607</c:v>
                      </c:pt>
                      <c:pt idx="215">
                        <c:v>3607.5</c:v>
                      </c:pt>
                      <c:pt idx="216">
                        <c:v>3608</c:v>
                      </c:pt>
                      <c:pt idx="217">
                        <c:v>3608.5</c:v>
                      </c:pt>
                      <c:pt idx="218">
                        <c:v>3609</c:v>
                      </c:pt>
                      <c:pt idx="219">
                        <c:v>3609.5</c:v>
                      </c:pt>
                      <c:pt idx="220">
                        <c:v>3610</c:v>
                      </c:pt>
                      <c:pt idx="221">
                        <c:v>3610.5</c:v>
                      </c:pt>
                      <c:pt idx="222">
                        <c:v>3611</c:v>
                      </c:pt>
                      <c:pt idx="223">
                        <c:v>3611.5</c:v>
                      </c:pt>
                      <c:pt idx="224">
                        <c:v>3612</c:v>
                      </c:pt>
                      <c:pt idx="225">
                        <c:v>3612.5</c:v>
                      </c:pt>
                      <c:pt idx="226">
                        <c:v>3613</c:v>
                      </c:pt>
                      <c:pt idx="227">
                        <c:v>3613.5</c:v>
                      </c:pt>
                      <c:pt idx="228">
                        <c:v>3614</c:v>
                      </c:pt>
                      <c:pt idx="229">
                        <c:v>3614.5</c:v>
                      </c:pt>
                      <c:pt idx="230">
                        <c:v>3615</c:v>
                      </c:pt>
                      <c:pt idx="231">
                        <c:v>3615.5</c:v>
                      </c:pt>
                      <c:pt idx="232">
                        <c:v>3616</c:v>
                      </c:pt>
                      <c:pt idx="233">
                        <c:v>3616.5</c:v>
                      </c:pt>
                      <c:pt idx="234">
                        <c:v>3617</c:v>
                      </c:pt>
                      <c:pt idx="235">
                        <c:v>3617.5</c:v>
                      </c:pt>
                      <c:pt idx="236">
                        <c:v>3618</c:v>
                      </c:pt>
                      <c:pt idx="237">
                        <c:v>3618.5</c:v>
                      </c:pt>
                      <c:pt idx="238">
                        <c:v>3619</c:v>
                      </c:pt>
                      <c:pt idx="239">
                        <c:v>3619.5</c:v>
                      </c:pt>
                      <c:pt idx="240">
                        <c:v>3620</c:v>
                      </c:pt>
                      <c:pt idx="241">
                        <c:v>3620.5</c:v>
                      </c:pt>
                      <c:pt idx="242">
                        <c:v>3621</c:v>
                      </c:pt>
                      <c:pt idx="243">
                        <c:v>3621.5</c:v>
                      </c:pt>
                      <c:pt idx="244">
                        <c:v>3622</c:v>
                      </c:pt>
                      <c:pt idx="245">
                        <c:v>3622.5</c:v>
                      </c:pt>
                      <c:pt idx="246">
                        <c:v>3623</c:v>
                      </c:pt>
                      <c:pt idx="247">
                        <c:v>3623.5</c:v>
                      </c:pt>
                      <c:pt idx="248">
                        <c:v>3624</c:v>
                      </c:pt>
                      <c:pt idx="249">
                        <c:v>3624.5</c:v>
                      </c:pt>
                      <c:pt idx="250">
                        <c:v>3625</c:v>
                      </c:pt>
                      <c:pt idx="251">
                        <c:v>3625.5</c:v>
                      </c:pt>
                      <c:pt idx="252">
                        <c:v>3626</c:v>
                      </c:pt>
                      <c:pt idx="253">
                        <c:v>3626.5</c:v>
                      </c:pt>
                      <c:pt idx="254">
                        <c:v>3627</c:v>
                      </c:pt>
                      <c:pt idx="255">
                        <c:v>3627.5</c:v>
                      </c:pt>
                      <c:pt idx="256">
                        <c:v>3628</c:v>
                      </c:pt>
                      <c:pt idx="257">
                        <c:v>3628.5</c:v>
                      </c:pt>
                      <c:pt idx="258">
                        <c:v>3629</c:v>
                      </c:pt>
                      <c:pt idx="259">
                        <c:v>3629.5</c:v>
                      </c:pt>
                      <c:pt idx="260">
                        <c:v>3630</c:v>
                      </c:pt>
                      <c:pt idx="261">
                        <c:v>3630.5</c:v>
                      </c:pt>
                      <c:pt idx="262">
                        <c:v>3631</c:v>
                      </c:pt>
                      <c:pt idx="263">
                        <c:v>3631.5</c:v>
                      </c:pt>
                      <c:pt idx="264">
                        <c:v>3632</c:v>
                      </c:pt>
                      <c:pt idx="265">
                        <c:v>3632.5</c:v>
                      </c:pt>
                      <c:pt idx="266">
                        <c:v>3633</c:v>
                      </c:pt>
                      <c:pt idx="267">
                        <c:v>3633.5</c:v>
                      </c:pt>
                      <c:pt idx="268">
                        <c:v>3634</c:v>
                      </c:pt>
                      <c:pt idx="269">
                        <c:v>3634.5</c:v>
                      </c:pt>
                      <c:pt idx="270">
                        <c:v>3635</c:v>
                      </c:pt>
                      <c:pt idx="271">
                        <c:v>3635.5</c:v>
                      </c:pt>
                      <c:pt idx="272">
                        <c:v>3636</c:v>
                      </c:pt>
                      <c:pt idx="273">
                        <c:v>3636.5</c:v>
                      </c:pt>
                      <c:pt idx="274">
                        <c:v>3637</c:v>
                      </c:pt>
                      <c:pt idx="275">
                        <c:v>3637.5</c:v>
                      </c:pt>
                      <c:pt idx="276">
                        <c:v>3638</c:v>
                      </c:pt>
                      <c:pt idx="277">
                        <c:v>3638.5</c:v>
                      </c:pt>
                      <c:pt idx="278">
                        <c:v>3639</c:v>
                      </c:pt>
                      <c:pt idx="279">
                        <c:v>3639.5</c:v>
                      </c:pt>
                      <c:pt idx="280">
                        <c:v>3640</c:v>
                      </c:pt>
                      <c:pt idx="281">
                        <c:v>3640.5</c:v>
                      </c:pt>
                      <c:pt idx="282">
                        <c:v>3641</c:v>
                      </c:pt>
                      <c:pt idx="283">
                        <c:v>3641.5</c:v>
                      </c:pt>
                      <c:pt idx="284">
                        <c:v>3642</c:v>
                      </c:pt>
                      <c:pt idx="285">
                        <c:v>3642.5</c:v>
                      </c:pt>
                      <c:pt idx="286">
                        <c:v>3643</c:v>
                      </c:pt>
                      <c:pt idx="287">
                        <c:v>3643.5</c:v>
                      </c:pt>
                      <c:pt idx="288">
                        <c:v>3644</c:v>
                      </c:pt>
                      <c:pt idx="289">
                        <c:v>3644.5</c:v>
                      </c:pt>
                      <c:pt idx="290">
                        <c:v>3645</c:v>
                      </c:pt>
                      <c:pt idx="291">
                        <c:v>3645.5</c:v>
                      </c:pt>
                      <c:pt idx="292">
                        <c:v>3646</c:v>
                      </c:pt>
                      <c:pt idx="293">
                        <c:v>3646.5</c:v>
                      </c:pt>
                      <c:pt idx="294">
                        <c:v>3647</c:v>
                      </c:pt>
                      <c:pt idx="295">
                        <c:v>3647.5</c:v>
                      </c:pt>
                      <c:pt idx="296">
                        <c:v>3648</c:v>
                      </c:pt>
                      <c:pt idx="297">
                        <c:v>3648.5</c:v>
                      </c:pt>
                      <c:pt idx="298">
                        <c:v>3649</c:v>
                      </c:pt>
                      <c:pt idx="299">
                        <c:v>3649.5</c:v>
                      </c:pt>
                      <c:pt idx="300">
                        <c:v>3650</c:v>
                      </c:pt>
                      <c:pt idx="301">
                        <c:v>3650.5</c:v>
                      </c:pt>
                      <c:pt idx="302">
                        <c:v>3651</c:v>
                      </c:pt>
                      <c:pt idx="303">
                        <c:v>3651.5</c:v>
                      </c:pt>
                      <c:pt idx="304">
                        <c:v>3652</c:v>
                      </c:pt>
                      <c:pt idx="305">
                        <c:v>3652.5</c:v>
                      </c:pt>
                      <c:pt idx="306">
                        <c:v>3653</c:v>
                      </c:pt>
                      <c:pt idx="307">
                        <c:v>3653.5</c:v>
                      </c:pt>
                      <c:pt idx="308">
                        <c:v>3654</c:v>
                      </c:pt>
                      <c:pt idx="309">
                        <c:v>3654.5</c:v>
                      </c:pt>
                      <c:pt idx="310">
                        <c:v>3655</c:v>
                      </c:pt>
                      <c:pt idx="311">
                        <c:v>3655.5</c:v>
                      </c:pt>
                      <c:pt idx="312">
                        <c:v>3656</c:v>
                      </c:pt>
                      <c:pt idx="313">
                        <c:v>3656.5</c:v>
                      </c:pt>
                      <c:pt idx="314">
                        <c:v>3657</c:v>
                      </c:pt>
                      <c:pt idx="315">
                        <c:v>3657.5</c:v>
                      </c:pt>
                      <c:pt idx="316">
                        <c:v>3658</c:v>
                      </c:pt>
                      <c:pt idx="317">
                        <c:v>3658.5</c:v>
                      </c:pt>
                      <c:pt idx="318">
                        <c:v>3659</c:v>
                      </c:pt>
                      <c:pt idx="319">
                        <c:v>3659.5</c:v>
                      </c:pt>
                      <c:pt idx="320">
                        <c:v>3660</c:v>
                      </c:pt>
                      <c:pt idx="321">
                        <c:v>3660.5</c:v>
                      </c:pt>
                      <c:pt idx="322">
                        <c:v>3661</c:v>
                      </c:pt>
                      <c:pt idx="323">
                        <c:v>3661.5</c:v>
                      </c:pt>
                      <c:pt idx="324">
                        <c:v>3662</c:v>
                      </c:pt>
                      <c:pt idx="325">
                        <c:v>3662.5</c:v>
                      </c:pt>
                      <c:pt idx="326">
                        <c:v>3663</c:v>
                      </c:pt>
                      <c:pt idx="327">
                        <c:v>3663.5</c:v>
                      </c:pt>
                      <c:pt idx="328">
                        <c:v>3664</c:v>
                      </c:pt>
                      <c:pt idx="329">
                        <c:v>3664.5</c:v>
                      </c:pt>
                      <c:pt idx="330">
                        <c:v>3665</c:v>
                      </c:pt>
                      <c:pt idx="331">
                        <c:v>3665.5</c:v>
                      </c:pt>
                      <c:pt idx="332">
                        <c:v>3666</c:v>
                      </c:pt>
                      <c:pt idx="333">
                        <c:v>3666.5</c:v>
                      </c:pt>
                      <c:pt idx="334">
                        <c:v>3667</c:v>
                      </c:pt>
                      <c:pt idx="335">
                        <c:v>3667.5</c:v>
                      </c:pt>
                      <c:pt idx="336">
                        <c:v>3668</c:v>
                      </c:pt>
                      <c:pt idx="337">
                        <c:v>3668.5</c:v>
                      </c:pt>
                      <c:pt idx="338">
                        <c:v>3669</c:v>
                      </c:pt>
                      <c:pt idx="339">
                        <c:v>3669.5</c:v>
                      </c:pt>
                      <c:pt idx="340">
                        <c:v>3670</c:v>
                      </c:pt>
                      <c:pt idx="341">
                        <c:v>3670.5</c:v>
                      </c:pt>
                      <c:pt idx="342">
                        <c:v>3671</c:v>
                      </c:pt>
                      <c:pt idx="343">
                        <c:v>3671.5</c:v>
                      </c:pt>
                      <c:pt idx="344">
                        <c:v>3672</c:v>
                      </c:pt>
                      <c:pt idx="345">
                        <c:v>3672.5</c:v>
                      </c:pt>
                      <c:pt idx="346">
                        <c:v>3673</c:v>
                      </c:pt>
                      <c:pt idx="347">
                        <c:v>3673.5</c:v>
                      </c:pt>
                      <c:pt idx="348">
                        <c:v>3674</c:v>
                      </c:pt>
                      <c:pt idx="349">
                        <c:v>3674.5</c:v>
                      </c:pt>
                      <c:pt idx="350">
                        <c:v>3675</c:v>
                      </c:pt>
                      <c:pt idx="351">
                        <c:v>3675.5</c:v>
                      </c:pt>
                      <c:pt idx="352">
                        <c:v>3676</c:v>
                      </c:pt>
                      <c:pt idx="353">
                        <c:v>3676.5</c:v>
                      </c:pt>
                      <c:pt idx="354">
                        <c:v>3677</c:v>
                      </c:pt>
                      <c:pt idx="355">
                        <c:v>3677.5</c:v>
                      </c:pt>
                      <c:pt idx="356">
                        <c:v>3678</c:v>
                      </c:pt>
                      <c:pt idx="357">
                        <c:v>3678.5</c:v>
                      </c:pt>
                      <c:pt idx="358">
                        <c:v>3679</c:v>
                      </c:pt>
                      <c:pt idx="359">
                        <c:v>3679.5</c:v>
                      </c:pt>
                      <c:pt idx="360">
                        <c:v>3680</c:v>
                      </c:pt>
                      <c:pt idx="361">
                        <c:v>3680.5</c:v>
                      </c:pt>
                      <c:pt idx="362">
                        <c:v>3681</c:v>
                      </c:pt>
                      <c:pt idx="363">
                        <c:v>3681.5</c:v>
                      </c:pt>
                      <c:pt idx="364">
                        <c:v>3682</c:v>
                      </c:pt>
                      <c:pt idx="365">
                        <c:v>3682.5</c:v>
                      </c:pt>
                      <c:pt idx="366">
                        <c:v>3683</c:v>
                      </c:pt>
                      <c:pt idx="367">
                        <c:v>3683.5</c:v>
                      </c:pt>
                      <c:pt idx="368">
                        <c:v>3684</c:v>
                      </c:pt>
                      <c:pt idx="369">
                        <c:v>3684.5</c:v>
                      </c:pt>
                      <c:pt idx="370">
                        <c:v>3685</c:v>
                      </c:pt>
                      <c:pt idx="371">
                        <c:v>3685.5</c:v>
                      </c:pt>
                      <c:pt idx="372">
                        <c:v>3686</c:v>
                      </c:pt>
                      <c:pt idx="373">
                        <c:v>3686.5</c:v>
                      </c:pt>
                      <c:pt idx="374">
                        <c:v>3687</c:v>
                      </c:pt>
                      <c:pt idx="375">
                        <c:v>3687.5</c:v>
                      </c:pt>
                      <c:pt idx="376">
                        <c:v>3688</c:v>
                      </c:pt>
                      <c:pt idx="377">
                        <c:v>3688.5</c:v>
                      </c:pt>
                      <c:pt idx="378">
                        <c:v>3689</c:v>
                      </c:pt>
                      <c:pt idx="379">
                        <c:v>3689.5</c:v>
                      </c:pt>
                      <c:pt idx="380">
                        <c:v>3690</c:v>
                      </c:pt>
                      <c:pt idx="381">
                        <c:v>3690.5</c:v>
                      </c:pt>
                      <c:pt idx="382">
                        <c:v>3691</c:v>
                      </c:pt>
                      <c:pt idx="383">
                        <c:v>3691.5</c:v>
                      </c:pt>
                      <c:pt idx="384">
                        <c:v>3692</c:v>
                      </c:pt>
                      <c:pt idx="385">
                        <c:v>3692.5</c:v>
                      </c:pt>
                      <c:pt idx="386">
                        <c:v>3693</c:v>
                      </c:pt>
                      <c:pt idx="387">
                        <c:v>3693.5</c:v>
                      </c:pt>
                      <c:pt idx="388">
                        <c:v>3694</c:v>
                      </c:pt>
                      <c:pt idx="389">
                        <c:v>3694.5</c:v>
                      </c:pt>
                      <c:pt idx="390">
                        <c:v>3695</c:v>
                      </c:pt>
                      <c:pt idx="391">
                        <c:v>3695.5</c:v>
                      </c:pt>
                      <c:pt idx="392">
                        <c:v>3696</c:v>
                      </c:pt>
                      <c:pt idx="393">
                        <c:v>3696.5</c:v>
                      </c:pt>
                      <c:pt idx="394">
                        <c:v>3697</c:v>
                      </c:pt>
                      <c:pt idx="395">
                        <c:v>3697.5</c:v>
                      </c:pt>
                      <c:pt idx="396">
                        <c:v>3698</c:v>
                      </c:pt>
                      <c:pt idx="397">
                        <c:v>3698.5</c:v>
                      </c:pt>
                      <c:pt idx="398">
                        <c:v>3699</c:v>
                      </c:pt>
                      <c:pt idx="399">
                        <c:v>3699.5</c:v>
                      </c:pt>
                      <c:pt idx="400">
                        <c:v>3700</c:v>
                      </c:pt>
                      <c:pt idx="401">
                        <c:v>3700.5</c:v>
                      </c:pt>
                      <c:pt idx="402">
                        <c:v>3701</c:v>
                      </c:pt>
                      <c:pt idx="403">
                        <c:v>3701.5</c:v>
                      </c:pt>
                      <c:pt idx="404">
                        <c:v>3702</c:v>
                      </c:pt>
                      <c:pt idx="405">
                        <c:v>3702.5</c:v>
                      </c:pt>
                      <c:pt idx="406">
                        <c:v>3703</c:v>
                      </c:pt>
                      <c:pt idx="407">
                        <c:v>3703.5</c:v>
                      </c:pt>
                      <c:pt idx="408">
                        <c:v>3704</c:v>
                      </c:pt>
                      <c:pt idx="409">
                        <c:v>3704.5</c:v>
                      </c:pt>
                      <c:pt idx="410">
                        <c:v>3705</c:v>
                      </c:pt>
                      <c:pt idx="411">
                        <c:v>3705.5</c:v>
                      </c:pt>
                      <c:pt idx="412">
                        <c:v>3706</c:v>
                      </c:pt>
                      <c:pt idx="413">
                        <c:v>3706.5</c:v>
                      </c:pt>
                      <c:pt idx="414">
                        <c:v>3707</c:v>
                      </c:pt>
                      <c:pt idx="415">
                        <c:v>3707.5</c:v>
                      </c:pt>
                      <c:pt idx="416">
                        <c:v>3708</c:v>
                      </c:pt>
                      <c:pt idx="417">
                        <c:v>3708.5</c:v>
                      </c:pt>
                      <c:pt idx="418">
                        <c:v>3709</c:v>
                      </c:pt>
                      <c:pt idx="419">
                        <c:v>3709.5</c:v>
                      </c:pt>
                      <c:pt idx="420">
                        <c:v>3710</c:v>
                      </c:pt>
                      <c:pt idx="421">
                        <c:v>3710.5</c:v>
                      </c:pt>
                      <c:pt idx="422">
                        <c:v>3711</c:v>
                      </c:pt>
                      <c:pt idx="423">
                        <c:v>3711.5</c:v>
                      </c:pt>
                      <c:pt idx="424">
                        <c:v>3712</c:v>
                      </c:pt>
                      <c:pt idx="425">
                        <c:v>3712.5</c:v>
                      </c:pt>
                      <c:pt idx="426">
                        <c:v>3713</c:v>
                      </c:pt>
                      <c:pt idx="427">
                        <c:v>3713.5</c:v>
                      </c:pt>
                      <c:pt idx="428">
                        <c:v>3714</c:v>
                      </c:pt>
                      <c:pt idx="429">
                        <c:v>3714.5</c:v>
                      </c:pt>
                      <c:pt idx="430">
                        <c:v>3715</c:v>
                      </c:pt>
                      <c:pt idx="431">
                        <c:v>3715.5</c:v>
                      </c:pt>
                      <c:pt idx="432">
                        <c:v>3716</c:v>
                      </c:pt>
                      <c:pt idx="433">
                        <c:v>3716.5</c:v>
                      </c:pt>
                      <c:pt idx="434">
                        <c:v>3717</c:v>
                      </c:pt>
                      <c:pt idx="435">
                        <c:v>3717.5</c:v>
                      </c:pt>
                      <c:pt idx="436">
                        <c:v>3718</c:v>
                      </c:pt>
                      <c:pt idx="437">
                        <c:v>3718.5</c:v>
                      </c:pt>
                      <c:pt idx="438">
                        <c:v>3719</c:v>
                      </c:pt>
                      <c:pt idx="439">
                        <c:v>3719.5</c:v>
                      </c:pt>
                      <c:pt idx="440">
                        <c:v>3720</c:v>
                      </c:pt>
                      <c:pt idx="441">
                        <c:v>3720.5</c:v>
                      </c:pt>
                      <c:pt idx="442">
                        <c:v>3721</c:v>
                      </c:pt>
                      <c:pt idx="443">
                        <c:v>3721.5</c:v>
                      </c:pt>
                      <c:pt idx="444">
                        <c:v>3722</c:v>
                      </c:pt>
                      <c:pt idx="445">
                        <c:v>3722.5</c:v>
                      </c:pt>
                      <c:pt idx="446">
                        <c:v>3723</c:v>
                      </c:pt>
                      <c:pt idx="447">
                        <c:v>3723.5</c:v>
                      </c:pt>
                      <c:pt idx="448">
                        <c:v>3724</c:v>
                      </c:pt>
                      <c:pt idx="449">
                        <c:v>3724.5</c:v>
                      </c:pt>
                      <c:pt idx="450">
                        <c:v>3725</c:v>
                      </c:pt>
                      <c:pt idx="451">
                        <c:v>3725.5</c:v>
                      </c:pt>
                      <c:pt idx="452">
                        <c:v>3726</c:v>
                      </c:pt>
                      <c:pt idx="453">
                        <c:v>3726.5</c:v>
                      </c:pt>
                      <c:pt idx="454">
                        <c:v>3727</c:v>
                      </c:pt>
                      <c:pt idx="455">
                        <c:v>3727.5</c:v>
                      </c:pt>
                      <c:pt idx="456">
                        <c:v>3728</c:v>
                      </c:pt>
                      <c:pt idx="457">
                        <c:v>3728.5</c:v>
                      </c:pt>
                      <c:pt idx="458">
                        <c:v>3729</c:v>
                      </c:pt>
                      <c:pt idx="459">
                        <c:v>3729.5</c:v>
                      </c:pt>
                      <c:pt idx="460">
                        <c:v>3730</c:v>
                      </c:pt>
                      <c:pt idx="461">
                        <c:v>3730.5</c:v>
                      </c:pt>
                      <c:pt idx="462">
                        <c:v>3731</c:v>
                      </c:pt>
                      <c:pt idx="463">
                        <c:v>3731.5</c:v>
                      </c:pt>
                      <c:pt idx="464">
                        <c:v>3732</c:v>
                      </c:pt>
                      <c:pt idx="465">
                        <c:v>3732.5</c:v>
                      </c:pt>
                      <c:pt idx="466">
                        <c:v>3733</c:v>
                      </c:pt>
                      <c:pt idx="467">
                        <c:v>3733.5</c:v>
                      </c:pt>
                      <c:pt idx="468">
                        <c:v>3734</c:v>
                      </c:pt>
                      <c:pt idx="469">
                        <c:v>3734.5</c:v>
                      </c:pt>
                      <c:pt idx="470">
                        <c:v>3735</c:v>
                      </c:pt>
                      <c:pt idx="471">
                        <c:v>3735.5</c:v>
                      </c:pt>
                      <c:pt idx="472">
                        <c:v>3736</c:v>
                      </c:pt>
                      <c:pt idx="473">
                        <c:v>3736.5</c:v>
                      </c:pt>
                      <c:pt idx="474">
                        <c:v>3737</c:v>
                      </c:pt>
                      <c:pt idx="475">
                        <c:v>3737.5</c:v>
                      </c:pt>
                      <c:pt idx="476">
                        <c:v>3738</c:v>
                      </c:pt>
                      <c:pt idx="477">
                        <c:v>3738.5</c:v>
                      </c:pt>
                      <c:pt idx="478">
                        <c:v>3739</c:v>
                      </c:pt>
                      <c:pt idx="479">
                        <c:v>3739.5</c:v>
                      </c:pt>
                      <c:pt idx="480">
                        <c:v>3740</c:v>
                      </c:pt>
                      <c:pt idx="481">
                        <c:v>3740.5</c:v>
                      </c:pt>
                      <c:pt idx="482">
                        <c:v>3741</c:v>
                      </c:pt>
                      <c:pt idx="483">
                        <c:v>3741.5</c:v>
                      </c:pt>
                      <c:pt idx="484">
                        <c:v>3742</c:v>
                      </c:pt>
                      <c:pt idx="485">
                        <c:v>3742.5</c:v>
                      </c:pt>
                      <c:pt idx="486">
                        <c:v>3743</c:v>
                      </c:pt>
                      <c:pt idx="487">
                        <c:v>3743.5</c:v>
                      </c:pt>
                      <c:pt idx="488">
                        <c:v>3744</c:v>
                      </c:pt>
                      <c:pt idx="489">
                        <c:v>3744.5</c:v>
                      </c:pt>
                      <c:pt idx="490">
                        <c:v>3745</c:v>
                      </c:pt>
                      <c:pt idx="491">
                        <c:v>3745.5</c:v>
                      </c:pt>
                      <c:pt idx="492">
                        <c:v>3746</c:v>
                      </c:pt>
                      <c:pt idx="493">
                        <c:v>3746.5</c:v>
                      </c:pt>
                      <c:pt idx="494">
                        <c:v>3747</c:v>
                      </c:pt>
                      <c:pt idx="495">
                        <c:v>3747.5</c:v>
                      </c:pt>
                      <c:pt idx="496">
                        <c:v>3748</c:v>
                      </c:pt>
                      <c:pt idx="497">
                        <c:v>3748.5</c:v>
                      </c:pt>
                      <c:pt idx="498">
                        <c:v>3749</c:v>
                      </c:pt>
                      <c:pt idx="499">
                        <c:v>3749.5</c:v>
                      </c:pt>
                      <c:pt idx="500">
                        <c:v>3750</c:v>
                      </c:pt>
                      <c:pt idx="501">
                        <c:v>3750.5</c:v>
                      </c:pt>
                      <c:pt idx="502">
                        <c:v>3751</c:v>
                      </c:pt>
                      <c:pt idx="503">
                        <c:v>3751.5</c:v>
                      </c:pt>
                      <c:pt idx="504">
                        <c:v>3752</c:v>
                      </c:pt>
                      <c:pt idx="505">
                        <c:v>3752.5</c:v>
                      </c:pt>
                      <c:pt idx="506">
                        <c:v>3753</c:v>
                      </c:pt>
                      <c:pt idx="507">
                        <c:v>3753.5</c:v>
                      </c:pt>
                      <c:pt idx="508">
                        <c:v>3754</c:v>
                      </c:pt>
                      <c:pt idx="509">
                        <c:v>3754.5</c:v>
                      </c:pt>
                      <c:pt idx="510">
                        <c:v>3755</c:v>
                      </c:pt>
                      <c:pt idx="511">
                        <c:v>3755.5</c:v>
                      </c:pt>
                      <c:pt idx="512">
                        <c:v>3756</c:v>
                      </c:pt>
                      <c:pt idx="513">
                        <c:v>3756.5</c:v>
                      </c:pt>
                      <c:pt idx="514">
                        <c:v>3757</c:v>
                      </c:pt>
                      <c:pt idx="515">
                        <c:v>3757.5</c:v>
                      </c:pt>
                      <c:pt idx="516">
                        <c:v>3758</c:v>
                      </c:pt>
                      <c:pt idx="517">
                        <c:v>3758.5</c:v>
                      </c:pt>
                      <c:pt idx="518">
                        <c:v>3759</c:v>
                      </c:pt>
                      <c:pt idx="519">
                        <c:v>3759.5</c:v>
                      </c:pt>
                      <c:pt idx="520">
                        <c:v>3760</c:v>
                      </c:pt>
                      <c:pt idx="521">
                        <c:v>3760.5</c:v>
                      </c:pt>
                      <c:pt idx="522">
                        <c:v>3761</c:v>
                      </c:pt>
                      <c:pt idx="523">
                        <c:v>3761.5</c:v>
                      </c:pt>
                      <c:pt idx="524">
                        <c:v>3762</c:v>
                      </c:pt>
                      <c:pt idx="525">
                        <c:v>3762.5</c:v>
                      </c:pt>
                      <c:pt idx="526">
                        <c:v>3763</c:v>
                      </c:pt>
                      <c:pt idx="527">
                        <c:v>3763.5</c:v>
                      </c:pt>
                      <c:pt idx="528">
                        <c:v>3764</c:v>
                      </c:pt>
                      <c:pt idx="529">
                        <c:v>3764.5</c:v>
                      </c:pt>
                      <c:pt idx="530">
                        <c:v>3765</c:v>
                      </c:pt>
                      <c:pt idx="531">
                        <c:v>3765.5</c:v>
                      </c:pt>
                      <c:pt idx="532">
                        <c:v>3766</c:v>
                      </c:pt>
                      <c:pt idx="533">
                        <c:v>3766.5</c:v>
                      </c:pt>
                      <c:pt idx="534">
                        <c:v>3767</c:v>
                      </c:pt>
                      <c:pt idx="535">
                        <c:v>3767.5</c:v>
                      </c:pt>
                      <c:pt idx="536">
                        <c:v>3768</c:v>
                      </c:pt>
                      <c:pt idx="537">
                        <c:v>3768.5</c:v>
                      </c:pt>
                      <c:pt idx="538">
                        <c:v>3769</c:v>
                      </c:pt>
                      <c:pt idx="539">
                        <c:v>3769.5</c:v>
                      </c:pt>
                      <c:pt idx="540">
                        <c:v>3770</c:v>
                      </c:pt>
                      <c:pt idx="541">
                        <c:v>3770.5</c:v>
                      </c:pt>
                      <c:pt idx="542">
                        <c:v>3771</c:v>
                      </c:pt>
                      <c:pt idx="543">
                        <c:v>3771.5</c:v>
                      </c:pt>
                      <c:pt idx="544">
                        <c:v>3772</c:v>
                      </c:pt>
                      <c:pt idx="545">
                        <c:v>3772.5</c:v>
                      </c:pt>
                      <c:pt idx="546">
                        <c:v>3773</c:v>
                      </c:pt>
                      <c:pt idx="547">
                        <c:v>3773.5</c:v>
                      </c:pt>
                      <c:pt idx="548">
                        <c:v>3774</c:v>
                      </c:pt>
                      <c:pt idx="549">
                        <c:v>3774.5</c:v>
                      </c:pt>
                      <c:pt idx="550">
                        <c:v>3775</c:v>
                      </c:pt>
                      <c:pt idx="551">
                        <c:v>3775.5</c:v>
                      </c:pt>
                      <c:pt idx="552">
                        <c:v>3776</c:v>
                      </c:pt>
                      <c:pt idx="553">
                        <c:v>3776.5</c:v>
                      </c:pt>
                      <c:pt idx="554">
                        <c:v>3777</c:v>
                      </c:pt>
                      <c:pt idx="555">
                        <c:v>3777.5</c:v>
                      </c:pt>
                      <c:pt idx="556">
                        <c:v>3778</c:v>
                      </c:pt>
                      <c:pt idx="557">
                        <c:v>3778.5</c:v>
                      </c:pt>
                      <c:pt idx="558">
                        <c:v>3779</c:v>
                      </c:pt>
                      <c:pt idx="559">
                        <c:v>3779.5</c:v>
                      </c:pt>
                      <c:pt idx="560">
                        <c:v>3780</c:v>
                      </c:pt>
                      <c:pt idx="561">
                        <c:v>3780.5</c:v>
                      </c:pt>
                      <c:pt idx="562">
                        <c:v>3781</c:v>
                      </c:pt>
                      <c:pt idx="563">
                        <c:v>3781.5</c:v>
                      </c:pt>
                      <c:pt idx="564">
                        <c:v>3782</c:v>
                      </c:pt>
                      <c:pt idx="565">
                        <c:v>3782.5</c:v>
                      </c:pt>
                      <c:pt idx="566">
                        <c:v>3783</c:v>
                      </c:pt>
                      <c:pt idx="567">
                        <c:v>3783.5</c:v>
                      </c:pt>
                      <c:pt idx="568">
                        <c:v>3784</c:v>
                      </c:pt>
                      <c:pt idx="569">
                        <c:v>3784.5</c:v>
                      </c:pt>
                      <c:pt idx="570">
                        <c:v>3785</c:v>
                      </c:pt>
                      <c:pt idx="571">
                        <c:v>3785.5</c:v>
                      </c:pt>
                      <c:pt idx="572">
                        <c:v>3786</c:v>
                      </c:pt>
                      <c:pt idx="573">
                        <c:v>3786.5</c:v>
                      </c:pt>
                      <c:pt idx="574">
                        <c:v>3787</c:v>
                      </c:pt>
                      <c:pt idx="575">
                        <c:v>3787.5</c:v>
                      </c:pt>
                      <c:pt idx="576">
                        <c:v>3788</c:v>
                      </c:pt>
                      <c:pt idx="577">
                        <c:v>3788.5</c:v>
                      </c:pt>
                      <c:pt idx="578">
                        <c:v>3789</c:v>
                      </c:pt>
                      <c:pt idx="579">
                        <c:v>3789.5</c:v>
                      </c:pt>
                      <c:pt idx="580">
                        <c:v>3790</c:v>
                      </c:pt>
                      <c:pt idx="581">
                        <c:v>3790.5</c:v>
                      </c:pt>
                      <c:pt idx="582">
                        <c:v>3791</c:v>
                      </c:pt>
                      <c:pt idx="583">
                        <c:v>3791.5</c:v>
                      </c:pt>
                      <c:pt idx="584">
                        <c:v>3792</c:v>
                      </c:pt>
                      <c:pt idx="585">
                        <c:v>3792.5</c:v>
                      </c:pt>
                      <c:pt idx="586">
                        <c:v>3793</c:v>
                      </c:pt>
                      <c:pt idx="587">
                        <c:v>3793.5</c:v>
                      </c:pt>
                      <c:pt idx="588">
                        <c:v>3794</c:v>
                      </c:pt>
                      <c:pt idx="589">
                        <c:v>3794.5</c:v>
                      </c:pt>
                      <c:pt idx="590">
                        <c:v>3795</c:v>
                      </c:pt>
                      <c:pt idx="591">
                        <c:v>3795.5</c:v>
                      </c:pt>
                      <c:pt idx="592">
                        <c:v>3796</c:v>
                      </c:pt>
                      <c:pt idx="593">
                        <c:v>3796.5</c:v>
                      </c:pt>
                      <c:pt idx="594">
                        <c:v>3797</c:v>
                      </c:pt>
                      <c:pt idx="595">
                        <c:v>3797.5</c:v>
                      </c:pt>
                      <c:pt idx="596">
                        <c:v>3798</c:v>
                      </c:pt>
                      <c:pt idx="597">
                        <c:v>3798.5</c:v>
                      </c:pt>
                      <c:pt idx="598">
                        <c:v>3799</c:v>
                      </c:pt>
                      <c:pt idx="599">
                        <c:v>3799.5</c:v>
                      </c:pt>
                      <c:pt idx="600">
                        <c:v>3800</c:v>
                      </c:pt>
                      <c:pt idx="601">
                        <c:v>3800.5</c:v>
                      </c:pt>
                      <c:pt idx="602">
                        <c:v>3801</c:v>
                      </c:pt>
                      <c:pt idx="603">
                        <c:v>3801.5</c:v>
                      </c:pt>
                      <c:pt idx="604">
                        <c:v>3802</c:v>
                      </c:pt>
                      <c:pt idx="605">
                        <c:v>3802.5</c:v>
                      </c:pt>
                      <c:pt idx="606">
                        <c:v>3803</c:v>
                      </c:pt>
                      <c:pt idx="607">
                        <c:v>3803.5</c:v>
                      </c:pt>
                      <c:pt idx="608">
                        <c:v>3804</c:v>
                      </c:pt>
                      <c:pt idx="609">
                        <c:v>3804.5</c:v>
                      </c:pt>
                      <c:pt idx="610">
                        <c:v>3805</c:v>
                      </c:pt>
                      <c:pt idx="611">
                        <c:v>3805.5</c:v>
                      </c:pt>
                      <c:pt idx="612">
                        <c:v>3806</c:v>
                      </c:pt>
                      <c:pt idx="613">
                        <c:v>3806.5</c:v>
                      </c:pt>
                      <c:pt idx="614">
                        <c:v>3807</c:v>
                      </c:pt>
                      <c:pt idx="615">
                        <c:v>3807.5</c:v>
                      </c:pt>
                      <c:pt idx="616">
                        <c:v>3808</c:v>
                      </c:pt>
                      <c:pt idx="617">
                        <c:v>3808.5</c:v>
                      </c:pt>
                      <c:pt idx="618">
                        <c:v>3809</c:v>
                      </c:pt>
                      <c:pt idx="619">
                        <c:v>3809.5</c:v>
                      </c:pt>
                      <c:pt idx="620">
                        <c:v>3810</c:v>
                      </c:pt>
                      <c:pt idx="621">
                        <c:v>3810.5</c:v>
                      </c:pt>
                      <c:pt idx="622">
                        <c:v>3811</c:v>
                      </c:pt>
                      <c:pt idx="623">
                        <c:v>3811.5</c:v>
                      </c:pt>
                      <c:pt idx="624">
                        <c:v>3812</c:v>
                      </c:pt>
                      <c:pt idx="625">
                        <c:v>3812.5</c:v>
                      </c:pt>
                      <c:pt idx="626">
                        <c:v>3813</c:v>
                      </c:pt>
                      <c:pt idx="627">
                        <c:v>3813.5</c:v>
                      </c:pt>
                      <c:pt idx="628">
                        <c:v>3814</c:v>
                      </c:pt>
                      <c:pt idx="629">
                        <c:v>3814.5</c:v>
                      </c:pt>
                      <c:pt idx="630">
                        <c:v>3815</c:v>
                      </c:pt>
                      <c:pt idx="631">
                        <c:v>3815.5</c:v>
                      </c:pt>
                      <c:pt idx="632">
                        <c:v>3816</c:v>
                      </c:pt>
                      <c:pt idx="633">
                        <c:v>3816.5</c:v>
                      </c:pt>
                      <c:pt idx="634">
                        <c:v>3817</c:v>
                      </c:pt>
                      <c:pt idx="635">
                        <c:v>3817.5</c:v>
                      </c:pt>
                      <c:pt idx="636">
                        <c:v>3818</c:v>
                      </c:pt>
                      <c:pt idx="637">
                        <c:v>3818.5</c:v>
                      </c:pt>
                      <c:pt idx="638">
                        <c:v>3819</c:v>
                      </c:pt>
                      <c:pt idx="639">
                        <c:v>3819.5</c:v>
                      </c:pt>
                      <c:pt idx="640">
                        <c:v>3820</c:v>
                      </c:pt>
                      <c:pt idx="641">
                        <c:v>3820.5</c:v>
                      </c:pt>
                      <c:pt idx="642">
                        <c:v>3821</c:v>
                      </c:pt>
                      <c:pt idx="643">
                        <c:v>3821.5</c:v>
                      </c:pt>
                      <c:pt idx="644">
                        <c:v>3822</c:v>
                      </c:pt>
                      <c:pt idx="645">
                        <c:v>3822.5</c:v>
                      </c:pt>
                      <c:pt idx="646">
                        <c:v>3823</c:v>
                      </c:pt>
                      <c:pt idx="647">
                        <c:v>3823.5</c:v>
                      </c:pt>
                      <c:pt idx="648">
                        <c:v>3824</c:v>
                      </c:pt>
                      <c:pt idx="649">
                        <c:v>3824.5</c:v>
                      </c:pt>
                      <c:pt idx="650">
                        <c:v>3825</c:v>
                      </c:pt>
                      <c:pt idx="651">
                        <c:v>3825.5</c:v>
                      </c:pt>
                      <c:pt idx="652">
                        <c:v>3826</c:v>
                      </c:pt>
                      <c:pt idx="653">
                        <c:v>3826.5</c:v>
                      </c:pt>
                      <c:pt idx="654">
                        <c:v>3827</c:v>
                      </c:pt>
                      <c:pt idx="655">
                        <c:v>3827.5</c:v>
                      </c:pt>
                      <c:pt idx="656">
                        <c:v>3828</c:v>
                      </c:pt>
                      <c:pt idx="657">
                        <c:v>3828.5</c:v>
                      </c:pt>
                      <c:pt idx="658">
                        <c:v>3829</c:v>
                      </c:pt>
                      <c:pt idx="659">
                        <c:v>3829.5</c:v>
                      </c:pt>
                      <c:pt idx="660">
                        <c:v>3830</c:v>
                      </c:pt>
                      <c:pt idx="661">
                        <c:v>3830.5</c:v>
                      </c:pt>
                      <c:pt idx="662">
                        <c:v>3831</c:v>
                      </c:pt>
                      <c:pt idx="663">
                        <c:v>3831.5</c:v>
                      </c:pt>
                      <c:pt idx="664">
                        <c:v>3832</c:v>
                      </c:pt>
                      <c:pt idx="665">
                        <c:v>3832.5</c:v>
                      </c:pt>
                      <c:pt idx="666">
                        <c:v>3833</c:v>
                      </c:pt>
                      <c:pt idx="667">
                        <c:v>3833.5</c:v>
                      </c:pt>
                      <c:pt idx="668">
                        <c:v>3834</c:v>
                      </c:pt>
                      <c:pt idx="669">
                        <c:v>3834.5</c:v>
                      </c:pt>
                      <c:pt idx="670">
                        <c:v>3835</c:v>
                      </c:pt>
                      <c:pt idx="671">
                        <c:v>3835.5</c:v>
                      </c:pt>
                      <c:pt idx="672">
                        <c:v>3836</c:v>
                      </c:pt>
                      <c:pt idx="673">
                        <c:v>3836.5</c:v>
                      </c:pt>
                      <c:pt idx="674">
                        <c:v>3837</c:v>
                      </c:pt>
                      <c:pt idx="675">
                        <c:v>3837.5</c:v>
                      </c:pt>
                      <c:pt idx="676">
                        <c:v>3838</c:v>
                      </c:pt>
                      <c:pt idx="677">
                        <c:v>3838.5</c:v>
                      </c:pt>
                      <c:pt idx="678">
                        <c:v>3839</c:v>
                      </c:pt>
                      <c:pt idx="679">
                        <c:v>3839.5</c:v>
                      </c:pt>
                      <c:pt idx="680">
                        <c:v>3840</c:v>
                      </c:pt>
                      <c:pt idx="681">
                        <c:v>3840.5</c:v>
                      </c:pt>
                      <c:pt idx="682">
                        <c:v>3841</c:v>
                      </c:pt>
                      <c:pt idx="683">
                        <c:v>3841.5</c:v>
                      </c:pt>
                      <c:pt idx="684">
                        <c:v>3842</c:v>
                      </c:pt>
                      <c:pt idx="685">
                        <c:v>3842.5</c:v>
                      </c:pt>
                      <c:pt idx="686">
                        <c:v>3843</c:v>
                      </c:pt>
                      <c:pt idx="687">
                        <c:v>3843.5</c:v>
                      </c:pt>
                      <c:pt idx="688">
                        <c:v>3844</c:v>
                      </c:pt>
                      <c:pt idx="689">
                        <c:v>3844.5</c:v>
                      </c:pt>
                      <c:pt idx="690">
                        <c:v>3845</c:v>
                      </c:pt>
                      <c:pt idx="691">
                        <c:v>3845.5</c:v>
                      </c:pt>
                      <c:pt idx="692">
                        <c:v>3846</c:v>
                      </c:pt>
                      <c:pt idx="693">
                        <c:v>3846.5</c:v>
                      </c:pt>
                      <c:pt idx="694">
                        <c:v>3847</c:v>
                      </c:pt>
                      <c:pt idx="695">
                        <c:v>3847.5</c:v>
                      </c:pt>
                      <c:pt idx="696">
                        <c:v>3848</c:v>
                      </c:pt>
                      <c:pt idx="697">
                        <c:v>3848.5</c:v>
                      </c:pt>
                      <c:pt idx="698">
                        <c:v>3849</c:v>
                      </c:pt>
                      <c:pt idx="699">
                        <c:v>3849.5</c:v>
                      </c:pt>
                      <c:pt idx="700">
                        <c:v>3850</c:v>
                      </c:pt>
                      <c:pt idx="701">
                        <c:v>3850.5</c:v>
                      </c:pt>
                      <c:pt idx="702">
                        <c:v>3851</c:v>
                      </c:pt>
                      <c:pt idx="703">
                        <c:v>3851.5</c:v>
                      </c:pt>
                      <c:pt idx="704">
                        <c:v>3852</c:v>
                      </c:pt>
                      <c:pt idx="705">
                        <c:v>3852.5</c:v>
                      </c:pt>
                      <c:pt idx="706">
                        <c:v>3853</c:v>
                      </c:pt>
                      <c:pt idx="707">
                        <c:v>3853.5</c:v>
                      </c:pt>
                      <c:pt idx="708">
                        <c:v>3854</c:v>
                      </c:pt>
                      <c:pt idx="709">
                        <c:v>3854.5</c:v>
                      </c:pt>
                      <c:pt idx="710">
                        <c:v>3855</c:v>
                      </c:pt>
                      <c:pt idx="711">
                        <c:v>3855.5</c:v>
                      </c:pt>
                      <c:pt idx="712">
                        <c:v>3856</c:v>
                      </c:pt>
                      <c:pt idx="713">
                        <c:v>3856.5</c:v>
                      </c:pt>
                      <c:pt idx="714">
                        <c:v>3857</c:v>
                      </c:pt>
                      <c:pt idx="715">
                        <c:v>3857.5</c:v>
                      </c:pt>
                      <c:pt idx="716">
                        <c:v>3858</c:v>
                      </c:pt>
                      <c:pt idx="717">
                        <c:v>3858.5</c:v>
                      </c:pt>
                      <c:pt idx="718">
                        <c:v>3859</c:v>
                      </c:pt>
                      <c:pt idx="719">
                        <c:v>3859.5</c:v>
                      </c:pt>
                      <c:pt idx="720">
                        <c:v>3860</c:v>
                      </c:pt>
                      <c:pt idx="721">
                        <c:v>3860.5</c:v>
                      </c:pt>
                      <c:pt idx="722">
                        <c:v>3861</c:v>
                      </c:pt>
                      <c:pt idx="723">
                        <c:v>3861.5</c:v>
                      </c:pt>
                      <c:pt idx="724">
                        <c:v>3862</c:v>
                      </c:pt>
                      <c:pt idx="725">
                        <c:v>3862.5</c:v>
                      </c:pt>
                      <c:pt idx="726">
                        <c:v>3863</c:v>
                      </c:pt>
                      <c:pt idx="727">
                        <c:v>3863.5</c:v>
                      </c:pt>
                      <c:pt idx="728">
                        <c:v>3864</c:v>
                      </c:pt>
                      <c:pt idx="729">
                        <c:v>3864.5</c:v>
                      </c:pt>
                      <c:pt idx="730">
                        <c:v>3865</c:v>
                      </c:pt>
                      <c:pt idx="731">
                        <c:v>3865.5</c:v>
                      </c:pt>
                      <c:pt idx="732">
                        <c:v>3866</c:v>
                      </c:pt>
                      <c:pt idx="733">
                        <c:v>3866.5</c:v>
                      </c:pt>
                      <c:pt idx="734">
                        <c:v>3867</c:v>
                      </c:pt>
                      <c:pt idx="735">
                        <c:v>3867.5</c:v>
                      </c:pt>
                      <c:pt idx="736">
                        <c:v>3868</c:v>
                      </c:pt>
                      <c:pt idx="737">
                        <c:v>3868.5</c:v>
                      </c:pt>
                      <c:pt idx="738">
                        <c:v>3869</c:v>
                      </c:pt>
                      <c:pt idx="739">
                        <c:v>3869.5</c:v>
                      </c:pt>
                      <c:pt idx="740">
                        <c:v>3870</c:v>
                      </c:pt>
                      <c:pt idx="741">
                        <c:v>3870.5</c:v>
                      </c:pt>
                      <c:pt idx="742">
                        <c:v>3871</c:v>
                      </c:pt>
                      <c:pt idx="743">
                        <c:v>3871.5</c:v>
                      </c:pt>
                      <c:pt idx="744">
                        <c:v>3872</c:v>
                      </c:pt>
                      <c:pt idx="745">
                        <c:v>3872.5</c:v>
                      </c:pt>
                      <c:pt idx="746">
                        <c:v>3873</c:v>
                      </c:pt>
                      <c:pt idx="747">
                        <c:v>3873.5</c:v>
                      </c:pt>
                      <c:pt idx="748">
                        <c:v>3874</c:v>
                      </c:pt>
                      <c:pt idx="749">
                        <c:v>3874.5</c:v>
                      </c:pt>
                      <c:pt idx="750">
                        <c:v>3875</c:v>
                      </c:pt>
                      <c:pt idx="751">
                        <c:v>3875.5</c:v>
                      </c:pt>
                      <c:pt idx="752">
                        <c:v>3876</c:v>
                      </c:pt>
                      <c:pt idx="753">
                        <c:v>3876.5</c:v>
                      </c:pt>
                      <c:pt idx="754">
                        <c:v>3877</c:v>
                      </c:pt>
                      <c:pt idx="755">
                        <c:v>3877.5</c:v>
                      </c:pt>
                      <c:pt idx="756">
                        <c:v>3878</c:v>
                      </c:pt>
                      <c:pt idx="757">
                        <c:v>3878.5</c:v>
                      </c:pt>
                      <c:pt idx="758">
                        <c:v>3879</c:v>
                      </c:pt>
                      <c:pt idx="759">
                        <c:v>3879.5</c:v>
                      </c:pt>
                      <c:pt idx="760">
                        <c:v>3880</c:v>
                      </c:pt>
                      <c:pt idx="761">
                        <c:v>3880.5</c:v>
                      </c:pt>
                      <c:pt idx="762">
                        <c:v>3881</c:v>
                      </c:pt>
                      <c:pt idx="763">
                        <c:v>3881.5</c:v>
                      </c:pt>
                      <c:pt idx="764">
                        <c:v>3882</c:v>
                      </c:pt>
                      <c:pt idx="765">
                        <c:v>3882.5</c:v>
                      </c:pt>
                      <c:pt idx="766">
                        <c:v>3883</c:v>
                      </c:pt>
                      <c:pt idx="767">
                        <c:v>3883.5</c:v>
                      </c:pt>
                      <c:pt idx="768">
                        <c:v>3884</c:v>
                      </c:pt>
                      <c:pt idx="769">
                        <c:v>3884.5</c:v>
                      </c:pt>
                      <c:pt idx="770">
                        <c:v>3885</c:v>
                      </c:pt>
                      <c:pt idx="771">
                        <c:v>3885.5</c:v>
                      </c:pt>
                      <c:pt idx="772">
                        <c:v>3886</c:v>
                      </c:pt>
                      <c:pt idx="773">
                        <c:v>3886.5</c:v>
                      </c:pt>
                      <c:pt idx="774">
                        <c:v>3887</c:v>
                      </c:pt>
                      <c:pt idx="775">
                        <c:v>3887.5</c:v>
                      </c:pt>
                      <c:pt idx="776">
                        <c:v>3888</c:v>
                      </c:pt>
                      <c:pt idx="777">
                        <c:v>3888.5</c:v>
                      </c:pt>
                      <c:pt idx="778">
                        <c:v>3889</c:v>
                      </c:pt>
                      <c:pt idx="779">
                        <c:v>3889.5</c:v>
                      </c:pt>
                      <c:pt idx="780">
                        <c:v>3890</c:v>
                      </c:pt>
                      <c:pt idx="781">
                        <c:v>3890.5</c:v>
                      </c:pt>
                      <c:pt idx="782">
                        <c:v>3891</c:v>
                      </c:pt>
                      <c:pt idx="783">
                        <c:v>3891.5</c:v>
                      </c:pt>
                      <c:pt idx="784">
                        <c:v>3892</c:v>
                      </c:pt>
                      <c:pt idx="785">
                        <c:v>3892.5</c:v>
                      </c:pt>
                      <c:pt idx="786">
                        <c:v>3893</c:v>
                      </c:pt>
                      <c:pt idx="787">
                        <c:v>3893.5</c:v>
                      </c:pt>
                      <c:pt idx="788">
                        <c:v>3894</c:v>
                      </c:pt>
                      <c:pt idx="789">
                        <c:v>3894.5</c:v>
                      </c:pt>
                      <c:pt idx="790">
                        <c:v>3895</c:v>
                      </c:pt>
                      <c:pt idx="791">
                        <c:v>3895.5</c:v>
                      </c:pt>
                      <c:pt idx="792">
                        <c:v>3896</c:v>
                      </c:pt>
                      <c:pt idx="793">
                        <c:v>3896.5</c:v>
                      </c:pt>
                      <c:pt idx="794">
                        <c:v>3897</c:v>
                      </c:pt>
                      <c:pt idx="795">
                        <c:v>3897.5</c:v>
                      </c:pt>
                      <c:pt idx="796">
                        <c:v>3898</c:v>
                      </c:pt>
                      <c:pt idx="797">
                        <c:v>3898.5</c:v>
                      </c:pt>
                      <c:pt idx="798">
                        <c:v>3899</c:v>
                      </c:pt>
                      <c:pt idx="799">
                        <c:v>3899.5</c:v>
                      </c:pt>
                      <c:pt idx="800">
                        <c:v>3900</c:v>
                      </c:pt>
                      <c:pt idx="801">
                        <c:v>3900.5</c:v>
                      </c:pt>
                      <c:pt idx="802">
                        <c:v>3901</c:v>
                      </c:pt>
                      <c:pt idx="803">
                        <c:v>3901.5</c:v>
                      </c:pt>
                      <c:pt idx="804">
                        <c:v>3902</c:v>
                      </c:pt>
                      <c:pt idx="805">
                        <c:v>3902.5</c:v>
                      </c:pt>
                      <c:pt idx="806">
                        <c:v>3903</c:v>
                      </c:pt>
                      <c:pt idx="807">
                        <c:v>3903.5</c:v>
                      </c:pt>
                      <c:pt idx="808">
                        <c:v>3904</c:v>
                      </c:pt>
                      <c:pt idx="809">
                        <c:v>3904.5</c:v>
                      </c:pt>
                      <c:pt idx="810">
                        <c:v>3905</c:v>
                      </c:pt>
                      <c:pt idx="811">
                        <c:v>3905.5</c:v>
                      </c:pt>
                      <c:pt idx="812">
                        <c:v>3906</c:v>
                      </c:pt>
                      <c:pt idx="813">
                        <c:v>3906.5</c:v>
                      </c:pt>
                      <c:pt idx="814">
                        <c:v>3907</c:v>
                      </c:pt>
                      <c:pt idx="815">
                        <c:v>3907.5</c:v>
                      </c:pt>
                      <c:pt idx="816">
                        <c:v>3908</c:v>
                      </c:pt>
                      <c:pt idx="817">
                        <c:v>3908.5</c:v>
                      </c:pt>
                      <c:pt idx="818">
                        <c:v>3909</c:v>
                      </c:pt>
                      <c:pt idx="819">
                        <c:v>3909.5</c:v>
                      </c:pt>
                      <c:pt idx="820">
                        <c:v>3910</c:v>
                      </c:pt>
                      <c:pt idx="821">
                        <c:v>3910.5</c:v>
                      </c:pt>
                      <c:pt idx="822">
                        <c:v>3911</c:v>
                      </c:pt>
                      <c:pt idx="823">
                        <c:v>3911.5</c:v>
                      </c:pt>
                      <c:pt idx="824">
                        <c:v>3912</c:v>
                      </c:pt>
                      <c:pt idx="825">
                        <c:v>3912.5</c:v>
                      </c:pt>
                      <c:pt idx="826">
                        <c:v>3913</c:v>
                      </c:pt>
                      <c:pt idx="827">
                        <c:v>3913.5</c:v>
                      </c:pt>
                      <c:pt idx="828">
                        <c:v>3914</c:v>
                      </c:pt>
                      <c:pt idx="829">
                        <c:v>3914.5</c:v>
                      </c:pt>
                      <c:pt idx="830">
                        <c:v>3915</c:v>
                      </c:pt>
                      <c:pt idx="831">
                        <c:v>3915.5</c:v>
                      </c:pt>
                      <c:pt idx="832">
                        <c:v>3916</c:v>
                      </c:pt>
                      <c:pt idx="833">
                        <c:v>3916.5</c:v>
                      </c:pt>
                      <c:pt idx="834">
                        <c:v>3917</c:v>
                      </c:pt>
                      <c:pt idx="835">
                        <c:v>3917.5</c:v>
                      </c:pt>
                      <c:pt idx="836">
                        <c:v>3918</c:v>
                      </c:pt>
                      <c:pt idx="837">
                        <c:v>3918.5</c:v>
                      </c:pt>
                      <c:pt idx="838">
                        <c:v>3919</c:v>
                      </c:pt>
                      <c:pt idx="839">
                        <c:v>3919.5</c:v>
                      </c:pt>
                      <c:pt idx="840">
                        <c:v>3920</c:v>
                      </c:pt>
                      <c:pt idx="841">
                        <c:v>3920.5</c:v>
                      </c:pt>
                      <c:pt idx="842">
                        <c:v>3921</c:v>
                      </c:pt>
                      <c:pt idx="843">
                        <c:v>3921.5</c:v>
                      </c:pt>
                      <c:pt idx="844">
                        <c:v>3922</c:v>
                      </c:pt>
                      <c:pt idx="845">
                        <c:v>3922.5</c:v>
                      </c:pt>
                      <c:pt idx="846">
                        <c:v>3923</c:v>
                      </c:pt>
                      <c:pt idx="847">
                        <c:v>3923.5</c:v>
                      </c:pt>
                      <c:pt idx="848">
                        <c:v>3924</c:v>
                      </c:pt>
                      <c:pt idx="849">
                        <c:v>3924.5</c:v>
                      </c:pt>
                      <c:pt idx="850">
                        <c:v>3925</c:v>
                      </c:pt>
                      <c:pt idx="851">
                        <c:v>3925.5</c:v>
                      </c:pt>
                      <c:pt idx="852">
                        <c:v>3926</c:v>
                      </c:pt>
                      <c:pt idx="853">
                        <c:v>3926.5</c:v>
                      </c:pt>
                      <c:pt idx="854">
                        <c:v>3927</c:v>
                      </c:pt>
                      <c:pt idx="855">
                        <c:v>3927.5</c:v>
                      </c:pt>
                      <c:pt idx="856">
                        <c:v>3928</c:v>
                      </c:pt>
                      <c:pt idx="857">
                        <c:v>3928.5</c:v>
                      </c:pt>
                      <c:pt idx="858">
                        <c:v>3929</c:v>
                      </c:pt>
                      <c:pt idx="859">
                        <c:v>3929.5</c:v>
                      </c:pt>
                      <c:pt idx="860">
                        <c:v>3930</c:v>
                      </c:pt>
                      <c:pt idx="861">
                        <c:v>3930.5</c:v>
                      </c:pt>
                      <c:pt idx="862">
                        <c:v>3931</c:v>
                      </c:pt>
                      <c:pt idx="863">
                        <c:v>3931.5</c:v>
                      </c:pt>
                      <c:pt idx="864">
                        <c:v>3932</c:v>
                      </c:pt>
                      <c:pt idx="865">
                        <c:v>3932.5</c:v>
                      </c:pt>
                      <c:pt idx="866">
                        <c:v>3933</c:v>
                      </c:pt>
                      <c:pt idx="867">
                        <c:v>3933.5</c:v>
                      </c:pt>
                      <c:pt idx="868">
                        <c:v>3934</c:v>
                      </c:pt>
                      <c:pt idx="869">
                        <c:v>3934.5</c:v>
                      </c:pt>
                      <c:pt idx="870">
                        <c:v>3935</c:v>
                      </c:pt>
                      <c:pt idx="871">
                        <c:v>3935.5</c:v>
                      </c:pt>
                      <c:pt idx="872">
                        <c:v>3936</c:v>
                      </c:pt>
                      <c:pt idx="873">
                        <c:v>3936.5</c:v>
                      </c:pt>
                      <c:pt idx="874">
                        <c:v>3937</c:v>
                      </c:pt>
                      <c:pt idx="875">
                        <c:v>3937.5</c:v>
                      </c:pt>
                      <c:pt idx="876">
                        <c:v>3938</c:v>
                      </c:pt>
                      <c:pt idx="877">
                        <c:v>3938.5</c:v>
                      </c:pt>
                      <c:pt idx="878">
                        <c:v>3939</c:v>
                      </c:pt>
                      <c:pt idx="879">
                        <c:v>3939.5</c:v>
                      </c:pt>
                      <c:pt idx="880">
                        <c:v>3940</c:v>
                      </c:pt>
                      <c:pt idx="881">
                        <c:v>3940.5</c:v>
                      </c:pt>
                      <c:pt idx="882">
                        <c:v>3941</c:v>
                      </c:pt>
                      <c:pt idx="883">
                        <c:v>3941.5</c:v>
                      </c:pt>
                      <c:pt idx="884">
                        <c:v>3942</c:v>
                      </c:pt>
                      <c:pt idx="885">
                        <c:v>3942.5</c:v>
                      </c:pt>
                      <c:pt idx="886">
                        <c:v>3943</c:v>
                      </c:pt>
                      <c:pt idx="887">
                        <c:v>3943.5</c:v>
                      </c:pt>
                      <c:pt idx="888">
                        <c:v>3944</c:v>
                      </c:pt>
                      <c:pt idx="889">
                        <c:v>3944.5</c:v>
                      </c:pt>
                      <c:pt idx="890">
                        <c:v>3945</c:v>
                      </c:pt>
                      <c:pt idx="891">
                        <c:v>3945.5</c:v>
                      </c:pt>
                      <c:pt idx="892">
                        <c:v>3946</c:v>
                      </c:pt>
                      <c:pt idx="893">
                        <c:v>3946.5</c:v>
                      </c:pt>
                      <c:pt idx="894">
                        <c:v>3947</c:v>
                      </c:pt>
                      <c:pt idx="895">
                        <c:v>3947.5</c:v>
                      </c:pt>
                      <c:pt idx="896">
                        <c:v>3948</c:v>
                      </c:pt>
                      <c:pt idx="897">
                        <c:v>3948.5</c:v>
                      </c:pt>
                      <c:pt idx="898">
                        <c:v>3949</c:v>
                      </c:pt>
                      <c:pt idx="899">
                        <c:v>3949.5</c:v>
                      </c:pt>
                      <c:pt idx="900">
                        <c:v>3950</c:v>
                      </c:pt>
                      <c:pt idx="901">
                        <c:v>3950.5</c:v>
                      </c:pt>
                      <c:pt idx="902">
                        <c:v>3951</c:v>
                      </c:pt>
                      <c:pt idx="903">
                        <c:v>3951.5</c:v>
                      </c:pt>
                      <c:pt idx="904">
                        <c:v>3952</c:v>
                      </c:pt>
                      <c:pt idx="905">
                        <c:v>3952.5</c:v>
                      </c:pt>
                      <c:pt idx="906">
                        <c:v>3953</c:v>
                      </c:pt>
                      <c:pt idx="907">
                        <c:v>3953.5</c:v>
                      </c:pt>
                      <c:pt idx="908">
                        <c:v>3954</c:v>
                      </c:pt>
                      <c:pt idx="909">
                        <c:v>3954.5</c:v>
                      </c:pt>
                      <c:pt idx="910">
                        <c:v>3955</c:v>
                      </c:pt>
                      <c:pt idx="911">
                        <c:v>3955.5</c:v>
                      </c:pt>
                      <c:pt idx="912">
                        <c:v>3956</c:v>
                      </c:pt>
                      <c:pt idx="913">
                        <c:v>3956.5</c:v>
                      </c:pt>
                      <c:pt idx="914">
                        <c:v>3957</c:v>
                      </c:pt>
                      <c:pt idx="915">
                        <c:v>3957.5</c:v>
                      </c:pt>
                      <c:pt idx="916">
                        <c:v>3958</c:v>
                      </c:pt>
                      <c:pt idx="917">
                        <c:v>3958.5</c:v>
                      </c:pt>
                      <c:pt idx="918">
                        <c:v>3959</c:v>
                      </c:pt>
                      <c:pt idx="919">
                        <c:v>3959.5</c:v>
                      </c:pt>
                      <c:pt idx="920">
                        <c:v>3960</c:v>
                      </c:pt>
                      <c:pt idx="921">
                        <c:v>3960.5</c:v>
                      </c:pt>
                      <c:pt idx="922">
                        <c:v>3961</c:v>
                      </c:pt>
                      <c:pt idx="923">
                        <c:v>3961.5</c:v>
                      </c:pt>
                      <c:pt idx="924">
                        <c:v>3962</c:v>
                      </c:pt>
                      <c:pt idx="925">
                        <c:v>3962.5</c:v>
                      </c:pt>
                      <c:pt idx="926">
                        <c:v>3963</c:v>
                      </c:pt>
                      <c:pt idx="927">
                        <c:v>3963.5</c:v>
                      </c:pt>
                      <c:pt idx="928">
                        <c:v>3964</c:v>
                      </c:pt>
                      <c:pt idx="929">
                        <c:v>3964.5</c:v>
                      </c:pt>
                      <c:pt idx="930">
                        <c:v>3965</c:v>
                      </c:pt>
                      <c:pt idx="931">
                        <c:v>3965.5</c:v>
                      </c:pt>
                      <c:pt idx="932">
                        <c:v>3966</c:v>
                      </c:pt>
                      <c:pt idx="933">
                        <c:v>3966.5</c:v>
                      </c:pt>
                      <c:pt idx="934">
                        <c:v>3967</c:v>
                      </c:pt>
                      <c:pt idx="935">
                        <c:v>3967.5</c:v>
                      </c:pt>
                      <c:pt idx="936">
                        <c:v>3968</c:v>
                      </c:pt>
                      <c:pt idx="937">
                        <c:v>3968.5</c:v>
                      </c:pt>
                      <c:pt idx="938">
                        <c:v>3969</c:v>
                      </c:pt>
                      <c:pt idx="939">
                        <c:v>3969.5</c:v>
                      </c:pt>
                      <c:pt idx="940">
                        <c:v>3970</c:v>
                      </c:pt>
                      <c:pt idx="941">
                        <c:v>3970.5</c:v>
                      </c:pt>
                      <c:pt idx="942">
                        <c:v>3971</c:v>
                      </c:pt>
                      <c:pt idx="943">
                        <c:v>3971.5</c:v>
                      </c:pt>
                      <c:pt idx="944">
                        <c:v>3972</c:v>
                      </c:pt>
                      <c:pt idx="945">
                        <c:v>3972.5</c:v>
                      </c:pt>
                      <c:pt idx="946">
                        <c:v>3973</c:v>
                      </c:pt>
                      <c:pt idx="947">
                        <c:v>3973.5</c:v>
                      </c:pt>
                      <c:pt idx="948">
                        <c:v>3974</c:v>
                      </c:pt>
                      <c:pt idx="949">
                        <c:v>3974.5</c:v>
                      </c:pt>
                      <c:pt idx="950">
                        <c:v>3975</c:v>
                      </c:pt>
                      <c:pt idx="951">
                        <c:v>3975.5</c:v>
                      </c:pt>
                      <c:pt idx="952">
                        <c:v>3976</c:v>
                      </c:pt>
                      <c:pt idx="953">
                        <c:v>3976.5</c:v>
                      </c:pt>
                      <c:pt idx="954">
                        <c:v>3977</c:v>
                      </c:pt>
                      <c:pt idx="955">
                        <c:v>3977.5</c:v>
                      </c:pt>
                      <c:pt idx="956">
                        <c:v>3978</c:v>
                      </c:pt>
                      <c:pt idx="957">
                        <c:v>3978.5</c:v>
                      </c:pt>
                      <c:pt idx="958">
                        <c:v>3979</c:v>
                      </c:pt>
                      <c:pt idx="959">
                        <c:v>3979.5</c:v>
                      </c:pt>
                      <c:pt idx="960">
                        <c:v>3980</c:v>
                      </c:pt>
                      <c:pt idx="961">
                        <c:v>3980.5</c:v>
                      </c:pt>
                      <c:pt idx="962">
                        <c:v>3981</c:v>
                      </c:pt>
                      <c:pt idx="963">
                        <c:v>3981.5</c:v>
                      </c:pt>
                      <c:pt idx="964">
                        <c:v>3982</c:v>
                      </c:pt>
                      <c:pt idx="965">
                        <c:v>3982.5</c:v>
                      </c:pt>
                      <c:pt idx="966">
                        <c:v>3983</c:v>
                      </c:pt>
                      <c:pt idx="967">
                        <c:v>3983.5</c:v>
                      </c:pt>
                      <c:pt idx="968">
                        <c:v>3984</c:v>
                      </c:pt>
                      <c:pt idx="969">
                        <c:v>3984.5</c:v>
                      </c:pt>
                      <c:pt idx="970">
                        <c:v>3985</c:v>
                      </c:pt>
                      <c:pt idx="971">
                        <c:v>3985.5</c:v>
                      </c:pt>
                      <c:pt idx="972">
                        <c:v>3986</c:v>
                      </c:pt>
                      <c:pt idx="973">
                        <c:v>3986.5</c:v>
                      </c:pt>
                      <c:pt idx="974">
                        <c:v>3987</c:v>
                      </c:pt>
                      <c:pt idx="975">
                        <c:v>3987.5</c:v>
                      </c:pt>
                      <c:pt idx="976">
                        <c:v>3988</c:v>
                      </c:pt>
                      <c:pt idx="977">
                        <c:v>3988.5</c:v>
                      </c:pt>
                      <c:pt idx="978">
                        <c:v>3989</c:v>
                      </c:pt>
                      <c:pt idx="979">
                        <c:v>3989.5</c:v>
                      </c:pt>
                      <c:pt idx="980">
                        <c:v>3990</c:v>
                      </c:pt>
                      <c:pt idx="981">
                        <c:v>3990.5</c:v>
                      </c:pt>
                      <c:pt idx="982">
                        <c:v>3991</c:v>
                      </c:pt>
                      <c:pt idx="983">
                        <c:v>3991.5</c:v>
                      </c:pt>
                      <c:pt idx="984">
                        <c:v>3992</c:v>
                      </c:pt>
                      <c:pt idx="985">
                        <c:v>3992.5</c:v>
                      </c:pt>
                      <c:pt idx="986">
                        <c:v>3993</c:v>
                      </c:pt>
                      <c:pt idx="987">
                        <c:v>3993.5</c:v>
                      </c:pt>
                      <c:pt idx="988">
                        <c:v>3994</c:v>
                      </c:pt>
                      <c:pt idx="989">
                        <c:v>3994.5</c:v>
                      </c:pt>
                      <c:pt idx="990">
                        <c:v>3995</c:v>
                      </c:pt>
                      <c:pt idx="991">
                        <c:v>3995.5</c:v>
                      </c:pt>
                      <c:pt idx="992">
                        <c:v>3996</c:v>
                      </c:pt>
                      <c:pt idx="993">
                        <c:v>3996.5</c:v>
                      </c:pt>
                      <c:pt idx="994">
                        <c:v>3997</c:v>
                      </c:pt>
                      <c:pt idx="995">
                        <c:v>3997.5</c:v>
                      </c:pt>
                      <c:pt idx="996">
                        <c:v>3998</c:v>
                      </c:pt>
                      <c:pt idx="997">
                        <c:v>3998.5</c:v>
                      </c:pt>
                      <c:pt idx="998">
                        <c:v>3999</c:v>
                      </c:pt>
                      <c:pt idx="999">
                        <c:v>3999.5</c:v>
                      </c:pt>
                      <c:pt idx="1000">
                        <c:v>4000</c:v>
                      </c:pt>
                      <c:pt idx="1001">
                        <c:v>4000.5</c:v>
                      </c:pt>
                      <c:pt idx="1002">
                        <c:v>4001</c:v>
                      </c:pt>
                      <c:pt idx="1003">
                        <c:v>4001.5</c:v>
                      </c:pt>
                      <c:pt idx="1004">
                        <c:v>4002</c:v>
                      </c:pt>
                      <c:pt idx="1005">
                        <c:v>4002.5</c:v>
                      </c:pt>
                      <c:pt idx="1006">
                        <c:v>4003</c:v>
                      </c:pt>
                      <c:pt idx="1007">
                        <c:v>4003.5</c:v>
                      </c:pt>
                      <c:pt idx="1008">
                        <c:v>4004</c:v>
                      </c:pt>
                      <c:pt idx="1009">
                        <c:v>4004.5</c:v>
                      </c:pt>
                      <c:pt idx="1010">
                        <c:v>4005</c:v>
                      </c:pt>
                      <c:pt idx="1011">
                        <c:v>4005.5</c:v>
                      </c:pt>
                      <c:pt idx="1012">
                        <c:v>4006</c:v>
                      </c:pt>
                      <c:pt idx="1013">
                        <c:v>4006.5</c:v>
                      </c:pt>
                      <c:pt idx="1014">
                        <c:v>4007</c:v>
                      </c:pt>
                      <c:pt idx="1015">
                        <c:v>4007.5</c:v>
                      </c:pt>
                      <c:pt idx="1016">
                        <c:v>4008</c:v>
                      </c:pt>
                      <c:pt idx="1017">
                        <c:v>4008.5</c:v>
                      </c:pt>
                      <c:pt idx="1018">
                        <c:v>4009</c:v>
                      </c:pt>
                      <c:pt idx="1019">
                        <c:v>4009.5</c:v>
                      </c:pt>
                      <c:pt idx="1020">
                        <c:v>4010</c:v>
                      </c:pt>
                      <c:pt idx="1021">
                        <c:v>4010.5</c:v>
                      </c:pt>
                      <c:pt idx="1022">
                        <c:v>4011</c:v>
                      </c:pt>
                      <c:pt idx="1023">
                        <c:v>4011.5</c:v>
                      </c:pt>
                      <c:pt idx="1024">
                        <c:v>4012</c:v>
                      </c:pt>
                      <c:pt idx="1025">
                        <c:v>4012.5</c:v>
                      </c:pt>
                      <c:pt idx="1026">
                        <c:v>4013</c:v>
                      </c:pt>
                      <c:pt idx="1027">
                        <c:v>4013.5</c:v>
                      </c:pt>
                      <c:pt idx="1028">
                        <c:v>4014</c:v>
                      </c:pt>
                      <c:pt idx="1029">
                        <c:v>4014.5</c:v>
                      </c:pt>
                      <c:pt idx="1030">
                        <c:v>4015</c:v>
                      </c:pt>
                      <c:pt idx="1031">
                        <c:v>4015.5</c:v>
                      </c:pt>
                      <c:pt idx="1032">
                        <c:v>4016</c:v>
                      </c:pt>
                      <c:pt idx="1033">
                        <c:v>4016.5</c:v>
                      </c:pt>
                      <c:pt idx="1034">
                        <c:v>4017</c:v>
                      </c:pt>
                      <c:pt idx="1035">
                        <c:v>4017.5</c:v>
                      </c:pt>
                      <c:pt idx="1036">
                        <c:v>4018</c:v>
                      </c:pt>
                      <c:pt idx="1037">
                        <c:v>4018.5</c:v>
                      </c:pt>
                      <c:pt idx="1038">
                        <c:v>4019</c:v>
                      </c:pt>
                      <c:pt idx="1039">
                        <c:v>4019.5</c:v>
                      </c:pt>
                      <c:pt idx="1040">
                        <c:v>4020</c:v>
                      </c:pt>
                      <c:pt idx="1041">
                        <c:v>4020.5</c:v>
                      </c:pt>
                      <c:pt idx="1042">
                        <c:v>4021</c:v>
                      </c:pt>
                      <c:pt idx="1043">
                        <c:v>4021.5</c:v>
                      </c:pt>
                      <c:pt idx="1044">
                        <c:v>4022</c:v>
                      </c:pt>
                      <c:pt idx="1045">
                        <c:v>4022.5</c:v>
                      </c:pt>
                      <c:pt idx="1046">
                        <c:v>4023</c:v>
                      </c:pt>
                      <c:pt idx="1047">
                        <c:v>4023.5</c:v>
                      </c:pt>
                      <c:pt idx="1048">
                        <c:v>4024</c:v>
                      </c:pt>
                      <c:pt idx="1049">
                        <c:v>4024.5</c:v>
                      </c:pt>
                      <c:pt idx="1050">
                        <c:v>4025</c:v>
                      </c:pt>
                      <c:pt idx="1051">
                        <c:v>4025.5</c:v>
                      </c:pt>
                      <c:pt idx="1052">
                        <c:v>4026</c:v>
                      </c:pt>
                      <c:pt idx="1053">
                        <c:v>4026.5</c:v>
                      </c:pt>
                      <c:pt idx="1054">
                        <c:v>4027</c:v>
                      </c:pt>
                      <c:pt idx="1055">
                        <c:v>4027.5</c:v>
                      </c:pt>
                      <c:pt idx="1056">
                        <c:v>4028</c:v>
                      </c:pt>
                      <c:pt idx="1057">
                        <c:v>4028.5</c:v>
                      </c:pt>
                      <c:pt idx="1058">
                        <c:v>4029</c:v>
                      </c:pt>
                      <c:pt idx="1059">
                        <c:v>4029.5</c:v>
                      </c:pt>
                      <c:pt idx="1060">
                        <c:v>4030</c:v>
                      </c:pt>
                      <c:pt idx="1061">
                        <c:v>4030.5</c:v>
                      </c:pt>
                      <c:pt idx="1062">
                        <c:v>4031</c:v>
                      </c:pt>
                      <c:pt idx="1063">
                        <c:v>4031.5</c:v>
                      </c:pt>
                      <c:pt idx="1064">
                        <c:v>4032</c:v>
                      </c:pt>
                      <c:pt idx="1065">
                        <c:v>4032.5</c:v>
                      </c:pt>
                      <c:pt idx="1066">
                        <c:v>4033</c:v>
                      </c:pt>
                      <c:pt idx="1067">
                        <c:v>4033.5</c:v>
                      </c:pt>
                      <c:pt idx="1068">
                        <c:v>4034</c:v>
                      </c:pt>
                      <c:pt idx="1069">
                        <c:v>4034.5</c:v>
                      </c:pt>
                      <c:pt idx="1070">
                        <c:v>4035</c:v>
                      </c:pt>
                      <c:pt idx="1071">
                        <c:v>4035.5</c:v>
                      </c:pt>
                      <c:pt idx="1072">
                        <c:v>4036</c:v>
                      </c:pt>
                      <c:pt idx="1073">
                        <c:v>4036.5</c:v>
                      </c:pt>
                      <c:pt idx="1074">
                        <c:v>4037</c:v>
                      </c:pt>
                      <c:pt idx="1075">
                        <c:v>4037.5</c:v>
                      </c:pt>
                      <c:pt idx="1076">
                        <c:v>4038</c:v>
                      </c:pt>
                      <c:pt idx="1077">
                        <c:v>4038.5</c:v>
                      </c:pt>
                      <c:pt idx="1078">
                        <c:v>4039</c:v>
                      </c:pt>
                      <c:pt idx="1079">
                        <c:v>4039.5</c:v>
                      </c:pt>
                      <c:pt idx="1080">
                        <c:v>4040</c:v>
                      </c:pt>
                      <c:pt idx="1081">
                        <c:v>4040.5</c:v>
                      </c:pt>
                      <c:pt idx="1082">
                        <c:v>4041</c:v>
                      </c:pt>
                      <c:pt idx="1083">
                        <c:v>4041.5</c:v>
                      </c:pt>
                      <c:pt idx="1084">
                        <c:v>4042</c:v>
                      </c:pt>
                      <c:pt idx="1085">
                        <c:v>4042.5</c:v>
                      </c:pt>
                      <c:pt idx="1086">
                        <c:v>4043</c:v>
                      </c:pt>
                      <c:pt idx="1087">
                        <c:v>4043.5</c:v>
                      </c:pt>
                      <c:pt idx="1088">
                        <c:v>4044</c:v>
                      </c:pt>
                      <c:pt idx="1089">
                        <c:v>4044.5</c:v>
                      </c:pt>
                      <c:pt idx="1090">
                        <c:v>4045</c:v>
                      </c:pt>
                      <c:pt idx="1091">
                        <c:v>4045.5</c:v>
                      </c:pt>
                      <c:pt idx="1092">
                        <c:v>4046</c:v>
                      </c:pt>
                      <c:pt idx="1093">
                        <c:v>4046.5</c:v>
                      </c:pt>
                      <c:pt idx="1094">
                        <c:v>4047</c:v>
                      </c:pt>
                      <c:pt idx="1095">
                        <c:v>4047.5</c:v>
                      </c:pt>
                      <c:pt idx="1096">
                        <c:v>4048</c:v>
                      </c:pt>
                      <c:pt idx="1097">
                        <c:v>4048.5</c:v>
                      </c:pt>
                      <c:pt idx="1098">
                        <c:v>4049</c:v>
                      </c:pt>
                      <c:pt idx="1099">
                        <c:v>4049.5</c:v>
                      </c:pt>
                      <c:pt idx="1100">
                        <c:v>4050</c:v>
                      </c:pt>
                      <c:pt idx="1101">
                        <c:v>4050.5</c:v>
                      </c:pt>
                      <c:pt idx="1102">
                        <c:v>4051</c:v>
                      </c:pt>
                      <c:pt idx="1103">
                        <c:v>4051.5</c:v>
                      </c:pt>
                      <c:pt idx="1104">
                        <c:v>4052</c:v>
                      </c:pt>
                      <c:pt idx="1105">
                        <c:v>4052.5</c:v>
                      </c:pt>
                      <c:pt idx="1106">
                        <c:v>4053</c:v>
                      </c:pt>
                      <c:pt idx="1107">
                        <c:v>4053.5</c:v>
                      </c:pt>
                      <c:pt idx="1108">
                        <c:v>4054</c:v>
                      </c:pt>
                      <c:pt idx="1109">
                        <c:v>4054.5</c:v>
                      </c:pt>
                      <c:pt idx="1110">
                        <c:v>4055</c:v>
                      </c:pt>
                      <c:pt idx="1111">
                        <c:v>4055.5</c:v>
                      </c:pt>
                      <c:pt idx="1112">
                        <c:v>4056</c:v>
                      </c:pt>
                      <c:pt idx="1113">
                        <c:v>4056.5</c:v>
                      </c:pt>
                      <c:pt idx="1114">
                        <c:v>4057</c:v>
                      </c:pt>
                      <c:pt idx="1115">
                        <c:v>4057.5</c:v>
                      </c:pt>
                      <c:pt idx="1116">
                        <c:v>4058</c:v>
                      </c:pt>
                      <c:pt idx="1117">
                        <c:v>4058.5</c:v>
                      </c:pt>
                      <c:pt idx="1118">
                        <c:v>4059</c:v>
                      </c:pt>
                      <c:pt idx="1119">
                        <c:v>4059.5</c:v>
                      </c:pt>
                      <c:pt idx="1120">
                        <c:v>4060</c:v>
                      </c:pt>
                      <c:pt idx="1121">
                        <c:v>4060.5</c:v>
                      </c:pt>
                      <c:pt idx="1122">
                        <c:v>4061</c:v>
                      </c:pt>
                      <c:pt idx="1123">
                        <c:v>4061.5</c:v>
                      </c:pt>
                      <c:pt idx="1124">
                        <c:v>4062</c:v>
                      </c:pt>
                      <c:pt idx="1125">
                        <c:v>4062.5</c:v>
                      </c:pt>
                      <c:pt idx="1126">
                        <c:v>4063</c:v>
                      </c:pt>
                      <c:pt idx="1127">
                        <c:v>4063.5</c:v>
                      </c:pt>
                      <c:pt idx="1128">
                        <c:v>4064</c:v>
                      </c:pt>
                      <c:pt idx="1129">
                        <c:v>4064.5</c:v>
                      </c:pt>
                      <c:pt idx="1130">
                        <c:v>4065</c:v>
                      </c:pt>
                      <c:pt idx="1131">
                        <c:v>4065.5</c:v>
                      </c:pt>
                      <c:pt idx="1132">
                        <c:v>4066</c:v>
                      </c:pt>
                      <c:pt idx="1133">
                        <c:v>4066.5</c:v>
                      </c:pt>
                      <c:pt idx="1134">
                        <c:v>4067</c:v>
                      </c:pt>
                      <c:pt idx="1135">
                        <c:v>4067.5</c:v>
                      </c:pt>
                      <c:pt idx="1136">
                        <c:v>4068</c:v>
                      </c:pt>
                      <c:pt idx="1137">
                        <c:v>4068.5</c:v>
                      </c:pt>
                      <c:pt idx="1138">
                        <c:v>4069</c:v>
                      </c:pt>
                      <c:pt idx="1139">
                        <c:v>4069.5</c:v>
                      </c:pt>
                      <c:pt idx="1140">
                        <c:v>4070</c:v>
                      </c:pt>
                      <c:pt idx="1141">
                        <c:v>4070.5</c:v>
                      </c:pt>
                      <c:pt idx="1142">
                        <c:v>4071</c:v>
                      </c:pt>
                      <c:pt idx="1143">
                        <c:v>4071.5</c:v>
                      </c:pt>
                      <c:pt idx="1144">
                        <c:v>4072</c:v>
                      </c:pt>
                      <c:pt idx="1145">
                        <c:v>4072.5</c:v>
                      </c:pt>
                      <c:pt idx="1146">
                        <c:v>4073</c:v>
                      </c:pt>
                      <c:pt idx="1147">
                        <c:v>4073.5</c:v>
                      </c:pt>
                      <c:pt idx="1148">
                        <c:v>4074</c:v>
                      </c:pt>
                      <c:pt idx="1149">
                        <c:v>4074.5</c:v>
                      </c:pt>
                      <c:pt idx="1150">
                        <c:v>4075</c:v>
                      </c:pt>
                      <c:pt idx="1151">
                        <c:v>4075.5</c:v>
                      </c:pt>
                      <c:pt idx="1152">
                        <c:v>4076</c:v>
                      </c:pt>
                      <c:pt idx="1153">
                        <c:v>4076.5</c:v>
                      </c:pt>
                      <c:pt idx="1154">
                        <c:v>4077</c:v>
                      </c:pt>
                      <c:pt idx="1155">
                        <c:v>4077.5</c:v>
                      </c:pt>
                      <c:pt idx="1156">
                        <c:v>4078</c:v>
                      </c:pt>
                      <c:pt idx="1157">
                        <c:v>4078.5</c:v>
                      </c:pt>
                      <c:pt idx="1158">
                        <c:v>4079</c:v>
                      </c:pt>
                      <c:pt idx="1159">
                        <c:v>4079.5</c:v>
                      </c:pt>
                      <c:pt idx="1160">
                        <c:v>4080</c:v>
                      </c:pt>
                      <c:pt idx="1161">
                        <c:v>4080.5</c:v>
                      </c:pt>
                      <c:pt idx="1162">
                        <c:v>4081</c:v>
                      </c:pt>
                      <c:pt idx="1163">
                        <c:v>4081.5</c:v>
                      </c:pt>
                      <c:pt idx="1164">
                        <c:v>4082</c:v>
                      </c:pt>
                      <c:pt idx="1165">
                        <c:v>4082.5</c:v>
                      </c:pt>
                      <c:pt idx="1166">
                        <c:v>4083</c:v>
                      </c:pt>
                      <c:pt idx="1167">
                        <c:v>4083.5</c:v>
                      </c:pt>
                      <c:pt idx="1168">
                        <c:v>4084</c:v>
                      </c:pt>
                      <c:pt idx="1169">
                        <c:v>4084.5</c:v>
                      </c:pt>
                      <c:pt idx="1170">
                        <c:v>4085</c:v>
                      </c:pt>
                      <c:pt idx="1171">
                        <c:v>4085.5</c:v>
                      </c:pt>
                      <c:pt idx="1172">
                        <c:v>4086</c:v>
                      </c:pt>
                      <c:pt idx="1173">
                        <c:v>4086.5</c:v>
                      </c:pt>
                      <c:pt idx="1174">
                        <c:v>4087</c:v>
                      </c:pt>
                      <c:pt idx="1175">
                        <c:v>4087.5</c:v>
                      </c:pt>
                      <c:pt idx="1176">
                        <c:v>4088</c:v>
                      </c:pt>
                      <c:pt idx="1177">
                        <c:v>4088.5</c:v>
                      </c:pt>
                      <c:pt idx="1178">
                        <c:v>4089</c:v>
                      </c:pt>
                      <c:pt idx="1179">
                        <c:v>4089.5</c:v>
                      </c:pt>
                      <c:pt idx="1180">
                        <c:v>4090</c:v>
                      </c:pt>
                      <c:pt idx="1181">
                        <c:v>4090.5</c:v>
                      </c:pt>
                      <c:pt idx="1182">
                        <c:v>4091</c:v>
                      </c:pt>
                      <c:pt idx="1183">
                        <c:v>4091.5</c:v>
                      </c:pt>
                      <c:pt idx="1184">
                        <c:v>4092</c:v>
                      </c:pt>
                      <c:pt idx="1185">
                        <c:v>4092.5</c:v>
                      </c:pt>
                      <c:pt idx="1186">
                        <c:v>4093</c:v>
                      </c:pt>
                      <c:pt idx="1187">
                        <c:v>4093.5</c:v>
                      </c:pt>
                      <c:pt idx="1188">
                        <c:v>4094</c:v>
                      </c:pt>
                      <c:pt idx="1189">
                        <c:v>4094.5</c:v>
                      </c:pt>
                      <c:pt idx="1190">
                        <c:v>4095</c:v>
                      </c:pt>
                      <c:pt idx="1191">
                        <c:v>4095.5</c:v>
                      </c:pt>
                      <c:pt idx="1192">
                        <c:v>4096</c:v>
                      </c:pt>
                      <c:pt idx="1193">
                        <c:v>4096.5</c:v>
                      </c:pt>
                      <c:pt idx="1194">
                        <c:v>4097</c:v>
                      </c:pt>
                      <c:pt idx="1195">
                        <c:v>4097.5</c:v>
                      </c:pt>
                      <c:pt idx="1196">
                        <c:v>4098</c:v>
                      </c:pt>
                      <c:pt idx="1197">
                        <c:v>4098.5</c:v>
                      </c:pt>
                      <c:pt idx="1198">
                        <c:v>4099</c:v>
                      </c:pt>
                      <c:pt idx="1199">
                        <c:v>4099.5</c:v>
                      </c:pt>
                      <c:pt idx="1200">
                        <c:v>4100</c:v>
                      </c:pt>
                      <c:pt idx="1201">
                        <c:v>4100.5</c:v>
                      </c:pt>
                      <c:pt idx="1202">
                        <c:v>4101</c:v>
                      </c:pt>
                      <c:pt idx="1203">
                        <c:v>4101.5</c:v>
                      </c:pt>
                      <c:pt idx="1204">
                        <c:v>4102</c:v>
                      </c:pt>
                      <c:pt idx="1205">
                        <c:v>4102.5</c:v>
                      </c:pt>
                      <c:pt idx="1206">
                        <c:v>4103</c:v>
                      </c:pt>
                      <c:pt idx="1207">
                        <c:v>4103.5</c:v>
                      </c:pt>
                      <c:pt idx="1208">
                        <c:v>4104</c:v>
                      </c:pt>
                      <c:pt idx="1209">
                        <c:v>4104.5</c:v>
                      </c:pt>
                      <c:pt idx="1210">
                        <c:v>4105</c:v>
                      </c:pt>
                      <c:pt idx="1211">
                        <c:v>4105.5</c:v>
                      </c:pt>
                      <c:pt idx="1212">
                        <c:v>4106</c:v>
                      </c:pt>
                      <c:pt idx="1213">
                        <c:v>4106.5</c:v>
                      </c:pt>
                      <c:pt idx="1214">
                        <c:v>4107</c:v>
                      </c:pt>
                      <c:pt idx="1215">
                        <c:v>4107.5</c:v>
                      </c:pt>
                      <c:pt idx="1216">
                        <c:v>4108</c:v>
                      </c:pt>
                      <c:pt idx="1217">
                        <c:v>4108.5</c:v>
                      </c:pt>
                      <c:pt idx="1218">
                        <c:v>4109</c:v>
                      </c:pt>
                      <c:pt idx="1219">
                        <c:v>4109.5</c:v>
                      </c:pt>
                      <c:pt idx="1220">
                        <c:v>4110</c:v>
                      </c:pt>
                      <c:pt idx="1221">
                        <c:v>4110.5</c:v>
                      </c:pt>
                      <c:pt idx="1222">
                        <c:v>4111</c:v>
                      </c:pt>
                      <c:pt idx="1223">
                        <c:v>4111.5</c:v>
                      </c:pt>
                      <c:pt idx="1224">
                        <c:v>4112</c:v>
                      </c:pt>
                      <c:pt idx="1225">
                        <c:v>4112.5</c:v>
                      </c:pt>
                      <c:pt idx="1226">
                        <c:v>4113</c:v>
                      </c:pt>
                      <c:pt idx="1227">
                        <c:v>4113.5</c:v>
                      </c:pt>
                      <c:pt idx="1228">
                        <c:v>4114</c:v>
                      </c:pt>
                      <c:pt idx="1229">
                        <c:v>4114.5</c:v>
                      </c:pt>
                      <c:pt idx="1230">
                        <c:v>4115</c:v>
                      </c:pt>
                      <c:pt idx="1231">
                        <c:v>4115.5</c:v>
                      </c:pt>
                      <c:pt idx="1232">
                        <c:v>4116</c:v>
                      </c:pt>
                      <c:pt idx="1233">
                        <c:v>4116.5</c:v>
                      </c:pt>
                      <c:pt idx="1234">
                        <c:v>4117</c:v>
                      </c:pt>
                      <c:pt idx="1235">
                        <c:v>4117.5</c:v>
                      </c:pt>
                      <c:pt idx="1236">
                        <c:v>4118</c:v>
                      </c:pt>
                      <c:pt idx="1237">
                        <c:v>4118.5</c:v>
                      </c:pt>
                      <c:pt idx="1238">
                        <c:v>4119</c:v>
                      </c:pt>
                      <c:pt idx="1239">
                        <c:v>4119.5</c:v>
                      </c:pt>
                      <c:pt idx="1240">
                        <c:v>4120</c:v>
                      </c:pt>
                      <c:pt idx="1241">
                        <c:v>4120.5</c:v>
                      </c:pt>
                      <c:pt idx="1242">
                        <c:v>4121</c:v>
                      </c:pt>
                      <c:pt idx="1243">
                        <c:v>4121.5</c:v>
                      </c:pt>
                      <c:pt idx="1244">
                        <c:v>4122</c:v>
                      </c:pt>
                      <c:pt idx="1245">
                        <c:v>4122.5</c:v>
                      </c:pt>
                      <c:pt idx="1246">
                        <c:v>4123</c:v>
                      </c:pt>
                      <c:pt idx="1247">
                        <c:v>4123.5</c:v>
                      </c:pt>
                      <c:pt idx="1248">
                        <c:v>4124</c:v>
                      </c:pt>
                      <c:pt idx="1249">
                        <c:v>4124.5</c:v>
                      </c:pt>
                      <c:pt idx="1250">
                        <c:v>4125</c:v>
                      </c:pt>
                      <c:pt idx="1251">
                        <c:v>4125.5</c:v>
                      </c:pt>
                      <c:pt idx="1252">
                        <c:v>4126</c:v>
                      </c:pt>
                      <c:pt idx="1253">
                        <c:v>4126.5</c:v>
                      </c:pt>
                      <c:pt idx="1254">
                        <c:v>4127</c:v>
                      </c:pt>
                      <c:pt idx="1255">
                        <c:v>4127.5</c:v>
                      </c:pt>
                      <c:pt idx="1256">
                        <c:v>4128</c:v>
                      </c:pt>
                      <c:pt idx="1257">
                        <c:v>4128.5</c:v>
                      </c:pt>
                      <c:pt idx="1258">
                        <c:v>4129</c:v>
                      </c:pt>
                      <c:pt idx="1259">
                        <c:v>4129.5</c:v>
                      </c:pt>
                      <c:pt idx="1260">
                        <c:v>4130</c:v>
                      </c:pt>
                      <c:pt idx="1261">
                        <c:v>4130.5</c:v>
                      </c:pt>
                      <c:pt idx="1262">
                        <c:v>4131</c:v>
                      </c:pt>
                      <c:pt idx="1263">
                        <c:v>4131.5</c:v>
                      </c:pt>
                      <c:pt idx="1264">
                        <c:v>4132</c:v>
                      </c:pt>
                      <c:pt idx="1265">
                        <c:v>4132.5</c:v>
                      </c:pt>
                      <c:pt idx="1266">
                        <c:v>4133</c:v>
                      </c:pt>
                      <c:pt idx="1267">
                        <c:v>4133.5</c:v>
                      </c:pt>
                      <c:pt idx="1268">
                        <c:v>4134</c:v>
                      </c:pt>
                      <c:pt idx="1269">
                        <c:v>4134.5</c:v>
                      </c:pt>
                      <c:pt idx="1270">
                        <c:v>4135</c:v>
                      </c:pt>
                      <c:pt idx="1271">
                        <c:v>4135.5</c:v>
                      </c:pt>
                      <c:pt idx="1272">
                        <c:v>4136</c:v>
                      </c:pt>
                      <c:pt idx="1273">
                        <c:v>4136.5</c:v>
                      </c:pt>
                      <c:pt idx="1274">
                        <c:v>4137</c:v>
                      </c:pt>
                      <c:pt idx="1275">
                        <c:v>4137.5</c:v>
                      </c:pt>
                      <c:pt idx="1276">
                        <c:v>4138</c:v>
                      </c:pt>
                      <c:pt idx="1277">
                        <c:v>4138.5</c:v>
                      </c:pt>
                      <c:pt idx="1278">
                        <c:v>4139</c:v>
                      </c:pt>
                      <c:pt idx="1279">
                        <c:v>4139.5</c:v>
                      </c:pt>
                      <c:pt idx="1280">
                        <c:v>4140</c:v>
                      </c:pt>
                      <c:pt idx="1281">
                        <c:v>4140.5</c:v>
                      </c:pt>
                      <c:pt idx="1282">
                        <c:v>4141</c:v>
                      </c:pt>
                      <c:pt idx="1283">
                        <c:v>4141.5</c:v>
                      </c:pt>
                      <c:pt idx="1284">
                        <c:v>4142</c:v>
                      </c:pt>
                      <c:pt idx="1285">
                        <c:v>4142.5</c:v>
                      </c:pt>
                      <c:pt idx="1286">
                        <c:v>4143</c:v>
                      </c:pt>
                      <c:pt idx="1287">
                        <c:v>4143.5</c:v>
                      </c:pt>
                      <c:pt idx="1288">
                        <c:v>4144</c:v>
                      </c:pt>
                      <c:pt idx="1289">
                        <c:v>4144.5</c:v>
                      </c:pt>
                      <c:pt idx="1290">
                        <c:v>4145</c:v>
                      </c:pt>
                      <c:pt idx="1291">
                        <c:v>4145.5</c:v>
                      </c:pt>
                      <c:pt idx="1292">
                        <c:v>4146</c:v>
                      </c:pt>
                      <c:pt idx="1293">
                        <c:v>4146.5</c:v>
                      </c:pt>
                      <c:pt idx="1294">
                        <c:v>4147</c:v>
                      </c:pt>
                      <c:pt idx="1295">
                        <c:v>4147.5</c:v>
                      </c:pt>
                      <c:pt idx="1296">
                        <c:v>4148</c:v>
                      </c:pt>
                      <c:pt idx="1297">
                        <c:v>4148.5</c:v>
                      </c:pt>
                      <c:pt idx="1298">
                        <c:v>4149</c:v>
                      </c:pt>
                      <c:pt idx="1299">
                        <c:v>4149.5</c:v>
                      </c:pt>
                      <c:pt idx="1300">
                        <c:v>4150</c:v>
                      </c:pt>
                      <c:pt idx="1301">
                        <c:v>4150.5</c:v>
                      </c:pt>
                      <c:pt idx="1302">
                        <c:v>4151</c:v>
                      </c:pt>
                      <c:pt idx="1303">
                        <c:v>4151.5</c:v>
                      </c:pt>
                      <c:pt idx="1304">
                        <c:v>4152</c:v>
                      </c:pt>
                      <c:pt idx="1305">
                        <c:v>4152.5</c:v>
                      </c:pt>
                      <c:pt idx="1306">
                        <c:v>4153</c:v>
                      </c:pt>
                      <c:pt idx="1307">
                        <c:v>4153.5</c:v>
                      </c:pt>
                      <c:pt idx="1308">
                        <c:v>4154</c:v>
                      </c:pt>
                      <c:pt idx="1309">
                        <c:v>4154.5</c:v>
                      </c:pt>
                      <c:pt idx="1310">
                        <c:v>4155</c:v>
                      </c:pt>
                      <c:pt idx="1311">
                        <c:v>4155.5</c:v>
                      </c:pt>
                      <c:pt idx="1312">
                        <c:v>4156</c:v>
                      </c:pt>
                      <c:pt idx="1313">
                        <c:v>4156.5</c:v>
                      </c:pt>
                      <c:pt idx="1314">
                        <c:v>4157</c:v>
                      </c:pt>
                      <c:pt idx="1315">
                        <c:v>4157.5</c:v>
                      </c:pt>
                      <c:pt idx="1316">
                        <c:v>4158</c:v>
                      </c:pt>
                      <c:pt idx="1317">
                        <c:v>4158.5</c:v>
                      </c:pt>
                      <c:pt idx="1318">
                        <c:v>4159</c:v>
                      </c:pt>
                      <c:pt idx="1319">
                        <c:v>4159.5</c:v>
                      </c:pt>
                      <c:pt idx="1320">
                        <c:v>4160</c:v>
                      </c:pt>
                      <c:pt idx="1321">
                        <c:v>4160.5</c:v>
                      </c:pt>
                      <c:pt idx="1322">
                        <c:v>4161</c:v>
                      </c:pt>
                      <c:pt idx="1323">
                        <c:v>4161.5</c:v>
                      </c:pt>
                      <c:pt idx="1324">
                        <c:v>4162</c:v>
                      </c:pt>
                      <c:pt idx="1325">
                        <c:v>4162.5</c:v>
                      </c:pt>
                      <c:pt idx="1326">
                        <c:v>4163</c:v>
                      </c:pt>
                      <c:pt idx="1327">
                        <c:v>4163.5</c:v>
                      </c:pt>
                      <c:pt idx="1328">
                        <c:v>4164</c:v>
                      </c:pt>
                      <c:pt idx="1329">
                        <c:v>4164.5</c:v>
                      </c:pt>
                      <c:pt idx="1330">
                        <c:v>4165</c:v>
                      </c:pt>
                      <c:pt idx="1331">
                        <c:v>4165.5</c:v>
                      </c:pt>
                      <c:pt idx="1332">
                        <c:v>4166</c:v>
                      </c:pt>
                      <c:pt idx="1333">
                        <c:v>4166.5</c:v>
                      </c:pt>
                      <c:pt idx="1334">
                        <c:v>4167</c:v>
                      </c:pt>
                      <c:pt idx="1335">
                        <c:v>4167.5</c:v>
                      </c:pt>
                      <c:pt idx="1336">
                        <c:v>4168</c:v>
                      </c:pt>
                      <c:pt idx="1337">
                        <c:v>4168.5</c:v>
                      </c:pt>
                      <c:pt idx="1338">
                        <c:v>4169</c:v>
                      </c:pt>
                      <c:pt idx="1339">
                        <c:v>4169.5</c:v>
                      </c:pt>
                      <c:pt idx="1340">
                        <c:v>4170</c:v>
                      </c:pt>
                      <c:pt idx="1341">
                        <c:v>4170.5</c:v>
                      </c:pt>
                      <c:pt idx="1342">
                        <c:v>4171</c:v>
                      </c:pt>
                      <c:pt idx="1343">
                        <c:v>4171.5</c:v>
                      </c:pt>
                      <c:pt idx="1344">
                        <c:v>4172</c:v>
                      </c:pt>
                      <c:pt idx="1345">
                        <c:v>4172.5</c:v>
                      </c:pt>
                      <c:pt idx="1346">
                        <c:v>4173</c:v>
                      </c:pt>
                      <c:pt idx="1347">
                        <c:v>4173.5</c:v>
                      </c:pt>
                      <c:pt idx="1348">
                        <c:v>4174</c:v>
                      </c:pt>
                      <c:pt idx="1349">
                        <c:v>4174.5</c:v>
                      </c:pt>
                      <c:pt idx="1350">
                        <c:v>4175</c:v>
                      </c:pt>
                      <c:pt idx="1351">
                        <c:v>4175.5</c:v>
                      </c:pt>
                      <c:pt idx="1352">
                        <c:v>4176</c:v>
                      </c:pt>
                      <c:pt idx="1353">
                        <c:v>4176.5</c:v>
                      </c:pt>
                      <c:pt idx="1354">
                        <c:v>4177</c:v>
                      </c:pt>
                      <c:pt idx="1355">
                        <c:v>4177.5</c:v>
                      </c:pt>
                      <c:pt idx="1356">
                        <c:v>4178</c:v>
                      </c:pt>
                      <c:pt idx="1357">
                        <c:v>4178.5</c:v>
                      </c:pt>
                      <c:pt idx="1358">
                        <c:v>4179</c:v>
                      </c:pt>
                      <c:pt idx="1359">
                        <c:v>4179.5</c:v>
                      </c:pt>
                      <c:pt idx="1360">
                        <c:v>4180</c:v>
                      </c:pt>
                      <c:pt idx="1361">
                        <c:v>4180.5</c:v>
                      </c:pt>
                      <c:pt idx="1362">
                        <c:v>4181</c:v>
                      </c:pt>
                      <c:pt idx="1363">
                        <c:v>4181.5</c:v>
                      </c:pt>
                      <c:pt idx="1364">
                        <c:v>4182</c:v>
                      </c:pt>
                      <c:pt idx="1365">
                        <c:v>4182.5</c:v>
                      </c:pt>
                      <c:pt idx="1366">
                        <c:v>4183</c:v>
                      </c:pt>
                      <c:pt idx="1367">
                        <c:v>4183.5</c:v>
                      </c:pt>
                      <c:pt idx="1368">
                        <c:v>4184</c:v>
                      </c:pt>
                      <c:pt idx="1369">
                        <c:v>4184.5</c:v>
                      </c:pt>
                      <c:pt idx="1370">
                        <c:v>4185</c:v>
                      </c:pt>
                      <c:pt idx="1371">
                        <c:v>4185.5</c:v>
                      </c:pt>
                      <c:pt idx="1372">
                        <c:v>4186</c:v>
                      </c:pt>
                      <c:pt idx="1373">
                        <c:v>4186.5</c:v>
                      </c:pt>
                      <c:pt idx="1374">
                        <c:v>4187</c:v>
                      </c:pt>
                      <c:pt idx="1375">
                        <c:v>4187.5</c:v>
                      </c:pt>
                      <c:pt idx="1376">
                        <c:v>4188</c:v>
                      </c:pt>
                      <c:pt idx="1377">
                        <c:v>4188.5</c:v>
                      </c:pt>
                      <c:pt idx="1378">
                        <c:v>4189</c:v>
                      </c:pt>
                      <c:pt idx="1379">
                        <c:v>4189.5</c:v>
                      </c:pt>
                      <c:pt idx="1380">
                        <c:v>4190</c:v>
                      </c:pt>
                      <c:pt idx="1381">
                        <c:v>4190.5</c:v>
                      </c:pt>
                      <c:pt idx="1382">
                        <c:v>4191</c:v>
                      </c:pt>
                      <c:pt idx="1383">
                        <c:v>4191.5</c:v>
                      </c:pt>
                      <c:pt idx="1384">
                        <c:v>4192</c:v>
                      </c:pt>
                      <c:pt idx="1385">
                        <c:v>4192.5</c:v>
                      </c:pt>
                      <c:pt idx="1386">
                        <c:v>4193</c:v>
                      </c:pt>
                      <c:pt idx="1387">
                        <c:v>4193.5</c:v>
                      </c:pt>
                      <c:pt idx="1388">
                        <c:v>4194</c:v>
                      </c:pt>
                      <c:pt idx="1389">
                        <c:v>4194.5</c:v>
                      </c:pt>
                      <c:pt idx="1390">
                        <c:v>4195</c:v>
                      </c:pt>
                      <c:pt idx="1391">
                        <c:v>4195.5</c:v>
                      </c:pt>
                      <c:pt idx="1392">
                        <c:v>4196</c:v>
                      </c:pt>
                      <c:pt idx="1393">
                        <c:v>4196.5</c:v>
                      </c:pt>
                      <c:pt idx="1394">
                        <c:v>4197</c:v>
                      </c:pt>
                      <c:pt idx="1395">
                        <c:v>4197.5</c:v>
                      </c:pt>
                      <c:pt idx="1396">
                        <c:v>4198</c:v>
                      </c:pt>
                      <c:pt idx="1397">
                        <c:v>4198.5</c:v>
                      </c:pt>
                      <c:pt idx="1398">
                        <c:v>4199</c:v>
                      </c:pt>
                      <c:pt idx="1399">
                        <c:v>4199.5</c:v>
                      </c:pt>
                      <c:pt idx="1400">
                        <c:v>4200</c:v>
                      </c:pt>
                      <c:pt idx="1401">
                        <c:v>4200.5</c:v>
                      </c:pt>
                      <c:pt idx="1402">
                        <c:v>4201</c:v>
                      </c:pt>
                      <c:pt idx="1403">
                        <c:v>4201.5</c:v>
                      </c:pt>
                      <c:pt idx="1404">
                        <c:v>4202</c:v>
                      </c:pt>
                      <c:pt idx="1405">
                        <c:v>4202.5</c:v>
                      </c:pt>
                      <c:pt idx="1406">
                        <c:v>4203</c:v>
                      </c:pt>
                      <c:pt idx="1407">
                        <c:v>4203.5</c:v>
                      </c:pt>
                      <c:pt idx="1408">
                        <c:v>4204</c:v>
                      </c:pt>
                      <c:pt idx="1409">
                        <c:v>4204.5</c:v>
                      </c:pt>
                      <c:pt idx="1410">
                        <c:v>4205</c:v>
                      </c:pt>
                      <c:pt idx="1411">
                        <c:v>4205.5</c:v>
                      </c:pt>
                      <c:pt idx="1412">
                        <c:v>4206</c:v>
                      </c:pt>
                      <c:pt idx="1413">
                        <c:v>4206.5</c:v>
                      </c:pt>
                      <c:pt idx="1414">
                        <c:v>4207</c:v>
                      </c:pt>
                      <c:pt idx="1415">
                        <c:v>4207.5</c:v>
                      </c:pt>
                      <c:pt idx="1416">
                        <c:v>4208</c:v>
                      </c:pt>
                      <c:pt idx="1417">
                        <c:v>4208.5</c:v>
                      </c:pt>
                      <c:pt idx="1418">
                        <c:v>4209</c:v>
                      </c:pt>
                      <c:pt idx="1419">
                        <c:v>4209.5</c:v>
                      </c:pt>
                      <c:pt idx="1420">
                        <c:v>4210</c:v>
                      </c:pt>
                      <c:pt idx="1421">
                        <c:v>4210.5</c:v>
                      </c:pt>
                      <c:pt idx="1422">
                        <c:v>4211</c:v>
                      </c:pt>
                      <c:pt idx="1423">
                        <c:v>4211.5</c:v>
                      </c:pt>
                      <c:pt idx="1424">
                        <c:v>4212</c:v>
                      </c:pt>
                      <c:pt idx="1425">
                        <c:v>4212.5</c:v>
                      </c:pt>
                      <c:pt idx="1426">
                        <c:v>4213</c:v>
                      </c:pt>
                      <c:pt idx="1427">
                        <c:v>4213.5</c:v>
                      </c:pt>
                      <c:pt idx="1428">
                        <c:v>4214</c:v>
                      </c:pt>
                      <c:pt idx="1429">
                        <c:v>4214.5</c:v>
                      </c:pt>
                      <c:pt idx="1430">
                        <c:v>4215</c:v>
                      </c:pt>
                      <c:pt idx="1431">
                        <c:v>4215.5</c:v>
                      </c:pt>
                      <c:pt idx="1432">
                        <c:v>4216</c:v>
                      </c:pt>
                      <c:pt idx="1433">
                        <c:v>4216.5</c:v>
                      </c:pt>
                      <c:pt idx="1434">
                        <c:v>4217</c:v>
                      </c:pt>
                      <c:pt idx="1435">
                        <c:v>4217.5</c:v>
                      </c:pt>
                      <c:pt idx="1436">
                        <c:v>4218</c:v>
                      </c:pt>
                      <c:pt idx="1437">
                        <c:v>4218.5</c:v>
                      </c:pt>
                      <c:pt idx="1438">
                        <c:v>4219</c:v>
                      </c:pt>
                      <c:pt idx="1439">
                        <c:v>4219.5</c:v>
                      </c:pt>
                      <c:pt idx="1440">
                        <c:v>4220</c:v>
                      </c:pt>
                      <c:pt idx="1441">
                        <c:v>4220.5</c:v>
                      </c:pt>
                      <c:pt idx="1442">
                        <c:v>4221</c:v>
                      </c:pt>
                      <c:pt idx="1443">
                        <c:v>4221.5</c:v>
                      </c:pt>
                      <c:pt idx="1444">
                        <c:v>4222</c:v>
                      </c:pt>
                      <c:pt idx="1445">
                        <c:v>4222.5</c:v>
                      </c:pt>
                      <c:pt idx="1446">
                        <c:v>4223</c:v>
                      </c:pt>
                      <c:pt idx="1447">
                        <c:v>4223.5</c:v>
                      </c:pt>
                      <c:pt idx="1448">
                        <c:v>4224</c:v>
                      </c:pt>
                      <c:pt idx="1449">
                        <c:v>4224.5</c:v>
                      </c:pt>
                      <c:pt idx="1450">
                        <c:v>4225</c:v>
                      </c:pt>
                      <c:pt idx="1451">
                        <c:v>4225.5</c:v>
                      </c:pt>
                      <c:pt idx="1452">
                        <c:v>4226</c:v>
                      </c:pt>
                      <c:pt idx="1453">
                        <c:v>4226.5</c:v>
                      </c:pt>
                      <c:pt idx="1454">
                        <c:v>4227</c:v>
                      </c:pt>
                      <c:pt idx="1455">
                        <c:v>4227.5</c:v>
                      </c:pt>
                      <c:pt idx="1456">
                        <c:v>4228</c:v>
                      </c:pt>
                      <c:pt idx="1457">
                        <c:v>4228.5</c:v>
                      </c:pt>
                      <c:pt idx="1458">
                        <c:v>4229</c:v>
                      </c:pt>
                      <c:pt idx="1459">
                        <c:v>4229.5</c:v>
                      </c:pt>
                      <c:pt idx="1460">
                        <c:v>4230</c:v>
                      </c:pt>
                      <c:pt idx="1461">
                        <c:v>4230.5</c:v>
                      </c:pt>
                      <c:pt idx="1462">
                        <c:v>4231</c:v>
                      </c:pt>
                      <c:pt idx="1463">
                        <c:v>4231.5</c:v>
                      </c:pt>
                      <c:pt idx="1464">
                        <c:v>4232</c:v>
                      </c:pt>
                      <c:pt idx="1465">
                        <c:v>4232.5</c:v>
                      </c:pt>
                      <c:pt idx="1466">
                        <c:v>4233</c:v>
                      </c:pt>
                      <c:pt idx="1467">
                        <c:v>4233.5</c:v>
                      </c:pt>
                      <c:pt idx="1468">
                        <c:v>4234</c:v>
                      </c:pt>
                      <c:pt idx="1469">
                        <c:v>4234.5</c:v>
                      </c:pt>
                      <c:pt idx="1470">
                        <c:v>4235</c:v>
                      </c:pt>
                      <c:pt idx="1471">
                        <c:v>4235.5</c:v>
                      </c:pt>
                      <c:pt idx="1472">
                        <c:v>4236</c:v>
                      </c:pt>
                      <c:pt idx="1473">
                        <c:v>4236.5</c:v>
                      </c:pt>
                      <c:pt idx="1474">
                        <c:v>4237</c:v>
                      </c:pt>
                      <c:pt idx="1475">
                        <c:v>4237.5</c:v>
                      </c:pt>
                      <c:pt idx="1476">
                        <c:v>4238</c:v>
                      </c:pt>
                      <c:pt idx="1477">
                        <c:v>4238.5</c:v>
                      </c:pt>
                      <c:pt idx="1478">
                        <c:v>4239</c:v>
                      </c:pt>
                      <c:pt idx="1479">
                        <c:v>4239.5</c:v>
                      </c:pt>
                      <c:pt idx="1480">
                        <c:v>4240</c:v>
                      </c:pt>
                      <c:pt idx="1481">
                        <c:v>4240.5</c:v>
                      </c:pt>
                      <c:pt idx="1482">
                        <c:v>4241</c:v>
                      </c:pt>
                      <c:pt idx="1483">
                        <c:v>4241.5</c:v>
                      </c:pt>
                      <c:pt idx="1484">
                        <c:v>4242</c:v>
                      </c:pt>
                      <c:pt idx="1485">
                        <c:v>4242.5</c:v>
                      </c:pt>
                      <c:pt idx="1486">
                        <c:v>4243</c:v>
                      </c:pt>
                      <c:pt idx="1487">
                        <c:v>4243.5</c:v>
                      </c:pt>
                      <c:pt idx="1488">
                        <c:v>4244</c:v>
                      </c:pt>
                      <c:pt idx="1489">
                        <c:v>4244.5</c:v>
                      </c:pt>
                      <c:pt idx="1490">
                        <c:v>4245</c:v>
                      </c:pt>
                      <c:pt idx="1491">
                        <c:v>4245.5</c:v>
                      </c:pt>
                      <c:pt idx="1492">
                        <c:v>4246</c:v>
                      </c:pt>
                      <c:pt idx="1493">
                        <c:v>4246.5</c:v>
                      </c:pt>
                      <c:pt idx="1494">
                        <c:v>4247</c:v>
                      </c:pt>
                      <c:pt idx="1495">
                        <c:v>4247.5</c:v>
                      </c:pt>
                      <c:pt idx="1496">
                        <c:v>4248</c:v>
                      </c:pt>
                      <c:pt idx="1497">
                        <c:v>4248.5</c:v>
                      </c:pt>
                      <c:pt idx="1498">
                        <c:v>4249</c:v>
                      </c:pt>
                      <c:pt idx="1499">
                        <c:v>4249.5</c:v>
                      </c:pt>
                      <c:pt idx="1500">
                        <c:v>4250</c:v>
                      </c:pt>
                      <c:pt idx="1501">
                        <c:v>4250.5</c:v>
                      </c:pt>
                      <c:pt idx="1502">
                        <c:v>4251</c:v>
                      </c:pt>
                      <c:pt idx="1503">
                        <c:v>4251.5</c:v>
                      </c:pt>
                      <c:pt idx="1504">
                        <c:v>4252</c:v>
                      </c:pt>
                      <c:pt idx="1505">
                        <c:v>4252.5</c:v>
                      </c:pt>
                      <c:pt idx="1506">
                        <c:v>4253</c:v>
                      </c:pt>
                      <c:pt idx="1507">
                        <c:v>4253.5</c:v>
                      </c:pt>
                      <c:pt idx="1508">
                        <c:v>4254</c:v>
                      </c:pt>
                      <c:pt idx="1509">
                        <c:v>4254.5</c:v>
                      </c:pt>
                      <c:pt idx="1510">
                        <c:v>4255</c:v>
                      </c:pt>
                      <c:pt idx="1511">
                        <c:v>4255.5</c:v>
                      </c:pt>
                      <c:pt idx="1512">
                        <c:v>4256</c:v>
                      </c:pt>
                      <c:pt idx="1513">
                        <c:v>4256.5</c:v>
                      </c:pt>
                      <c:pt idx="1514">
                        <c:v>4257</c:v>
                      </c:pt>
                      <c:pt idx="1515">
                        <c:v>4257.5</c:v>
                      </c:pt>
                      <c:pt idx="1516">
                        <c:v>4258</c:v>
                      </c:pt>
                      <c:pt idx="1517">
                        <c:v>4258.5</c:v>
                      </c:pt>
                      <c:pt idx="1518">
                        <c:v>4259</c:v>
                      </c:pt>
                      <c:pt idx="1519">
                        <c:v>4259.5</c:v>
                      </c:pt>
                      <c:pt idx="1520">
                        <c:v>4260</c:v>
                      </c:pt>
                      <c:pt idx="1521">
                        <c:v>4260.5</c:v>
                      </c:pt>
                      <c:pt idx="1522">
                        <c:v>4261</c:v>
                      </c:pt>
                      <c:pt idx="1523">
                        <c:v>4261.5</c:v>
                      </c:pt>
                      <c:pt idx="1524">
                        <c:v>4262</c:v>
                      </c:pt>
                      <c:pt idx="1525">
                        <c:v>4262.5</c:v>
                      </c:pt>
                      <c:pt idx="1526">
                        <c:v>4263</c:v>
                      </c:pt>
                      <c:pt idx="1527">
                        <c:v>4263.5</c:v>
                      </c:pt>
                      <c:pt idx="1528">
                        <c:v>4264</c:v>
                      </c:pt>
                      <c:pt idx="1529">
                        <c:v>4264.5</c:v>
                      </c:pt>
                      <c:pt idx="1530">
                        <c:v>4265</c:v>
                      </c:pt>
                      <c:pt idx="1531">
                        <c:v>4265.5</c:v>
                      </c:pt>
                      <c:pt idx="1532">
                        <c:v>4266</c:v>
                      </c:pt>
                      <c:pt idx="1533">
                        <c:v>4266.5</c:v>
                      </c:pt>
                      <c:pt idx="1534">
                        <c:v>4267</c:v>
                      </c:pt>
                      <c:pt idx="1535">
                        <c:v>4267.5</c:v>
                      </c:pt>
                      <c:pt idx="1536">
                        <c:v>4268</c:v>
                      </c:pt>
                      <c:pt idx="1537">
                        <c:v>4268.5</c:v>
                      </c:pt>
                      <c:pt idx="1538">
                        <c:v>4269</c:v>
                      </c:pt>
                      <c:pt idx="1539">
                        <c:v>4269.5</c:v>
                      </c:pt>
                      <c:pt idx="1540">
                        <c:v>4270</c:v>
                      </c:pt>
                      <c:pt idx="1541">
                        <c:v>4270.5</c:v>
                      </c:pt>
                      <c:pt idx="1542">
                        <c:v>4271</c:v>
                      </c:pt>
                      <c:pt idx="1543">
                        <c:v>4271.5</c:v>
                      </c:pt>
                      <c:pt idx="1544">
                        <c:v>4272</c:v>
                      </c:pt>
                      <c:pt idx="1545">
                        <c:v>4272.5</c:v>
                      </c:pt>
                      <c:pt idx="1546">
                        <c:v>4273</c:v>
                      </c:pt>
                      <c:pt idx="1547">
                        <c:v>4273.5</c:v>
                      </c:pt>
                      <c:pt idx="1548">
                        <c:v>4274</c:v>
                      </c:pt>
                      <c:pt idx="1549">
                        <c:v>4274.5</c:v>
                      </c:pt>
                      <c:pt idx="1550">
                        <c:v>4275</c:v>
                      </c:pt>
                      <c:pt idx="1551">
                        <c:v>4275.5</c:v>
                      </c:pt>
                      <c:pt idx="1552">
                        <c:v>4276</c:v>
                      </c:pt>
                      <c:pt idx="1553">
                        <c:v>4276.5</c:v>
                      </c:pt>
                      <c:pt idx="1554">
                        <c:v>4277</c:v>
                      </c:pt>
                      <c:pt idx="1555">
                        <c:v>4277.5</c:v>
                      </c:pt>
                      <c:pt idx="1556">
                        <c:v>4278</c:v>
                      </c:pt>
                      <c:pt idx="1557">
                        <c:v>4278.5</c:v>
                      </c:pt>
                      <c:pt idx="1558">
                        <c:v>4279</c:v>
                      </c:pt>
                      <c:pt idx="1559">
                        <c:v>4279.5</c:v>
                      </c:pt>
                      <c:pt idx="1560">
                        <c:v>4280</c:v>
                      </c:pt>
                      <c:pt idx="1561">
                        <c:v>4280.5</c:v>
                      </c:pt>
                      <c:pt idx="1562">
                        <c:v>4281</c:v>
                      </c:pt>
                      <c:pt idx="1563">
                        <c:v>4281.5</c:v>
                      </c:pt>
                      <c:pt idx="1564">
                        <c:v>4282</c:v>
                      </c:pt>
                      <c:pt idx="1565">
                        <c:v>4282.5</c:v>
                      </c:pt>
                      <c:pt idx="1566">
                        <c:v>4283</c:v>
                      </c:pt>
                      <c:pt idx="1567">
                        <c:v>4283.5</c:v>
                      </c:pt>
                      <c:pt idx="1568">
                        <c:v>4284</c:v>
                      </c:pt>
                      <c:pt idx="1569">
                        <c:v>4284.5</c:v>
                      </c:pt>
                      <c:pt idx="1570">
                        <c:v>4285</c:v>
                      </c:pt>
                      <c:pt idx="1571">
                        <c:v>4285.5</c:v>
                      </c:pt>
                      <c:pt idx="1572">
                        <c:v>4286</c:v>
                      </c:pt>
                      <c:pt idx="1573">
                        <c:v>4286.5</c:v>
                      </c:pt>
                      <c:pt idx="1574">
                        <c:v>4287</c:v>
                      </c:pt>
                      <c:pt idx="1575">
                        <c:v>4287.5</c:v>
                      </c:pt>
                      <c:pt idx="1576">
                        <c:v>4288</c:v>
                      </c:pt>
                      <c:pt idx="1577">
                        <c:v>4288.5</c:v>
                      </c:pt>
                      <c:pt idx="1578">
                        <c:v>4289</c:v>
                      </c:pt>
                      <c:pt idx="1579">
                        <c:v>4289.5</c:v>
                      </c:pt>
                      <c:pt idx="1580">
                        <c:v>4290</c:v>
                      </c:pt>
                      <c:pt idx="1581">
                        <c:v>4290.5</c:v>
                      </c:pt>
                      <c:pt idx="1582">
                        <c:v>4291</c:v>
                      </c:pt>
                      <c:pt idx="1583">
                        <c:v>4291.5</c:v>
                      </c:pt>
                      <c:pt idx="1584">
                        <c:v>4292</c:v>
                      </c:pt>
                      <c:pt idx="1585">
                        <c:v>4292.5</c:v>
                      </c:pt>
                      <c:pt idx="1586">
                        <c:v>4293</c:v>
                      </c:pt>
                      <c:pt idx="1587">
                        <c:v>4293.5</c:v>
                      </c:pt>
                      <c:pt idx="1588">
                        <c:v>4294</c:v>
                      </c:pt>
                      <c:pt idx="1589">
                        <c:v>4294.5</c:v>
                      </c:pt>
                      <c:pt idx="1590">
                        <c:v>4295</c:v>
                      </c:pt>
                      <c:pt idx="1591">
                        <c:v>4295.5</c:v>
                      </c:pt>
                      <c:pt idx="1592">
                        <c:v>4296</c:v>
                      </c:pt>
                      <c:pt idx="1593">
                        <c:v>4296.5</c:v>
                      </c:pt>
                      <c:pt idx="1594">
                        <c:v>4297</c:v>
                      </c:pt>
                      <c:pt idx="1595">
                        <c:v>4297.5</c:v>
                      </c:pt>
                      <c:pt idx="1596">
                        <c:v>4298</c:v>
                      </c:pt>
                      <c:pt idx="1597">
                        <c:v>4298.5</c:v>
                      </c:pt>
                      <c:pt idx="1598">
                        <c:v>4299</c:v>
                      </c:pt>
                      <c:pt idx="1599">
                        <c:v>4299.5</c:v>
                      </c:pt>
                      <c:pt idx="1600">
                        <c:v>4300</c:v>
                      </c:pt>
                      <c:pt idx="1601">
                        <c:v>4300.5</c:v>
                      </c:pt>
                      <c:pt idx="1602">
                        <c:v>4301</c:v>
                      </c:pt>
                      <c:pt idx="1603">
                        <c:v>4301.5</c:v>
                      </c:pt>
                      <c:pt idx="1604">
                        <c:v>4302</c:v>
                      </c:pt>
                      <c:pt idx="1605">
                        <c:v>4302.5</c:v>
                      </c:pt>
                      <c:pt idx="1606">
                        <c:v>4303</c:v>
                      </c:pt>
                      <c:pt idx="1607">
                        <c:v>4303.5</c:v>
                      </c:pt>
                      <c:pt idx="1608">
                        <c:v>4304</c:v>
                      </c:pt>
                      <c:pt idx="1609">
                        <c:v>4304.5</c:v>
                      </c:pt>
                      <c:pt idx="1610">
                        <c:v>4305</c:v>
                      </c:pt>
                      <c:pt idx="1611">
                        <c:v>4305.5</c:v>
                      </c:pt>
                      <c:pt idx="1612">
                        <c:v>4306</c:v>
                      </c:pt>
                      <c:pt idx="1613">
                        <c:v>4306.5</c:v>
                      </c:pt>
                      <c:pt idx="1614">
                        <c:v>4307</c:v>
                      </c:pt>
                      <c:pt idx="1615">
                        <c:v>4307.5</c:v>
                      </c:pt>
                      <c:pt idx="1616">
                        <c:v>4308</c:v>
                      </c:pt>
                      <c:pt idx="1617">
                        <c:v>4308.5</c:v>
                      </c:pt>
                      <c:pt idx="1618">
                        <c:v>4309</c:v>
                      </c:pt>
                      <c:pt idx="1619">
                        <c:v>4309.5</c:v>
                      </c:pt>
                      <c:pt idx="1620">
                        <c:v>4310</c:v>
                      </c:pt>
                      <c:pt idx="1621">
                        <c:v>4310.5</c:v>
                      </c:pt>
                      <c:pt idx="1622">
                        <c:v>4311</c:v>
                      </c:pt>
                      <c:pt idx="1623">
                        <c:v>4311.5</c:v>
                      </c:pt>
                      <c:pt idx="1624">
                        <c:v>4312</c:v>
                      </c:pt>
                      <c:pt idx="1625">
                        <c:v>4312.5</c:v>
                      </c:pt>
                      <c:pt idx="1626">
                        <c:v>4313</c:v>
                      </c:pt>
                      <c:pt idx="1627">
                        <c:v>4313.5</c:v>
                      </c:pt>
                      <c:pt idx="1628">
                        <c:v>4314</c:v>
                      </c:pt>
                      <c:pt idx="1629">
                        <c:v>4314.5</c:v>
                      </c:pt>
                      <c:pt idx="1630">
                        <c:v>4315</c:v>
                      </c:pt>
                      <c:pt idx="1631">
                        <c:v>4315.5</c:v>
                      </c:pt>
                      <c:pt idx="1632">
                        <c:v>4316</c:v>
                      </c:pt>
                      <c:pt idx="1633">
                        <c:v>4316.5</c:v>
                      </c:pt>
                      <c:pt idx="1634">
                        <c:v>4317</c:v>
                      </c:pt>
                      <c:pt idx="1635">
                        <c:v>4317.5</c:v>
                      </c:pt>
                      <c:pt idx="1636">
                        <c:v>4318</c:v>
                      </c:pt>
                      <c:pt idx="1637">
                        <c:v>4318.5</c:v>
                      </c:pt>
                      <c:pt idx="1638">
                        <c:v>4319</c:v>
                      </c:pt>
                      <c:pt idx="1639">
                        <c:v>4319.5</c:v>
                      </c:pt>
                      <c:pt idx="1640">
                        <c:v>4320</c:v>
                      </c:pt>
                      <c:pt idx="1641">
                        <c:v>4320.5</c:v>
                      </c:pt>
                      <c:pt idx="1642">
                        <c:v>4321</c:v>
                      </c:pt>
                      <c:pt idx="1643">
                        <c:v>4321.5</c:v>
                      </c:pt>
                      <c:pt idx="1644">
                        <c:v>4322</c:v>
                      </c:pt>
                      <c:pt idx="1645">
                        <c:v>4322.5</c:v>
                      </c:pt>
                      <c:pt idx="1646">
                        <c:v>4323</c:v>
                      </c:pt>
                      <c:pt idx="1647">
                        <c:v>4323.5</c:v>
                      </c:pt>
                      <c:pt idx="1648">
                        <c:v>4324</c:v>
                      </c:pt>
                      <c:pt idx="1649">
                        <c:v>4324.5</c:v>
                      </c:pt>
                      <c:pt idx="1650">
                        <c:v>4325</c:v>
                      </c:pt>
                      <c:pt idx="1651">
                        <c:v>4325.5</c:v>
                      </c:pt>
                      <c:pt idx="1652">
                        <c:v>4326</c:v>
                      </c:pt>
                      <c:pt idx="1653">
                        <c:v>4326.5</c:v>
                      </c:pt>
                      <c:pt idx="1654">
                        <c:v>4327</c:v>
                      </c:pt>
                      <c:pt idx="1655">
                        <c:v>4327.5</c:v>
                      </c:pt>
                      <c:pt idx="1656">
                        <c:v>4328</c:v>
                      </c:pt>
                      <c:pt idx="1657">
                        <c:v>4328.5</c:v>
                      </c:pt>
                      <c:pt idx="1658">
                        <c:v>4329</c:v>
                      </c:pt>
                      <c:pt idx="1659">
                        <c:v>4329.5</c:v>
                      </c:pt>
                      <c:pt idx="1660">
                        <c:v>4330</c:v>
                      </c:pt>
                      <c:pt idx="1661">
                        <c:v>4330.5</c:v>
                      </c:pt>
                      <c:pt idx="1662">
                        <c:v>4331</c:v>
                      </c:pt>
                      <c:pt idx="1663">
                        <c:v>4331.5</c:v>
                      </c:pt>
                      <c:pt idx="1664">
                        <c:v>4332</c:v>
                      </c:pt>
                      <c:pt idx="1665">
                        <c:v>4332.5</c:v>
                      </c:pt>
                      <c:pt idx="1666">
                        <c:v>4333</c:v>
                      </c:pt>
                      <c:pt idx="1667">
                        <c:v>4333.5</c:v>
                      </c:pt>
                      <c:pt idx="1668">
                        <c:v>4334</c:v>
                      </c:pt>
                      <c:pt idx="1669">
                        <c:v>4334.5</c:v>
                      </c:pt>
                      <c:pt idx="1670">
                        <c:v>4335</c:v>
                      </c:pt>
                      <c:pt idx="1671">
                        <c:v>4335.5</c:v>
                      </c:pt>
                      <c:pt idx="1672">
                        <c:v>4336</c:v>
                      </c:pt>
                      <c:pt idx="1673">
                        <c:v>4336.5</c:v>
                      </c:pt>
                      <c:pt idx="1674">
                        <c:v>4337</c:v>
                      </c:pt>
                      <c:pt idx="1675">
                        <c:v>4337.5</c:v>
                      </c:pt>
                      <c:pt idx="1676">
                        <c:v>4338</c:v>
                      </c:pt>
                      <c:pt idx="1677">
                        <c:v>4338.5</c:v>
                      </c:pt>
                      <c:pt idx="1678">
                        <c:v>4339</c:v>
                      </c:pt>
                      <c:pt idx="1679">
                        <c:v>4339.5</c:v>
                      </c:pt>
                      <c:pt idx="1680">
                        <c:v>4340</c:v>
                      </c:pt>
                      <c:pt idx="1681">
                        <c:v>4340.5</c:v>
                      </c:pt>
                      <c:pt idx="1682">
                        <c:v>4341</c:v>
                      </c:pt>
                      <c:pt idx="1683">
                        <c:v>4341.5</c:v>
                      </c:pt>
                      <c:pt idx="1684">
                        <c:v>4342</c:v>
                      </c:pt>
                      <c:pt idx="1685">
                        <c:v>4342.5</c:v>
                      </c:pt>
                      <c:pt idx="1686">
                        <c:v>4343</c:v>
                      </c:pt>
                      <c:pt idx="1687">
                        <c:v>4343.5</c:v>
                      </c:pt>
                      <c:pt idx="1688">
                        <c:v>4344</c:v>
                      </c:pt>
                      <c:pt idx="1689">
                        <c:v>4344.5</c:v>
                      </c:pt>
                      <c:pt idx="1690">
                        <c:v>4345</c:v>
                      </c:pt>
                      <c:pt idx="1691">
                        <c:v>4345.5</c:v>
                      </c:pt>
                      <c:pt idx="1692">
                        <c:v>4346</c:v>
                      </c:pt>
                      <c:pt idx="1693">
                        <c:v>4346.5</c:v>
                      </c:pt>
                      <c:pt idx="1694">
                        <c:v>4347</c:v>
                      </c:pt>
                      <c:pt idx="1695">
                        <c:v>4347.5</c:v>
                      </c:pt>
                      <c:pt idx="1696">
                        <c:v>4348</c:v>
                      </c:pt>
                      <c:pt idx="1697">
                        <c:v>4348.5</c:v>
                      </c:pt>
                      <c:pt idx="1698">
                        <c:v>4349</c:v>
                      </c:pt>
                      <c:pt idx="1699">
                        <c:v>4349.5</c:v>
                      </c:pt>
                      <c:pt idx="1700">
                        <c:v>4350</c:v>
                      </c:pt>
                      <c:pt idx="1701">
                        <c:v>4350.5</c:v>
                      </c:pt>
                      <c:pt idx="1702">
                        <c:v>4351</c:v>
                      </c:pt>
                      <c:pt idx="1703">
                        <c:v>4351.5</c:v>
                      </c:pt>
                      <c:pt idx="1704">
                        <c:v>4352</c:v>
                      </c:pt>
                      <c:pt idx="1705">
                        <c:v>4352.5</c:v>
                      </c:pt>
                      <c:pt idx="1706">
                        <c:v>4353</c:v>
                      </c:pt>
                      <c:pt idx="1707">
                        <c:v>4353.5</c:v>
                      </c:pt>
                      <c:pt idx="1708">
                        <c:v>4354</c:v>
                      </c:pt>
                      <c:pt idx="1709">
                        <c:v>4354.5</c:v>
                      </c:pt>
                      <c:pt idx="1710">
                        <c:v>4355</c:v>
                      </c:pt>
                      <c:pt idx="1711">
                        <c:v>4355.5</c:v>
                      </c:pt>
                      <c:pt idx="1712">
                        <c:v>4356</c:v>
                      </c:pt>
                      <c:pt idx="1713">
                        <c:v>4356.5</c:v>
                      </c:pt>
                      <c:pt idx="1714">
                        <c:v>4357</c:v>
                      </c:pt>
                      <c:pt idx="1715">
                        <c:v>4357.5</c:v>
                      </c:pt>
                      <c:pt idx="1716">
                        <c:v>4358</c:v>
                      </c:pt>
                      <c:pt idx="1717">
                        <c:v>4358.5</c:v>
                      </c:pt>
                      <c:pt idx="1718">
                        <c:v>4359</c:v>
                      </c:pt>
                      <c:pt idx="1719">
                        <c:v>4359.5</c:v>
                      </c:pt>
                      <c:pt idx="1720">
                        <c:v>4360</c:v>
                      </c:pt>
                      <c:pt idx="1721">
                        <c:v>4360.5</c:v>
                      </c:pt>
                      <c:pt idx="1722">
                        <c:v>4361</c:v>
                      </c:pt>
                      <c:pt idx="1723">
                        <c:v>4361.5</c:v>
                      </c:pt>
                      <c:pt idx="1724">
                        <c:v>4362</c:v>
                      </c:pt>
                      <c:pt idx="1725">
                        <c:v>4362.5</c:v>
                      </c:pt>
                      <c:pt idx="1726">
                        <c:v>4363</c:v>
                      </c:pt>
                      <c:pt idx="1727">
                        <c:v>4363.5</c:v>
                      </c:pt>
                      <c:pt idx="1728">
                        <c:v>4364</c:v>
                      </c:pt>
                      <c:pt idx="1729">
                        <c:v>4364.5</c:v>
                      </c:pt>
                      <c:pt idx="1730">
                        <c:v>4365</c:v>
                      </c:pt>
                      <c:pt idx="1731">
                        <c:v>4365.5</c:v>
                      </c:pt>
                      <c:pt idx="1732">
                        <c:v>4366</c:v>
                      </c:pt>
                      <c:pt idx="1733">
                        <c:v>4366.5</c:v>
                      </c:pt>
                      <c:pt idx="1734">
                        <c:v>4367</c:v>
                      </c:pt>
                      <c:pt idx="1735">
                        <c:v>4367.5</c:v>
                      </c:pt>
                      <c:pt idx="1736">
                        <c:v>4368</c:v>
                      </c:pt>
                      <c:pt idx="1737">
                        <c:v>4368.5</c:v>
                      </c:pt>
                      <c:pt idx="1738">
                        <c:v>4369</c:v>
                      </c:pt>
                      <c:pt idx="1739">
                        <c:v>4369.5</c:v>
                      </c:pt>
                      <c:pt idx="1740">
                        <c:v>4370</c:v>
                      </c:pt>
                      <c:pt idx="1741">
                        <c:v>4370.5</c:v>
                      </c:pt>
                      <c:pt idx="1742">
                        <c:v>4371</c:v>
                      </c:pt>
                      <c:pt idx="1743">
                        <c:v>4371.5</c:v>
                      </c:pt>
                      <c:pt idx="1744">
                        <c:v>4372</c:v>
                      </c:pt>
                      <c:pt idx="1745">
                        <c:v>4372.5</c:v>
                      </c:pt>
                      <c:pt idx="1746">
                        <c:v>4373</c:v>
                      </c:pt>
                      <c:pt idx="1747">
                        <c:v>4373.5</c:v>
                      </c:pt>
                      <c:pt idx="1748">
                        <c:v>4374</c:v>
                      </c:pt>
                      <c:pt idx="1749">
                        <c:v>4374.5</c:v>
                      </c:pt>
                      <c:pt idx="1750">
                        <c:v>4375</c:v>
                      </c:pt>
                      <c:pt idx="1751">
                        <c:v>4375.5</c:v>
                      </c:pt>
                      <c:pt idx="1752">
                        <c:v>4376</c:v>
                      </c:pt>
                      <c:pt idx="1753">
                        <c:v>4376.5</c:v>
                      </c:pt>
                      <c:pt idx="1754">
                        <c:v>4377</c:v>
                      </c:pt>
                      <c:pt idx="1755">
                        <c:v>4377.5</c:v>
                      </c:pt>
                      <c:pt idx="1756">
                        <c:v>4378</c:v>
                      </c:pt>
                      <c:pt idx="1757">
                        <c:v>4378.5</c:v>
                      </c:pt>
                      <c:pt idx="1758">
                        <c:v>4379</c:v>
                      </c:pt>
                      <c:pt idx="1759">
                        <c:v>4379.5</c:v>
                      </c:pt>
                      <c:pt idx="1760">
                        <c:v>4380</c:v>
                      </c:pt>
                      <c:pt idx="1761">
                        <c:v>4380.5</c:v>
                      </c:pt>
                      <c:pt idx="1762">
                        <c:v>4381</c:v>
                      </c:pt>
                      <c:pt idx="1763">
                        <c:v>4381.5</c:v>
                      </c:pt>
                      <c:pt idx="1764">
                        <c:v>4382</c:v>
                      </c:pt>
                      <c:pt idx="1765">
                        <c:v>4382.5</c:v>
                      </c:pt>
                      <c:pt idx="1766">
                        <c:v>4383</c:v>
                      </c:pt>
                      <c:pt idx="1767">
                        <c:v>4383.5</c:v>
                      </c:pt>
                      <c:pt idx="1768">
                        <c:v>4384</c:v>
                      </c:pt>
                      <c:pt idx="1769">
                        <c:v>4384.5</c:v>
                      </c:pt>
                      <c:pt idx="1770">
                        <c:v>4385</c:v>
                      </c:pt>
                      <c:pt idx="1771">
                        <c:v>4385.5</c:v>
                      </c:pt>
                      <c:pt idx="1772">
                        <c:v>4386</c:v>
                      </c:pt>
                      <c:pt idx="1773">
                        <c:v>4386.5</c:v>
                      </c:pt>
                      <c:pt idx="1774">
                        <c:v>4387</c:v>
                      </c:pt>
                      <c:pt idx="1775">
                        <c:v>4387.5</c:v>
                      </c:pt>
                      <c:pt idx="1776">
                        <c:v>4388</c:v>
                      </c:pt>
                      <c:pt idx="1777">
                        <c:v>4388.5</c:v>
                      </c:pt>
                      <c:pt idx="1778">
                        <c:v>4389</c:v>
                      </c:pt>
                      <c:pt idx="1779">
                        <c:v>4389.5</c:v>
                      </c:pt>
                      <c:pt idx="1780">
                        <c:v>4390</c:v>
                      </c:pt>
                      <c:pt idx="1781">
                        <c:v>4390.5</c:v>
                      </c:pt>
                      <c:pt idx="1782">
                        <c:v>4391</c:v>
                      </c:pt>
                      <c:pt idx="1783">
                        <c:v>4391.5</c:v>
                      </c:pt>
                      <c:pt idx="1784">
                        <c:v>4392</c:v>
                      </c:pt>
                      <c:pt idx="1785">
                        <c:v>4392.5</c:v>
                      </c:pt>
                      <c:pt idx="1786">
                        <c:v>4393</c:v>
                      </c:pt>
                      <c:pt idx="1787">
                        <c:v>4393.5</c:v>
                      </c:pt>
                      <c:pt idx="1788">
                        <c:v>4394</c:v>
                      </c:pt>
                      <c:pt idx="1789">
                        <c:v>4394.5</c:v>
                      </c:pt>
                      <c:pt idx="1790">
                        <c:v>4395</c:v>
                      </c:pt>
                      <c:pt idx="1791">
                        <c:v>4395.5</c:v>
                      </c:pt>
                      <c:pt idx="1792">
                        <c:v>4396</c:v>
                      </c:pt>
                      <c:pt idx="1793">
                        <c:v>4396.5</c:v>
                      </c:pt>
                      <c:pt idx="1794">
                        <c:v>4397</c:v>
                      </c:pt>
                      <c:pt idx="1795">
                        <c:v>4397.5</c:v>
                      </c:pt>
                      <c:pt idx="1796">
                        <c:v>4398</c:v>
                      </c:pt>
                      <c:pt idx="1797">
                        <c:v>4398.5</c:v>
                      </c:pt>
                      <c:pt idx="1798">
                        <c:v>4399</c:v>
                      </c:pt>
                      <c:pt idx="1799">
                        <c:v>4399.5</c:v>
                      </c:pt>
                      <c:pt idx="1800">
                        <c:v>4400</c:v>
                      </c:pt>
                      <c:pt idx="1801">
                        <c:v>4400.5</c:v>
                      </c:pt>
                      <c:pt idx="1802">
                        <c:v>4401</c:v>
                      </c:pt>
                      <c:pt idx="1803">
                        <c:v>4401.5</c:v>
                      </c:pt>
                      <c:pt idx="1804">
                        <c:v>4402</c:v>
                      </c:pt>
                      <c:pt idx="1805">
                        <c:v>4402.5</c:v>
                      </c:pt>
                      <c:pt idx="1806">
                        <c:v>4403</c:v>
                      </c:pt>
                      <c:pt idx="1807">
                        <c:v>4403.5</c:v>
                      </c:pt>
                      <c:pt idx="1808">
                        <c:v>4404</c:v>
                      </c:pt>
                      <c:pt idx="1809">
                        <c:v>4404.5</c:v>
                      </c:pt>
                      <c:pt idx="1810">
                        <c:v>4405</c:v>
                      </c:pt>
                      <c:pt idx="1811">
                        <c:v>4405.5</c:v>
                      </c:pt>
                      <c:pt idx="1812">
                        <c:v>4406</c:v>
                      </c:pt>
                      <c:pt idx="1813">
                        <c:v>4406.5</c:v>
                      </c:pt>
                      <c:pt idx="1814">
                        <c:v>4407</c:v>
                      </c:pt>
                      <c:pt idx="1815">
                        <c:v>4407.5</c:v>
                      </c:pt>
                      <c:pt idx="1816">
                        <c:v>4408</c:v>
                      </c:pt>
                      <c:pt idx="1817">
                        <c:v>4408.5</c:v>
                      </c:pt>
                      <c:pt idx="1818">
                        <c:v>4409</c:v>
                      </c:pt>
                      <c:pt idx="1819">
                        <c:v>4409.5</c:v>
                      </c:pt>
                      <c:pt idx="1820">
                        <c:v>4410</c:v>
                      </c:pt>
                      <c:pt idx="1821">
                        <c:v>4410.5</c:v>
                      </c:pt>
                      <c:pt idx="1822">
                        <c:v>4411</c:v>
                      </c:pt>
                      <c:pt idx="1823">
                        <c:v>4411.5</c:v>
                      </c:pt>
                      <c:pt idx="1824">
                        <c:v>4412</c:v>
                      </c:pt>
                      <c:pt idx="1825">
                        <c:v>4412.5</c:v>
                      </c:pt>
                      <c:pt idx="1826">
                        <c:v>4413</c:v>
                      </c:pt>
                      <c:pt idx="1827">
                        <c:v>4413.5</c:v>
                      </c:pt>
                      <c:pt idx="1828">
                        <c:v>4414</c:v>
                      </c:pt>
                      <c:pt idx="1829">
                        <c:v>4414.5</c:v>
                      </c:pt>
                      <c:pt idx="1830">
                        <c:v>4415</c:v>
                      </c:pt>
                      <c:pt idx="1831">
                        <c:v>4415.5</c:v>
                      </c:pt>
                      <c:pt idx="1832">
                        <c:v>4416</c:v>
                      </c:pt>
                      <c:pt idx="1833">
                        <c:v>4416.5</c:v>
                      </c:pt>
                      <c:pt idx="1834">
                        <c:v>4417</c:v>
                      </c:pt>
                      <c:pt idx="1835">
                        <c:v>4417.5</c:v>
                      </c:pt>
                      <c:pt idx="1836">
                        <c:v>4418</c:v>
                      </c:pt>
                      <c:pt idx="1837">
                        <c:v>4418.5</c:v>
                      </c:pt>
                      <c:pt idx="1838">
                        <c:v>4419</c:v>
                      </c:pt>
                      <c:pt idx="1839">
                        <c:v>4419.5</c:v>
                      </c:pt>
                      <c:pt idx="1840">
                        <c:v>4420</c:v>
                      </c:pt>
                      <c:pt idx="1841">
                        <c:v>4420.5</c:v>
                      </c:pt>
                      <c:pt idx="1842">
                        <c:v>4421</c:v>
                      </c:pt>
                      <c:pt idx="1843">
                        <c:v>4421.5</c:v>
                      </c:pt>
                      <c:pt idx="1844">
                        <c:v>4422</c:v>
                      </c:pt>
                      <c:pt idx="1845">
                        <c:v>4422.5</c:v>
                      </c:pt>
                      <c:pt idx="1846">
                        <c:v>4423</c:v>
                      </c:pt>
                      <c:pt idx="1847">
                        <c:v>4423.5</c:v>
                      </c:pt>
                      <c:pt idx="1848">
                        <c:v>4424</c:v>
                      </c:pt>
                      <c:pt idx="1849">
                        <c:v>4424.5</c:v>
                      </c:pt>
                      <c:pt idx="1850">
                        <c:v>4425</c:v>
                      </c:pt>
                      <c:pt idx="1851">
                        <c:v>4425.5</c:v>
                      </c:pt>
                      <c:pt idx="1852">
                        <c:v>4426</c:v>
                      </c:pt>
                      <c:pt idx="1853">
                        <c:v>4426.5</c:v>
                      </c:pt>
                      <c:pt idx="1854">
                        <c:v>4427</c:v>
                      </c:pt>
                      <c:pt idx="1855">
                        <c:v>4427.5</c:v>
                      </c:pt>
                      <c:pt idx="1856">
                        <c:v>4428</c:v>
                      </c:pt>
                      <c:pt idx="1857">
                        <c:v>4428.5</c:v>
                      </c:pt>
                      <c:pt idx="1858">
                        <c:v>4429</c:v>
                      </c:pt>
                      <c:pt idx="1859">
                        <c:v>4429.5</c:v>
                      </c:pt>
                      <c:pt idx="1860">
                        <c:v>4430</c:v>
                      </c:pt>
                      <c:pt idx="1861">
                        <c:v>4430.5</c:v>
                      </c:pt>
                      <c:pt idx="1862">
                        <c:v>4431</c:v>
                      </c:pt>
                      <c:pt idx="1863">
                        <c:v>4431.5</c:v>
                      </c:pt>
                      <c:pt idx="1864">
                        <c:v>4432</c:v>
                      </c:pt>
                      <c:pt idx="1865">
                        <c:v>4432.5</c:v>
                      </c:pt>
                      <c:pt idx="1866">
                        <c:v>4433</c:v>
                      </c:pt>
                      <c:pt idx="1867">
                        <c:v>4433.5</c:v>
                      </c:pt>
                      <c:pt idx="1868">
                        <c:v>4434</c:v>
                      </c:pt>
                      <c:pt idx="1869">
                        <c:v>4434.5</c:v>
                      </c:pt>
                      <c:pt idx="1870">
                        <c:v>4435</c:v>
                      </c:pt>
                      <c:pt idx="1871">
                        <c:v>4435.5</c:v>
                      </c:pt>
                      <c:pt idx="1872">
                        <c:v>4436</c:v>
                      </c:pt>
                      <c:pt idx="1873">
                        <c:v>4436.5</c:v>
                      </c:pt>
                      <c:pt idx="1874">
                        <c:v>4437</c:v>
                      </c:pt>
                      <c:pt idx="1875">
                        <c:v>4437.5</c:v>
                      </c:pt>
                      <c:pt idx="1876">
                        <c:v>4438</c:v>
                      </c:pt>
                      <c:pt idx="1877">
                        <c:v>4438.5</c:v>
                      </c:pt>
                      <c:pt idx="1878">
                        <c:v>4439</c:v>
                      </c:pt>
                      <c:pt idx="1879">
                        <c:v>4439.5</c:v>
                      </c:pt>
                      <c:pt idx="1880">
                        <c:v>4440</c:v>
                      </c:pt>
                      <c:pt idx="1881">
                        <c:v>4440.5</c:v>
                      </c:pt>
                      <c:pt idx="1882">
                        <c:v>4441</c:v>
                      </c:pt>
                      <c:pt idx="1883">
                        <c:v>4441.5</c:v>
                      </c:pt>
                      <c:pt idx="1884">
                        <c:v>4442</c:v>
                      </c:pt>
                      <c:pt idx="1885">
                        <c:v>4442.5</c:v>
                      </c:pt>
                      <c:pt idx="1886">
                        <c:v>4443</c:v>
                      </c:pt>
                      <c:pt idx="1887">
                        <c:v>4443.5</c:v>
                      </c:pt>
                      <c:pt idx="1888">
                        <c:v>4444</c:v>
                      </c:pt>
                      <c:pt idx="1889">
                        <c:v>4444.5</c:v>
                      </c:pt>
                      <c:pt idx="1890">
                        <c:v>4445</c:v>
                      </c:pt>
                      <c:pt idx="1891">
                        <c:v>4445.5</c:v>
                      </c:pt>
                      <c:pt idx="1892">
                        <c:v>4446</c:v>
                      </c:pt>
                      <c:pt idx="1893">
                        <c:v>4446.5</c:v>
                      </c:pt>
                      <c:pt idx="1894">
                        <c:v>4447</c:v>
                      </c:pt>
                      <c:pt idx="1895">
                        <c:v>4447.5</c:v>
                      </c:pt>
                      <c:pt idx="1896">
                        <c:v>4448</c:v>
                      </c:pt>
                      <c:pt idx="1897">
                        <c:v>4448.5</c:v>
                      </c:pt>
                      <c:pt idx="1898">
                        <c:v>4449</c:v>
                      </c:pt>
                      <c:pt idx="1899">
                        <c:v>4449.5</c:v>
                      </c:pt>
                      <c:pt idx="1900">
                        <c:v>4450</c:v>
                      </c:pt>
                      <c:pt idx="1901">
                        <c:v>4450.5</c:v>
                      </c:pt>
                      <c:pt idx="1902">
                        <c:v>4451</c:v>
                      </c:pt>
                      <c:pt idx="1903">
                        <c:v>4451.5</c:v>
                      </c:pt>
                      <c:pt idx="1904">
                        <c:v>4452</c:v>
                      </c:pt>
                      <c:pt idx="1905">
                        <c:v>4452.5</c:v>
                      </c:pt>
                      <c:pt idx="1906">
                        <c:v>4453</c:v>
                      </c:pt>
                      <c:pt idx="1907">
                        <c:v>4453.5</c:v>
                      </c:pt>
                      <c:pt idx="1908">
                        <c:v>4454</c:v>
                      </c:pt>
                      <c:pt idx="1909">
                        <c:v>4454.5</c:v>
                      </c:pt>
                      <c:pt idx="1910">
                        <c:v>4455</c:v>
                      </c:pt>
                      <c:pt idx="1911">
                        <c:v>4455.5</c:v>
                      </c:pt>
                      <c:pt idx="1912">
                        <c:v>4456</c:v>
                      </c:pt>
                      <c:pt idx="1913">
                        <c:v>4456.5</c:v>
                      </c:pt>
                      <c:pt idx="1914">
                        <c:v>4457</c:v>
                      </c:pt>
                      <c:pt idx="1915">
                        <c:v>4457.5</c:v>
                      </c:pt>
                      <c:pt idx="1916">
                        <c:v>4458</c:v>
                      </c:pt>
                      <c:pt idx="1917">
                        <c:v>4458.5</c:v>
                      </c:pt>
                      <c:pt idx="1918">
                        <c:v>4459</c:v>
                      </c:pt>
                      <c:pt idx="1919">
                        <c:v>4459.5</c:v>
                      </c:pt>
                      <c:pt idx="1920">
                        <c:v>4460</c:v>
                      </c:pt>
                      <c:pt idx="1921">
                        <c:v>4460.5</c:v>
                      </c:pt>
                      <c:pt idx="1922">
                        <c:v>4461</c:v>
                      </c:pt>
                      <c:pt idx="1923">
                        <c:v>4461.5</c:v>
                      </c:pt>
                      <c:pt idx="1924">
                        <c:v>4462</c:v>
                      </c:pt>
                      <c:pt idx="1925">
                        <c:v>4462.5</c:v>
                      </c:pt>
                      <c:pt idx="1926">
                        <c:v>4463</c:v>
                      </c:pt>
                      <c:pt idx="1927">
                        <c:v>4463.5</c:v>
                      </c:pt>
                      <c:pt idx="1928">
                        <c:v>4464</c:v>
                      </c:pt>
                      <c:pt idx="1929">
                        <c:v>4464.5</c:v>
                      </c:pt>
                      <c:pt idx="1930">
                        <c:v>4465</c:v>
                      </c:pt>
                      <c:pt idx="1931">
                        <c:v>4465.5</c:v>
                      </c:pt>
                      <c:pt idx="1932">
                        <c:v>4466</c:v>
                      </c:pt>
                      <c:pt idx="1933">
                        <c:v>4466.5</c:v>
                      </c:pt>
                      <c:pt idx="1934">
                        <c:v>4467</c:v>
                      </c:pt>
                      <c:pt idx="1935">
                        <c:v>4467.5</c:v>
                      </c:pt>
                      <c:pt idx="1936">
                        <c:v>4468</c:v>
                      </c:pt>
                      <c:pt idx="1937">
                        <c:v>4468.5</c:v>
                      </c:pt>
                      <c:pt idx="1938">
                        <c:v>4469</c:v>
                      </c:pt>
                      <c:pt idx="1939">
                        <c:v>4469.5</c:v>
                      </c:pt>
                      <c:pt idx="1940">
                        <c:v>4470</c:v>
                      </c:pt>
                      <c:pt idx="1941">
                        <c:v>4470.5</c:v>
                      </c:pt>
                      <c:pt idx="1942">
                        <c:v>4471</c:v>
                      </c:pt>
                      <c:pt idx="1943">
                        <c:v>4471.5</c:v>
                      </c:pt>
                      <c:pt idx="1944">
                        <c:v>4472</c:v>
                      </c:pt>
                      <c:pt idx="1945">
                        <c:v>4472.5</c:v>
                      </c:pt>
                      <c:pt idx="1946">
                        <c:v>4473</c:v>
                      </c:pt>
                      <c:pt idx="1947">
                        <c:v>4473.5</c:v>
                      </c:pt>
                      <c:pt idx="1948">
                        <c:v>4474</c:v>
                      </c:pt>
                      <c:pt idx="1949">
                        <c:v>4474.5</c:v>
                      </c:pt>
                      <c:pt idx="1950">
                        <c:v>4475</c:v>
                      </c:pt>
                      <c:pt idx="1951">
                        <c:v>4475.5</c:v>
                      </c:pt>
                      <c:pt idx="1952">
                        <c:v>4476</c:v>
                      </c:pt>
                      <c:pt idx="1953">
                        <c:v>4476.5</c:v>
                      </c:pt>
                      <c:pt idx="1954">
                        <c:v>4477</c:v>
                      </c:pt>
                      <c:pt idx="1955">
                        <c:v>4477.5</c:v>
                      </c:pt>
                      <c:pt idx="1956">
                        <c:v>4478</c:v>
                      </c:pt>
                      <c:pt idx="1957">
                        <c:v>4478.5</c:v>
                      </c:pt>
                      <c:pt idx="1958">
                        <c:v>4479</c:v>
                      </c:pt>
                      <c:pt idx="1959">
                        <c:v>4479.5</c:v>
                      </c:pt>
                      <c:pt idx="1960">
                        <c:v>4480</c:v>
                      </c:pt>
                      <c:pt idx="1961">
                        <c:v>4480.5</c:v>
                      </c:pt>
                      <c:pt idx="1962">
                        <c:v>4481</c:v>
                      </c:pt>
                      <c:pt idx="1963">
                        <c:v>4481.5</c:v>
                      </c:pt>
                      <c:pt idx="1964">
                        <c:v>4482</c:v>
                      </c:pt>
                      <c:pt idx="1965">
                        <c:v>4482.5</c:v>
                      </c:pt>
                      <c:pt idx="1966">
                        <c:v>4483</c:v>
                      </c:pt>
                      <c:pt idx="1967">
                        <c:v>4483.5</c:v>
                      </c:pt>
                      <c:pt idx="1968">
                        <c:v>4484</c:v>
                      </c:pt>
                      <c:pt idx="1969">
                        <c:v>4484.5</c:v>
                      </c:pt>
                      <c:pt idx="1970">
                        <c:v>4485</c:v>
                      </c:pt>
                      <c:pt idx="1971">
                        <c:v>4485.5</c:v>
                      </c:pt>
                      <c:pt idx="1972">
                        <c:v>4486</c:v>
                      </c:pt>
                      <c:pt idx="1973">
                        <c:v>4486.5</c:v>
                      </c:pt>
                      <c:pt idx="1974">
                        <c:v>4487</c:v>
                      </c:pt>
                      <c:pt idx="1975">
                        <c:v>4487.5</c:v>
                      </c:pt>
                      <c:pt idx="1976">
                        <c:v>4488</c:v>
                      </c:pt>
                      <c:pt idx="1977">
                        <c:v>4488.5</c:v>
                      </c:pt>
                      <c:pt idx="1978">
                        <c:v>4489</c:v>
                      </c:pt>
                      <c:pt idx="1979">
                        <c:v>4489.5</c:v>
                      </c:pt>
                      <c:pt idx="1980">
                        <c:v>4490</c:v>
                      </c:pt>
                      <c:pt idx="1981">
                        <c:v>4490.5</c:v>
                      </c:pt>
                      <c:pt idx="1982">
                        <c:v>4491</c:v>
                      </c:pt>
                      <c:pt idx="1983">
                        <c:v>4491.5</c:v>
                      </c:pt>
                      <c:pt idx="1984">
                        <c:v>4492</c:v>
                      </c:pt>
                      <c:pt idx="1985">
                        <c:v>4492.5</c:v>
                      </c:pt>
                      <c:pt idx="1986">
                        <c:v>4493</c:v>
                      </c:pt>
                      <c:pt idx="1987">
                        <c:v>4493.5</c:v>
                      </c:pt>
                      <c:pt idx="1988">
                        <c:v>4494</c:v>
                      </c:pt>
                      <c:pt idx="1989">
                        <c:v>4494.5</c:v>
                      </c:pt>
                      <c:pt idx="1990">
                        <c:v>4495</c:v>
                      </c:pt>
                      <c:pt idx="1991">
                        <c:v>4495.5</c:v>
                      </c:pt>
                      <c:pt idx="1992">
                        <c:v>4496</c:v>
                      </c:pt>
                      <c:pt idx="1993">
                        <c:v>4496.5</c:v>
                      </c:pt>
                      <c:pt idx="1994">
                        <c:v>4497</c:v>
                      </c:pt>
                      <c:pt idx="1995">
                        <c:v>4497.5</c:v>
                      </c:pt>
                      <c:pt idx="1996">
                        <c:v>4498</c:v>
                      </c:pt>
                      <c:pt idx="1997">
                        <c:v>4498.5</c:v>
                      </c:pt>
                      <c:pt idx="1998">
                        <c:v>4499</c:v>
                      </c:pt>
                      <c:pt idx="1999">
                        <c:v>4499.5</c:v>
                      </c:pt>
                      <c:pt idx="2000">
                        <c:v>4500</c:v>
                      </c:pt>
                      <c:pt idx="2001">
                        <c:v>4500.5</c:v>
                      </c:pt>
                      <c:pt idx="2002">
                        <c:v>4501</c:v>
                      </c:pt>
                      <c:pt idx="2003">
                        <c:v>4501.5</c:v>
                      </c:pt>
                      <c:pt idx="2004">
                        <c:v>4502</c:v>
                      </c:pt>
                      <c:pt idx="2005">
                        <c:v>4502.5</c:v>
                      </c:pt>
                      <c:pt idx="2006">
                        <c:v>4503</c:v>
                      </c:pt>
                      <c:pt idx="2007">
                        <c:v>4503.5</c:v>
                      </c:pt>
                      <c:pt idx="2008">
                        <c:v>4504</c:v>
                      </c:pt>
                      <c:pt idx="2009">
                        <c:v>4504.5</c:v>
                      </c:pt>
                      <c:pt idx="2010">
                        <c:v>4505</c:v>
                      </c:pt>
                      <c:pt idx="2011">
                        <c:v>4505.5</c:v>
                      </c:pt>
                      <c:pt idx="2012">
                        <c:v>4506</c:v>
                      </c:pt>
                      <c:pt idx="2013">
                        <c:v>4506.5</c:v>
                      </c:pt>
                      <c:pt idx="2014">
                        <c:v>4507</c:v>
                      </c:pt>
                      <c:pt idx="2015">
                        <c:v>4507.5</c:v>
                      </c:pt>
                      <c:pt idx="2016">
                        <c:v>4508</c:v>
                      </c:pt>
                      <c:pt idx="2017">
                        <c:v>4508.5</c:v>
                      </c:pt>
                      <c:pt idx="2018">
                        <c:v>4509</c:v>
                      </c:pt>
                      <c:pt idx="2019">
                        <c:v>4509.5</c:v>
                      </c:pt>
                      <c:pt idx="2020">
                        <c:v>4510</c:v>
                      </c:pt>
                      <c:pt idx="2021">
                        <c:v>4510.5</c:v>
                      </c:pt>
                      <c:pt idx="2022">
                        <c:v>4511</c:v>
                      </c:pt>
                      <c:pt idx="2023">
                        <c:v>4511.5</c:v>
                      </c:pt>
                      <c:pt idx="2024">
                        <c:v>4512</c:v>
                      </c:pt>
                      <c:pt idx="2025">
                        <c:v>4512.5</c:v>
                      </c:pt>
                      <c:pt idx="2026">
                        <c:v>4513</c:v>
                      </c:pt>
                      <c:pt idx="2027">
                        <c:v>4513.5</c:v>
                      </c:pt>
                      <c:pt idx="2028">
                        <c:v>4514</c:v>
                      </c:pt>
                      <c:pt idx="2029">
                        <c:v>4514.5</c:v>
                      </c:pt>
                      <c:pt idx="2030">
                        <c:v>4515</c:v>
                      </c:pt>
                      <c:pt idx="2031">
                        <c:v>4515.5</c:v>
                      </c:pt>
                      <c:pt idx="2032">
                        <c:v>4516</c:v>
                      </c:pt>
                      <c:pt idx="2033">
                        <c:v>4516.5</c:v>
                      </c:pt>
                      <c:pt idx="2034">
                        <c:v>4517</c:v>
                      </c:pt>
                      <c:pt idx="2035">
                        <c:v>4517.5</c:v>
                      </c:pt>
                      <c:pt idx="2036">
                        <c:v>4518</c:v>
                      </c:pt>
                      <c:pt idx="2037">
                        <c:v>4518.5</c:v>
                      </c:pt>
                      <c:pt idx="2038">
                        <c:v>4519</c:v>
                      </c:pt>
                      <c:pt idx="2039">
                        <c:v>4519.5</c:v>
                      </c:pt>
                      <c:pt idx="2040">
                        <c:v>4520</c:v>
                      </c:pt>
                      <c:pt idx="2041">
                        <c:v>4520.5</c:v>
                      </c:pt>
                      <c:pt idx="2042">
                        <c:v>4521</c:v>
                      </c:pt>
                      <c:pt idx="2043">
                        <c:v>4521.5</c:v>
                      </c:pt>
                      <c:pt idx="2044">
                        <c:v>4522</c:v>
                      </c:pt>
                      <c:pt idx="2045">
                        <c:v>4522.5</c:v>
                      </c:pt>
                      <c:pt idx="2046">
                        <c:v>4523</c:v>
                      </c:pt>
                      <c:pt idx="2047">
                        <c:v>4523.5</c:v>
                      </c:pt>
                      <c:pt idx="2048">
                        <c:v>4524</c:v>
                      </c:pt>
                      <c:pt idx="2049">
                        <c:v>4524.5</c:v>
                      </c:pt>
                      <c:pt idx="2050">
                        <c:v>4525</c:v>
                      </c:pt>
                      <c:pt idx="2051">
                        <c:v>4525.5</c:v>
                      </c:pt>
                      <c:pt idx="2052">
                        <c:v>4526</c:v>
                      </c:pt>
                      <c:pt idx="2053">
                        <c:v>4526.5</c:v>
                      </c:pt>
                      <c:pt idx="2054">
                        <c:v>4527</c:v>
                      </c:pt>
                      <c:pt idx="2055">
                        <c:v>4527.5</c:v>
                      </c:pt>
                      <c:pt idx="2056">
                        <c:v>4528</c:v>
                      </c:pt>
                      <c:pt idx="2057">
                        <c:v>4528.5</c:v>
                      </c:pt>
                      <c:pt idx="2058">
                        <c:v>4529</c:v>
                      </c:pt>
                      <c:pt idx="2059">
                        <c:v>4529.5</c:v>
                      </c:pt>
                      <c:pt idx="2060">
                        <c:v>4530</c:v>
                      </c:pt>
                      <c:pt idx="2061">
                        <c:v>4530.5</c:v>
                      </c:pt>
                      <c:pt idx="2062">
                        <c:v>4531</c:v>
                      </c:pt>
                      <c:pt idx="2063">
                        <c:v>4531.5</c:v>
                      </c:pt>
                      <c:pt idx="2064">
                        <c:v>4532</c:v>
                      </c:pt>
                      <c:pt idx="2065">
                        <c:v>4532.5</c:v>
                      </c:pt>
                      <c:pt idx="2066">
                        <c:v>4533</c:v>
                      </c:pt>
                      <c:pt idx="2067">
                        <c:v>4533.5</c:v>
                      </c:pt>
                      <c:pt idx="2068">
                        <c:v>4534</c:v>
                      </c:pt>
                      <c:pt idx="2069">
                        <c:v>4534.5</c:v>
                      </c:pt>
                      <c:pt idx="2070">
                        <c:v>4535</c:v>
                      </c:pt>
                      <c:pt idx="2071">
                        <c:v>4535.5</c:v>
                      </c:pt>
                      <c:pt idx="2072">
                        <c:v>4536</c:v>
                      </c:pt>
                      <c:pt idx="2073">
                        <c:v>4536.5</c:v>
                      </c:pt>
                      <c:pt idx="2074">
                        <c:v>4537</c:v>
                      </c:pt>
                      <c:pt idx="2075">
                        <c:v>4537.5</c:v>
                      </c:pt>
                      <c:pt idx="2076">
                        <c:v>4538</c:v>
                      </c:pt>
                      <c:pt idx="2077">
                        <c:v>4538.5</c:v>
                      </c:pt>
                      <c:pt idx="2078">
                        <c:v>4539</c:v>
                      </c:pt>
                      <c:pt idx="2079">
                        <c:v>4539.5</c:v>
                      </c:pt>
                      <c:pt idx="2080">
                        <c:v>4540</c:v>
                      </c:pt>
                      <c:pt idx="2081">
                        <c:v>4540.5</c:v>
                      </c:pt>
                      <c:pt idx="2082">
                        <c:v>4541</c:v>
                      </c:pt>
                      <c:pt idx="2083">
                        <c:v>4541.5</c:v>
                      </c:pt>
                      <c:pt idx="2084">
                        <c:v>4542</c:v>
                      </c:pt>
                      <c:pt idx="2085">
                        <c:v>4542.5</c:v>
                      </c:pt>
                      <c:pt idx="2086">
                        <c:v>4543</c:v>
                      </c:pt>
                      <c:pt idx="2087">
                        <c:v>4543.5</c:v>
                      </c:pt>
                      <c:pt idx="2088">
                        <c:v>4544</c:v>
                      </c:pt>
                      <c:pt idx="2089">
                        <c:v>4544.5</c:v>
                      </c:pt>
                      <c:pt idx="2090">
                        <c:v>4545</c:v>
                      </c:pt>
                      <c:pt idx="2091">
                        <c:v>4545.5</c:v>
                      </c:pt>
                      <c:pt idx="2092">
                        <c:v>4546</c:v>
                      </c:pt>
                      <c:pt idx="2093">
                        <c:v>4546.5</c:v>
                      </c:pt>
                      <c:pt idx="2094">
                        <c:v>4547</c:v>
                      </c:pt>
                      <c:pt idx="2095">
                        <c:v>4547.5</c:v>
                      </c:pt>
                      <c:pt idx="2096">
                        <c:v>4548</c:v>
                      </c:pt>
                      <c:pt idx="2097">
                        <c:v>4548.5</c:v>
                      </c:pt>
                      <c:pt idx="2098">
                        <c:v>4549</c:v>
                      </c:pt>
                      <c:pt idx="2099">
                        <c:v>4549.5</c:v>
                      </c:pt>
                      <c:pt idx="2100">
                        <c:v>4550</c:v>
                      </c:pt>
                      <c:pt idx="2101">
                        <c:v>4550.5</c:v>
                      </c:pt>
                      <c:pt idx="2102">
                        <c:v>4551</c:v>
                      </c:pt>
                      <c:pt idx="2103">
                        <c:v>4551.5</c:v>
                      </c:pt>
                      <c:pt idx="2104">
                        <c:v>4552</c:v>
                      </c:pt>
                      <c:pt idx="2105">
                        <c:v>4552.5</c:v>
                      </c:pt>
                      <c:pt idx="2106">
                        <c:v>4553</c:v>
                      </c:pt>
                      <c:pt idx="2107">
                        <c:v>4553.5</c:v>
                      </c:pt>
                      <c:pt idx="2108">
                        <c:v>4554</c:v>
                      </c:pt>
                      <c:pt idx="2109">
                        <c:v>4554.5</c:v>
                      </c:pt>
                      <c:pt idx="2110">
                        <c:v>4555</c:v>
                      </c:pt>
                      <c:pt idx="2111">
                        <c:v>4555.5</c:v>
                      </c:pt>
                      <c:pt idx="2112">
                        <c:v>4556</c:v>
                      </c:pt>
                      <c:pt idx="2113">
                        <c:v>4556.5</c:v>
                      </c:pt>
                      <c:pt idx="2114">
                        <c:v>4557</c:v>
                      </c:pt>
                      <c:pt idx="2115">
                        <c:v>4557.5</c:v>
                      </c:pt>
                      <c:pt idx="2116">
                        <c:v>4558</c:v>
                      </c:pt>
                      <c:pt idx="2117">
                        <c:v>4558.5</c:v>
                      </c:pt>
                      <c:pt idx="2118">
                        <c:v>4559</c:v>
                      </c:pt>
                      <c:pt idx="2119">
                        <c:v>4559.5</c:v>
                      </c:pt>
                      <c:pt idx="2120">
                        <c:v>4560</c:v>
                      </c:pt>
                      <c:pt idx="2121">
                        <c:v>4560.5</c:v>
                      </c:pt>
                      <c:pt idx="2122">
                        <c:v>4561</c:v>
                      </c:pt>
                      <c:pt idx="2123">
                        <c:v>4561.5</c:v>
                      </c:pt>
                      <c:pt idx="2124">
                        <c:v>4562</c:v>
                      </c:pt>
                      <c:pt idx="2125">
                        <c:v>4562.5</c:v>
                      </c:pt>
                      <c:pt idx="2126">
                        <c:v>4563</c:v>
                      </c:pt>
                      <c:pt idx="2127">
                        <c:v>4563.5</c:v>
                      </c:pt>
                      <c:pt idx="2128">
                        <c:v>4564</c:v>
                      </c:pt>
                      <c:pt idx="2129">
                        <c:v>4564.5</c:v>
                      </c:pt>
                      <c:pt idx="2130">
                        <c:v>4565</c:v>
                      </c:pt>
                      <c:pt idx="2131">
                        <c:v>4565.5</c:v>
                      </c:pt>
                      <c:pt idx="2132">
                        <c:v>4566</c:v>
                      </c:pt>
                      <c:pt idx="2133">
                        <c:v>4566.5</c:v>
                      </c:pt>
                      <c:pt idx="2134">
                        <c:v>4567</c:v>
                      </c:pt>
                      <c:pt idx="2135">
                        <c:v>4567.5</c:v>
                      </c:pt>
                      <c:pt idx="2136">
                        <c:v>4568</c:v>
                      </c:pt>
                      <c:pt idx="2137">
                        <c:v>4568.5</c:v>
                      </c:pt>
                      <c:pt idx="2138">
                        <c:v>4569</c:v>
                      </c:pt>
                      <c:pt idx="2139">
                        <c:v>4569.5</c:v>
                      </c:pt>
                      <c:pt idx="2140">
                        <c:v>4570</c:v>
                      </c:pt>
                      <c:pt idx="2141">
                        <c:v>4570.5</c:v>
                      </c:pt>
                      <c:pt idx="2142">
                        <c:v>4571</c:v>
                      </c:pt>
                      <c:pt idx="2143">
                        <c:v>4571.5</c:v>
                      </c:pt>
                      <c:pt idx="2144">
                        <c:v>4572</c:v>
                      </c:pt>
                      <c:pt idx="2145">
                        <c:v>4572.5</c:v>
                      </c:pt>
                      <c:pt idx="2146">
                        <c:v>4573</c:v>
                      </c:pt>
                      <c:pt idx="2147">
                        <c:v>4573.5</c:v>
                      </c:pt>
                      <c:pt idx="2148">
                        <c:v>4574</c:v>
                      </c:pt>
                      <c:pt idx="2149">
                        <c:v>4574.5</c:v>
                      </c:pt>
                      <c:pt idx="2150">
                        <c:v>4575</c:v>
                      </c:pt>
                      <c:pt idx="2151">
                        <c:v>4575.5</c:v>
                      </c:pt>
                      <c:pt idx="2152">
                        <c:v>4576</c:v>
                      </c:pt>
                      <c:pt idx="2153">
                        <c:v>4576.5</c:v>
                      </c:pt>
                      <c:pt idx="2154">
                        <c:v>4577</c:v>
                      </c:pt>
                      <c:pt idx="2155">
                        <c:v>4577.5</c:v>
                      </c:pt>
                      <c:pt idx="2156">
                        <c:v>4578</c:v>
                      </c:pt>
                      <c:pt idx="2157">
                        <c:v>4578.5</c:v>
                      </c:pt>
                      <c:pt idx="2158">
                        <c:v>4579</c:v>
                      </c:pt>
                      <c:pt idx="2159">
                        <c:v>4579.5</c:v>
                      </c:pt>
                      <c:pt idx="2160">
                        <c:v>4580</c:v>
                      </c:pt>
                      <c:pt idx="2161">
                        <c:v>4580.5</c:v>
                      </c:pt>
                      <c:pt idx="2162">
                        <c:v>4581</c:v>
                      </c:pt>
                      <c:pt idx="2163">
                        <c:v>4581.5</c:v>
                      </c:pt>
                      <c:pt idx="2164">
                        <c:v>4582</c:v>
                      </c:pt>
                      <c:pt idx="2165">
                        <c:v>4582.5</c:v>
                      </c:pt>
                      <c:pt idx="2166">
                        <c:v>4583</c:v>
                      </c:pt>
                      <c:pt idx="2167">
                        <c:v>4583.5</c:v>
                      </c:pt>
                      <c:pt idx="2168">
                        <c:v>4584</c:v>
                      </c:pt>
                      <c:pt idx="2169">
                        <c:v>4584.5</c:v>
                      </c:pt>
                      <c:pt idx="2170">
                        <c:v>4585</c:v>
                      </c:pt>
                      <c:pt idx="2171">
                        <c:v>4585.5</c:v>
                      </c:pt>
                      <c:pt idx="2172">
                        <c:v>4586</c:v>
                      </c:pt>
                      <c:pt idx="2173">
                        <c:v>4586.5</c:v>
                      </c:pt>
                      <c:pt idx="2174">
                        <c:v>4587</c:v>
                      </c:pt>
                      <c:pt idx="2175">
                        <c:v>4587.5</c:v>
                      </c:pt>
                      <c:pt idx="2176">
                        <c:v>4588</c:v>
                      </c:pt>
                      <c:pt idx="2177">
                        <c:v>4588.5</c:v>
                      </c:pt>
                      <c:pt idx="2178">
                        <c:v>4589</c:v>
                      </c:pt>
                      <c:pt idx="2179">
                        <c:v>4589.5</c:v>
                      </c:pt>
                      <c:pt idx="2180">
                        <c:v>4590</c:v>
                      </c:pt>
                      <c:pt idx="2181">
                        <c:v>4590.5</c:v>
                      </c:pt>
                      <c:pt idx="2182">
                        <c:v>4591</c:v>
                      </c:pt>
                      <c:pt idx="2183">
                        <c:v>4591.5</c:v>
                      </c:pt>
                      <c:pt idx="2184">
                        <c:v>4592</c:v>
                      </c:pt>
                      <c:pt idx="2185">
                        <c:v>4592.5</c:v>
                      </c:pt>
                      <c:pt idx="2186">
                        <c:v>4593</c:v>
                      </c:pt>
                      <c:pt idx="2187">
                        <c:v>4593.5</c:v>
                      </c:pt>
                      <c:pt idx="2188">
                        <c:v>4594</c:v>
                      </c:pt>
                      <c:pt idx="2189">
                        <c:v>4594.5</c:v>
                      </c:pt>
                      <c:pt idx="2190">
                        <c:v>4595</c:v>
                      </c:pt>
                      <c:pt idx="2191">
                        <c:v>4595.5</c:v>
                      </c:pt>
                      <c:pt idx="2192">
                        <c:v>4596</c:v>
                      </c:pt>
                      <c:pt idx="2193">
                        <c:v>4596.5</c:v>
                      </c:pt>
                      <c:pt idx="2194">
                        <c:v>4597</c:v>
                      </c:pt>
                      <c:pt idx="2195">
                        <c:v>4597.5</c:v>
                      </c:pt>
                      <c:pt idx="2196">
                        <c:v>4598</c:v>
                      </c:pt>
                      <c:pt idx="2197">
                        <c:v>4598.5</c:v>
                      </c:pt>
                      <c:pt idx="2198">
                        <c:v>4599</c:v>
                      </c:pt>
                      <c:pt idx="2199">
                        <c:v>4599.5</c:v>
                      </c:pt>
                      <c:pt idx="2200">
                        <c:v>4600</c:v>
                      </c:pt>
                      <c:pt idx="2201">
                        <c:v>4600.5</c:v>
                      </c:pt>
                      <c:pt idx="2202">
                        <c:v>4601</c:v>
                      </c:pt>
                      <c:pt idx="2203">
                        <c:v>4601.5</c:v>
                      </c:pt>
                      <c:pt idx="2204">
                        <c:v>4602</c:v>
                      </c:pt>
                      <c:pt idx="2205">
                        <c:v>4602.5</c:v>
                      </c:pt>
                      <c:pt idx="2206">
                        <c:v>4603</c:v>
                      </c:pt>
                      <c:pt idx="2207">
                        <c:v>4603.5</c:v>
                      </c:pt>
                      <c:pt idx="2208">
                        <c:v>4604</c:v>
                      </c:pt>
                      <c:pt idx="2209">
                        <c:v>4604.5</c:v>
                      </c:pt>
                      <c:pt idx="2210">
                        <c:v>4605</c:v>
                      </c:pt>
                      <c:pt idx="2211">
                        <c:v>4605.5</c:v>
                      </c:pt>
                      <c:pt idx="2212">
                        <c:v>4606</c:v>
                      </c:pt>
                      <c:pt idx="2213">
                        <c:v>4606.5</c:v>
                      </c:pt>
                      <c:pt idx="2214">
                        <c:v>4607</c:v>
                      </c:pt>
                      <c:pt idx="2215">
                        <c:v>4607.5</c:v>
                      </c:pt>
                      <c:pt idx="2216">
                        <c:v>4608</c:v>
                      </c:pt>
                      <c:pt idx="2217">
                        <c:v>4608.5</c:v>
                      </c:pt>
                      <c:pt idx="2218">
                        <c:v>4609</c:v>
                      </c:pt>
                      <c:pt idx="2219">
                        <c:v>4609.5</c:v>
                      </c:pt>
                      <c:pt idx="2220">
                        <c:v>4610</c:v>
                      </c:pt>
                      <c:pt idx="2221">
                        <c:v>4610.5</c:v>
                      </c:pt>
                      <c:pt idx="2222">
                        <c:v>4611</c:v>
                      </c:pt>
                      <c:pt idx="2223">
                        <c:v>4611.5</c:v>
                      </c:pt>
                      <c:pt idx="2224">
                        <c:v>4612</c:v>
                      </c:pt>
                      <c:pt idx="2225">
                        <c:v>4612.5</c:v>
                      </c:pt>
                      <c:pt idx="2226">
                        <c:v>4613</c:v>
                      </c:pt>
                      <c:pt idx="2227">
                        <c:v>4613.5</c:v>
                      </c:pt>
                      <c:pt idx="2228">
                        <c:v>4614</c:v>
                      </c:pt>
                      <c:pt idx="2229">
                        <c:v>4614.5</c:v>
                      </c:pt>
                      <c:pt idx="2230">
                        <c:v>4615</c:v>
                      </c:pt>
                      <c:pt idx="2231">
                        <c:v>4615.5</c:v>
                      </c:pt>
                      <c:pt idx="2232">
                        <c:v>4616</c:v>
                      </c:pt>
                      <c:pt idx="2233">
                        <c:v>4616.5</c:v>
                      </c:pt>
                      <c:pt idx="2234">
                        <c:v>4617</c:v>
                      </c:pt>
                      <c:pt idx="2235">
                        <c:v>4617.5</c:v>
                      </c:pt>
                      <c:pt idx="2236">
                        <c:v>4618</c:v>
                      </c:pt>
                      <c:pt idx="2237">
                        <c:v>4618.5</c:v>
                      </c:pt>
                      <c:pt idx="2238">
                        <c:v>4619</c:v>
                      </c:pt>
                      <c:pt idx="2239">
                        <c:v>4619.5</c:v>
                      </c:pt>
                      <c:pt idx="2240">
                        <c:v>4620</c:v>
                      </c:pt>
                      <c:pt idx="2241">
                        <c:v>4620.5</c:v>
                      </c:pt>
                      <c:pt idx="2242">
                        <c:v>4621</c:v>
                      </c:pt>
                      <c:pt idx="2243">
                        <c:v>4621.5</c:v>
                      </c:pt>
                      <c:pt idx="2244">
                        <c:v>4622</c:v>
                      </c:pt>
                      <c:pt idx="2245">
                        <c:v>4622.5</c:v>
                      </c:pt>
                      <c:pt idx="2246">
                        <c:v>4623</c:v>
                      </c:pt>
                      <c:pt idx="2247">
                        <c:v>4623.5</c:v>
                      </c:pt>
                      <c:pt idx="2248">
                        <c:v>4624</c:v>
                      </c:pt>
                      <c:pt idx="2249">
                        <c:v>4624.5</c:v>
                      </c:pt>
                      <c:pt idx="2250">
                        <c:v>4625</c:v>
                      </c:pt>
                      <c:pt idx="2251">
                        <c:v>4625.5</c:v>
                      </c:pt>
                      <c:pt idx="2252">
                        <c:v>4626</c:v>
                      </c:pt>
                      <c:pt idx="2253">
                        <c:v>4626.5</c:v>
                      </c:pt>
                      <c:pt idx="2254">
                        <c:v>4627</c:v>
                      </c:pt>
                      <c:pt idx="2255">
                        <c:v>4627.5</c:v>
                      </c:pt>
                      <c:pt idx="2256">
                        <c:v>4628</c:v>
                      </c:pt>
                      <c:pt idx="2257">
                        <c:v>4628.5</c:v>
                      </c:pt>
                      <c:pt idx="2258">
                        <c:v>4629</c:v>
                      </c:pt>
                      <c:pt idx="2259">
                        <c:v>4629.5</c:v>
                      </c:pt>
                      <c:pt idx="2260">
                        <c:v>4630</c:v>
                      </c:pt>
                      <c:pt idx="2261">
                        <c:v>4630.5</c:v>
                      </c:pt>
                      <c:pt idx="2262">
                        <c:v>4631</c:v>
                      </c:pt>
                      <c:pt idx="2263">
                        <c:v>4631.5</c:v>
                      </c:pt>
                      <c:pt idx="2264">
                        <c:v>4632</c:v>
                      </c:pt>
                      <c:pt idx="2265">
                        <c:v>4632.5</c:v>
                      </c:pt>
                      <c:pt idx="2266">
                        <c:v>4633</c:v>
                      </c:pt>
                      <c:pt idx="2267">
                        <c:v>4633.5</c:v>
                      </c:pt>
                      <c:pt idx="2268">
                        <c:v>4634</c:v>
                      </c:pt>
                      <c:pt idx="2269">
                        <c:v>4634.5</c:v>
                      </c:pt>
                      <c:pt idx="2270">
                        <c:v>4635</c:v>
                      </c:pt>
                      <c:pt idx="2271">
                        <c:v>4635.5</c:v>
                      </c:pt>
                      <c:pt idx="2272">
                        <c:v>4636</c:v>
                      </c:pt>
                      <c:pt idx="2273">
                        <c:v>4636.5</c:v>
                      </c:pt>
                      <c:pt idx="2274">
                        <c:v>4637</c:v>
                      </c:pt>
                      <c:pt idx="2275">
                        <c:v>4637.5</c:v>
                      </c:pt>
                      <c:pt idx="2276">
                        <c:v>4638</c:v>
                      </c:pt>
                      <c:pt idx="2277">
                        <c:v>4638.5</c:v>
                      </c:pt>
                      <c:pt idx="2278">
                        <c:v>4639</c:v>
                      </c:pt>
                      <c:pt idx="2279">
                        <c:v>4639.5</c:v>
                      </c:pt>
                      <c:pt idx="2280">
                        <c:v>4640</c:v>
                      </c:pt>
                      <c:pt idx="2281">
                        <c:v>4640.5</c:v>
                      </c:pt>
                      <c:pt idx="2282">
                        <c:v>4641</c:v>
                      </c:pt>
                      <c:pt idx="2283">
                        <c:v>4641.5</c:v>
                      </c:pt>
                      <c:pt idx="2284">
                        <c:v>4642</c:v>
                      </c:pt>
                      <c:pt idx="2285">
                        <c:v>4642.5</c:v>
                      </c:pt>
                      <c:pt idx="2286">
                        <c:v>4643</c:v>
                      </c:pt>
                      <c:pt idx="2287">
                        <c:v>4643.5</c:v>
                      </c:pt>
                      <c:pt idx="2288">
                        <c:v>4644</c:v>
                      </c:pt>
                      <c:pt idx="2289">
                        <c:v>4644.5</c:v>
                      </c:pt>
                      <c:pt idx="2290">
                        <c:v>4645</c:v>
                      </c:pt>
                      <c:pt idx="2291">
                        <c:v>4645.5</c:v>
                      </c:pt>
                      <c:pt idx="2292">
                        <c:v>4646</c:v>
                      </c:pt>
                      <c:pt idx="2293">
                        <c:v>4646.5</c:v>
                      </c:pt>
                      <c:pt idx="2294">
                        <c:v>4647</c:v>
                      </c:pt>
                      <c:pt idx="2295">
                        <c:v>4647.5</c:v>
                      </c:pt>
                      <c:pt idx="2296">
                        <c:v>4648</c:v>
                      </c:pt>
                      <c:pt idx="2297">
                        <c:v>4648.5</c:v>
                      </c:pt>
                      <c:pt idx="2298">
                        <c:v>4649</c:v>
                      </c:pt>
                      <c:pt idx="2299">
                        <c:v>4649.5</c:v>
                      </c:pt>
                      <c:pt idx="2300">
                        <c:v>4650</c:v>
                      </c:pt>
                      <c:pt idx="2301">
                        <c:v>4650.5</c:v>
                      </c:pt>
                      <c:pt idx="2302">
                        <c:v>4651</c:v>
                      </c:pt>
                      <c:pt idx="2303">
                        <c:v>4651.5</c:v>
                      </c:pt>
                      <c:pt idx="2304">
                        <c:v>4652</c:v>
                      </c:pt>
                      <c:pt idx="2305">
                        <c:v>4652.5</c:v>
                      </c:pt>
                      <c:pt idx="2306">
                        <c:v>4653</c:v>
                      </c:pt>
                      <c:pt idx="2307">
                        <c:v>4653.5</c:v>
                      </c:pt>
                      <c:pt idx="2308">
                        <c:v>4654</c:v>
                      </c:pt>
                      <c:pt idx="2309">
                        <c:v>4654.5</c:v>
                      </c:pt>
                      <c:pt idx="2310">
                        <c:v>4655</c:v>
                      </c:pt>
                      <c:pt idx="2311">
                        <c:v>4655.5</c:v>
                      </c:pt>
                      <c:pt idx="2312">
                        <c:v>4656</c:v>
                      </c:pt>
                      <c:pt idx="2313">
                        <c:v>4656.5</c:v>
                      </c:pt>
                      <c:pt idx="2314">
                        <c:v>4657</c:v>
                      </c:pt>
                      <c:pt idx="2315">
                        <c:v>4657.5</c:v>
                      </c:pt>
                      <c:pt idx="2316">
                        <c:v>4658</c:v>
                      </c:pt>
                      <c:pt idx="2317">
                        <c:v>4658.5</c:v>
                      </c:pt>
                      <c:pt idx="2318">
                        <c:v>4659</c:v>
                      </c:pt>
                      <c:pt idx="2319">
                        <c:v>4659.5</c:v>
                      </c:pt>
                      <c:pt idx="2320">
                        <c:v>4660</c:v>
                      </c:pt>
                      <c:pt idx="2321">
                        <c:v>4660.5</c:v>
                      </c:pt>
                      <c:pt idx="2322">
                        <c:v>4661</c:v>
                      </c:pt>
                      <c:pt idx="2323">
                        <c:v>4661.5</c:v>
                      </c:pt>
                      <c:pt idx="2324">
                        <c:v>4662</c:v>
                      </c:pt>
                      <c:pt idx="2325">
                        <c:v>4662.5</c:v>
                      </c:pt>
                      <c:pt idx="2326">
                        <c:v>4663</c:v>
                      </c:pt>
                      <c:pt idx="2327">
                        <c:v>4663.5</c:v>
                      </c:pt>
                      <c:pt idx="2328">
                        <c:v>4664</c:v>
                      </c:pt>
                      <c:pt idx="2329">
                        <c:v>4664.5</c:v>
                      </c:pt>
                      <c:pt idx="2330">
                        <c:v>4665</c:v>
                      </c:pt>
                      <c:pt idx="2331">
                        <c:v>4665.5</c:v>
                      </c:pt>
                      <c:pt idx="2332">
                        <c:v>4666</c:v>
                      </c:pt>
                      <c:pt idx="2333">
                        <c:v>4666.5</c:v>
                      </c:pt>
                      <c:pt idx="2334">
                        <c:v>4667</c:v>
                      </c:pt>
                      <c:pt idx="2335">
                        <c:v>4667.5</c:v>
                      </c:pt>
                      <c:pt idx="2336">
                        <c:v>4668</c:v>
                      </c:pt>
                      <c:pt idx="2337">
                        <c:v>4668.5</c:v>
                      </c:pt>
                      <c:pt idx="2338">
                        <c:v>4669</c:v>
                      </c:pt>
                      <c:pt idx="2339">
                        <c:v>4669.5</c:v>
                      </c:pt>
                      <c:pt idx="2340">
                        <c:v>4670</c:v>
                      </c:pt>
                      <c:pt idx="2341">
                        <c:v>4670.5</c:v>
                      </c:pt>
                      <c:pt idx="2342">
                        <c:v>4671</c:v>
                      </c:pt>
                      <c:pt idx="2343">
                        <c:v>4671.5</c:v>
                      </c:pt>
                      <c:pt idx="2344">
                        <c:v>4672</c:v>
                      </c:pt>
                      <c:pt idx="2345">
                        <c:v>4672.5</c:v>
                      </c:pt>
                      <c:pt idx="2346">
                        <c:v>4673</c:v>
                      </c:pt>
                      <c:pt idx="2347">
                        <c:v>4673.5</c:v>
                      </c:pt>
                      <c:pt idx="2348">
                        <c:v>4674</c:v>
                      </c:pt>
                      <c:pt idx="2349">
                        <c:v>4674.5</c:v>
                      </c:pt>
                      <c:pt idx="2350">
                        <c:v>4675</c:v>
                      </c:pt>
                      <c:pt idx="2351">
                        <c:v>4675.5</c:v>
                      </c:pt>
                      <c:pt idx="2352">
                        <c:v>4676</c:v>
                      </c:pt>
                      <c:pt idx="2353">
                        <c:v>4676.5</c:v>
                      </c:pt>
                      <c:pt idx="2354">
                        <c:v>4677</c:v>
                      </c:pt>
                      <c:pt idx="2355">
                        <c:v>4677.5</c:v>
                      </c:pt>
                      <c:pt idx="2356">
                        <c:v>4678</c:v>
                      </c:pt>
                      <c:pt idx="2357">
                        <c:v>4678.5</c:v>
                      </c:pt>
                      <c:pt idx="2358">
                        <c:v>4679</c:v>
                      </c:pt>
                      <c:pt idx="2359">
                        <c:v>4679.5</c:v>
                      </c:pt>
                      <c:pt idx="2360">
                        <c:v>4680</c:v>
                      </c:pt>
                      <c:pt idx="2361">
                        <c:v>4680.5</c:v>
                      </c:pt>
                      <c:pt idx="2362">
                        <c:v>4681</c:v>
                      </c:pt>
                      <c:pt idx="2363">
                        <c:v>4681.5</c:v>
                      </c:pt>
                      <c:pt idx="2364">
                        <c:v>4682</c:v>
                      </c:pt>
                      <c:pt idx="2365">
                        <c:v>4682.5</c:v>
                      </c:pt>
                      <c:pt idx="2366">
                        <c:v>4683</c:v>
                      </c:pt>
                      <c:pt idx="2367">
                        <c:v>4683.5</c:v>
                      </c:pt>
                      <c:pt idx="2368">
                        <c:v>4684</c:v>
                      </c:pt>
                      <c:pt idx="2369">
                        <c:v>4684.5</c:v>
                      </c:pt>
                      <c:pt idx="2370">
                        <c:v>4685</c:v>
                      </c:pt>
                      <c:pt idx="2371">
                        <c:v>4685.5</c:v>
                      </c:pt>
                      <c:pt idx="2372">
                        <c:v>4686</c:v>
                      </c:pt>
                      <c:pt idx="2373">
                        <c:v>4686.5</c:v>
                      </c:pt>
                      <c:pt idx="2374">
                        <c:v>4687</c:v>
                      </c:pt>
                      <c:pt idx="2375">
                        <c:v>4687.5</c:v>
                      </c:pt>
                      <c:pt idx="2376">
                        <c:v>4688</c:v>
                      </c:pt>
                      <c:pt idx="2377">
                        <c:v>4688.5</c:v>
                      </c:pt>
                      <c:pt idx="2378">
                        <c:v>4689</c:v>
                      </c:pt>
                      <c:pt idx="2379">
                        <c:v>4689.5</c:v>
                      </c:pt>
                      <c:pt idx="2380">
                        <c:v>4690</c:v>
                      </c:pt>
                      <c:pt idx="2381">
                        <c:v>4690.5</c:v>
                      </c:pt>
                      <c:pt idx="2382">
                        <c:v>4691</c:v>
                      </c:pt>
                      <c:pt idx="2383">
                        <c:v>4691.5</c:v>
                      </c:pt>
                      <c:pt idx="2384">
                        <c:v>4692</c:v>
                      </c:pt>
                      <c:pt idx="2385">
                        <c:v>4692.5</c:v>
                      </c:pt>
                      <c:pt idx="2386">
                        <c:v>4693</c:v>
                      </c:pt>
                      <c:pt idx="2387">
                        <c:v>4693.5</c:v>
                      </c:pt>
                      <c:pt idx="2388">
                        <c:v>4694</c:v>
                      </c:pt>
                      <c:pt idx="2389">
                        <c:v>4694.5</c:v>
                      </c:pt>
                      <c:pt idx="2390">
                        <c:v>4695</c:v>
                      </c:pt>
                      <c:pt idx="2391">
                        <c:v>4695.5</c:v>
                      </c:pt>
                      <c:pt idx="2392">
                        <c:v>4696</c:v>
                      </c:pt>
                      <c:pt idx="2393">
                        <c:v>4696.5</c:v>
                      </c:pt>
                      <c:pt idx="2394">
                        <c:v>4697</c:v>
                      </c:pt>
                      <c:pt idx="2395">
                        <c:v>4697.5</c:v>
                      </c:pt>
                      <c:pt idx="2396">
                        <c:v>4698</c:v>
                      </c:pt>
                      <c:pt idx="2397">
                        <c:v>4698.5</c:v>
                      </c:pt>
                      <c:pt idx="2398">
                        <c:v>4699</c:v>
                      </c:pt>
                      <c:pt idx="2399">
                        <c:v>4699.5</c:v>
                      </c:pt>
                      <c:pt idx="2400">
                        <c:v>4700</c:v>
                      </c:pt>
                      <c:pt idx="2401">
                        <c:v>4700.5</c:v>
                      </c:pt>
                      <c:pt idx="2402">
                        <c:v>4701</c:v>
                      </c:pt>
                      <c:pt idx="2403">
                        <c:v>4701.5</c:v>
                      </c:pt>
                      <c:pt idx="2404">
                        <c:v>4702</c:v>
                      </c:pt>
                      <c:pt idx="2405">
                        <c:v>4702.5</c:v>
                      </c:pt>
                      <c:pt idx="2406">
                        <c:v>4703</c:v>
                      </c:pt>
                      <c:pt idx="2407">
                        <c:v>4703.5</c:v>
                      </c:pt>
                      <c:pt idx="2408">
                        <c:v>4704</c:v>
                      </c:pt>
                      <c:pt idx="2409">
                        <c:v>4704.5</c:v>
                      </c:pt>
                      <c:pt idx="2410">
                        <c:v>4705</c:v>
                      </c:pt>
                      <c:pt idx="2411">
                        <c:v>4705.5</c:v>
                      </c:pt>
                      <c:pt idx="2412">
                        <c:v>4706</c:v>
                      </c:pt>
                      <c:pt idx="2413">
                        <c:v>4706.5</c:v>
                      </c:pt>
                      <c:pt idx="2414">
                        <c:v>4707</c:v>
                      </c:pt>
                      <c:pt idx="2415">
                        <c:v>4707.5</c:v>
                      </c:pt>
                      <c:pt idx="2416">
                        <c:v>4708</c:v>
                      </c:pt>
                      <c:pt idx="2417">
                        <c:v>4708.5</c:v>
                      </c:pt>
                      <c:pt idx="2418">
                        <c:v>4709</c:v>
                      </c:pt>
                      <c:pt idx="2419">
                        <c:v>4709.5</c:v>
                      </c:pt>
                      <c:pt idx="2420">
                        <c:v>4710</c:v>
                      </c:pt>
                      <c:pt idx="2421">
                        <c:v>4710.5</c:v>
                      </c:pt>
                      <c:pt idx="2422">
                        <c:v>4711</c:v>
                      </c:pt>
                      <c:pt idx="2423">
                        <c:v>4711.5</c:v>
                      </c:pt>
                      <c:pt idx="2424">
                        <c:v>4712</c:v>
                      </c:pt>
                      <c:pt idx="2425">
                        <c:v>4712.5</c:v>
                      </c:pt>
                      <c:pt idx="2426">
                        <c:v>4713</c:v>
                      </c:pt>
                      <c:pt idx="2427">
                        <c:v>4713.5</c:v>
                      </c:pt>
                      <c:pt idx="2428">
                        <c:v>4714</c:v>
                      </c:pt>
                      <c:pt idx="2429">
                        <c:v>4714.5</c:v>
                      </c:pt>
                      <c:pt idx="2430">
                        <c:v>4715</c:v>
                      </c:pt>
                      <c:pt idx="2431">
                        <c:v>4715.5</c:v>
                      </c:pt>
                      <c:pt idx="2432">
                        <c:v>4716</c:v>
                      </c:pt>
                      <c:pt idx="2433">
                        <c:v>4716.5</c:v>
                      </c:pt>
                      <c:pt idx="2434">
                        <c:v>4717</c:v>
                      </c:pt>
                      <c:pt idx="2435">
                        <c:v>4717.5</c:v>
                      </c:pt>
                      <c:pt idx="2436">
                        <c:v>4718</c:v>
                      </c:pt>
                      <c:pt idx="2437">
                        <c:v>4718.5</c:v>
                      </c:pt>
                      <c:pt idx="2438">
                        <c:v>4719</c:v>
                      </c:pt>
                      <c:pt idx="2439">
                        <c:v>4719.5</c:v>
                      </c:pt>
                      <c:pt idx="2440">
                        <c:v>4720</c:v>
                      </c:pt>
                      <c:pt idx="2441">
                        <c:v>4720.5</c:v>
                      </c:pt>
                      <c:pt idx="2442">
                        <c:v>4721</c:v>
                      </c:pt>
                      <c:pt idx="2443">
                        <c:v>4721.5</c:v>
                      </c:pt>
                      <c:pt idx="2444">
                        <c:v>4722</c:v>
                      </c:pt>
                      <c:pt idx="2445">
                        <c:v>4722.5</c:v>
                      </c:pt>
                      <c:pt idx="2446">
                        <c:v>4723</c:v>
                      </c:pt>
                      <c:pt idx="2447">
                        <c:v>4723.5</c:v>
                      </c:pt>
                      <c:pt idx="2448">
                        <c:v>4724</c:v>
                      </c:pt>
                      <c:pt idx="2449">
                        <c:v>4724.5</c:v>
                      </c:pt>
                      <c:pt idx="2450">
                        <c:v>4725</c:v>
                      </c:pt>
                      <c:pt idx="2451">
                        <c:v>4725.5</c:v>
                      </c:pt>
                      <c:pt idx="2452">
                        <c:v>4726</c:v>
                      </c:pt>
                      <c:pt idx="2453">
                        <c:v>4726.5</c:v>
                      </c:pt>
                      <c:pt idx="2454">
                        <c:v>4727</c:v>
                      </c:pt>
                      <c:pt idx="2455">
                        <c:v>4727.5</c:v>
                      </c:pt>
                      <c:pt idx="2456">
                        <c:v>4728</c:v>
                      </c:pt>
                      <c:pt idx="2457">
                        <c:v>4728.5</c:v>
                      </c:pt>
                      <c:pt idx="2458">
                        <c:v>4729</c:v>
                      </c:pt>
                      <c:pt idx="2459">
                        <c:v>4729.5</c:v>
                      </c:pt>
                      <c:pt idx="2460">
                        <c:v>4730</c:v>
                      </c:pt>
                      <c:pt idx="2461">
                        <c:v>4730.5</c:v>
                      </c:pt>
                      <c:pt idx="2462">
                        <c:v>4731</c:v>
                      </c:pt>
                      <c:pt idx="2463">
                        <c:v>4731.5</c:v>
                      </c:pt>
                      <c:pt idx="2464">
                        <c:v>4732</c:v>
                      </c:pt>
                      <c:pt idx="2465">
                        <c:v>4732.5</c:v>
                      </c:pt>
                      <c:pt idx="2466">
                        <c:v>4733</c:v>
                      </c:pt>
                      <c:pt idx="2467">
                        <c:v>4733.5</c:v>
                      </c:pt>
                      <c:pt idx="2468">
                        <c:v>4734</c:v>
                      </c:pt>
                      <c:pt idx="2469">
                        <c:v>4734.5</c:v>
                      </c:pt>
                      <c:pt idx="2470">
                        <c:v>4735</c:v>
                      </c:pt>
                      <c:pt idx="2471">
                        <c:v>4735.5</c:v>
                      </c:pt>
                      <c:pt idx="2472">
                        <c:v>4736</c:v>
                      </c:pt>
                      <c:pt idx="2473">
                        <c:v>4736.5</c:v>
                      </c:pt>
                      <c:pt idx="2474">
                        <c:v>4737</c:v>
                      </c:pt>
                      <c:pt idx="2475">
                        <c:v>4737.5</c:v>
                      </c:pt>
                      <c:pt idx="2476">
                        <c:v>4738</c:v>
                      </c:pt>
                      <c:pt idx="2477">
                        <c:v>4738.5</c:v>
                      </c:pt>
                      <c:pt idx="2478">
                        <c:v>4739</c:v>
                      </c:pt>
                      <c:pt idx="2479">
                        <c:v>4739.5</c:v>
                      </c:pt>
                      <c:pt idx="2480">
                        <c:v>4740</c:v>
                      </c:pt>
                      <c:pt idx="2481">
                        <c:v>4740.5</c:v>
                      </c:pt>
                      <c:pt idx="2482">
                        <c:v>4741</c:v>
                      </c:pt>
                      <c:pt idx="2483">
                        <c:v>4741.5</c:v>
                      </c:pt>
                      <c:pt idx="2484">
                        <c:v>4742</c:v>
                      </c:pt>
                      <c:pt idx="2485">
                        <c:v>4742.5</c:v>
                      </c:pt>
                      <c:pt idx="2486">
                        <c:v>4743</c:v>
                      </c:pt>
                      <c:pt idx="2487">
                        <c:v>4743.5</c:v>
                      </c:pt>
                      <c:pt idx="2488">
                        <c:v>4744</c:v>
                      </c:pt>
                      <c:pt idx="2489">
                        <c:v>4744.5</c:v>
                      </c:pt>
                      <c:pt idx="2490">
                        <c:v>4745</c:v>
                      </c:pt>
                      <c:pt idx="2491">
                        <c:v>4745.5</c:v>
                      </c:pt>
                      <c:pt idx="2492">
                        <c:v>4746</c:v>
                      </c:pt>
                      <c:pt idx="2493">
                        <c:v>4746.5</c:v>
                      </c:pt>
                      <c:pt idx="2494">
                        <c:v>4747</c:v>
                      </c:pt>
                      <c:pt idx="2495">
                        <c:v>4747.5</c:v>
                      </c:pt>
                      <c:pt idx="2496">
                        <c:v>4748</c:v>
                      </c:pt>
                      <c:pt idx="2497">
                        <c:v>4748.5</c:v>
                      </c:pt>
                      <c:pt idx="2498">
                        <c:v>4749</c:v>
                      </c:pt>
                      <c:pt idx="2499">
                        <c:v>4749.5</c:v>
                      </c:pt>
                      <c:pt idx="2500">
                        <c:v>4750</c:v>
                      </c:pt>
                      <c:pt idx="2501">
                        <c:v>4750.5</c:v>
                      </c:pt>
                      <c:pt idx="2502">
                        <c:v>4751</c:v>
                      </c:pt>
                      <c:pt idx="2503">
                        <c:v>4751.5</c:v>
                      </c:pt>
                      <c:pt idx="2504">
                        <c:v>4752</c:v>
                      </c:pt>
                      <c:pt idx="2505">
                        <c:v>4752.5</c:v>
                      </c:pt>
                      <c:pt idx="2506">
                        <c:v>4753</c:v>
                      </c:pt>
                      <c:pt idx="2507">
                        <c:v>4753.5</c:v>
                      </c:pt>
                      <c:pt idx="2508">
                        <c:v>4754</c:v>
                      </c:pt>
                      <c:pt idx="2509">
                        <c:v>4754.5</c:v>
                      </c:pt>
                      <c:pt idx="2510">
                        <c:v>4755</c:v>
                      </c:pt>
                      <c:pt idx="2511">
                        <c:v>4755.5</c:v>
                      </c:pt>
                      <c:pt idx="2512">
                        <c:v>4756</c:v>
                      </c:pt>
                      <c:pt idx="2513">
                        <c:v>4756.5</c:v>
                      </c:pt>
                      <c:pt idx="2514">
                        <c:v>4757</c:v>
                      </c:pt>
                      <c:pt idx="2515">
                        <c:v>4757.5</c:v>
                      </c:pt>
                      <c:pt idx="2516">
                        <c:v>4758</c:v>
                      </c:pt>
                      <c:pt idx="2517">
                        <c:v>4758.5</c:v>
                      </c:pt>
                      <c:pt idx="2518">
                        <c:v>4759</c:v>
                      </c:pt>
                      <c:pt idx="2519">
                        <c:v>4759.5</c:v>
                      </c:pt>
                      <c:pt idx="2520">
                        <c:v>4760</c:v>
                      </c:pt>
                      <c:pt idx="2521">
                        <c:v>4760.5</c:v>
                      </c:pt>
                      <c:pt idx="2522">
                        <c:v>4761</c:v>
                      </c:pt>
                      <c:pt idx="2523">
                        <c:v>4761.5</c:v>
                      </c:pt>
                      <c:pt idx="2524">
                        <c:v>4762</c:v>
                      </c:pt>
                      <c:pt idx="2525">
                        <c:v>4762.5</c:v>
                      </c:pt>
                      <c:pt idx="2526">
                        <c:v>4763</c:v>
                      </c:pt>
                      <c:pt idx="2527">
                        <c:v>4763.5</c:v>
                      </c:pt>
                      <c:pt idx="2528">
                        <c:v>4764</c:v>
                      </c:pt>
                      <c:pt idx="2529">
                        <c:v>4764.5</c:v>
                      </c:pt>
                      <c:pt idx="2530">
                        <c:v>4765</c:v>
                      </c:pt>
                      <c:pt idx="2531">
                        <c:v>4765.5</c:v>
                      </c:pt>
                      <c:pt idx="2532">
                        <c:v>4766</c:v>
                      </c:pt>
                      <c:pt idx="2533">
                        <c:v>4766.5</c:v>
                      </c:pt>
                      <c:pt idx="2534">
                        <c:v>4767</c:v>
                      </c:pt>
                      <c:pt idx="2535">
                        <c:v>4767.5</c:v>
                      </c:pt>
                      <c:pt idx="2536">
                        <c:v>4768</c:v>
                      </c:pt>
                      <c:pt idx="2537">
                        <c:v>4768.5</c:v>
                      </c:pt>
                      <c:pt idx="2538">
                        <c:v>4769</c:v>
                      </c:pt>
                      <c:pt idx="2539">
                        <c:v>4769.5</c:v>
                      </c:pt>
                      <c:pt idx="2540">
                        <c:v>4770</c:v>
                      </c:pt>
                      <c:pt idx="2541">
                        <c:v>4770.5</c:v>
                      </c:pt>
                      <c:pt idx="2542">
                        <c:v>4771</c:v>
                      </c:pt>
                      <c:pt idx="2543">
                        <c:v>4771.5</c:v>
                      </c:pt>
                      <c:pt idx="2544">
                        <c:v>4772</c:v>
                      </c:pt>
                      <c:pt idx="2545">
                        <c:v>4772.5</c:v>
                      </c:pt>
                      <c:pt idx="2546">
                        <c:v>4773</c:v>
                      </c:pt>
                      <c:pt idx="2547">
                        <c:v>4773.5</c:v>
                      </c:pt>
                      <c:pt idx="2548">
                        <c:v>4774</c:v>
                      </c:pt>
                      <c:pt idx="2549">
                        <c:v>4774.5</c:v>
                      </c:pt>
                      <c:pt idx="2550">
                        <c:v>4775</c:v>
                      </c:pt>
                      <c:pt idx="2551">
                        <c:v>4775.5</c:v>
                      </c:pt>
                      <c:pt idx="2552">
                        <c:v>4776</c:v>
                      </c:pt>
                      <c:pt idx="2553">
                        <c:v>4776.5</c:v>
                      </c:pt>
                      <c:pt idx="2554">
                        <c:v>4777</c:v>
                      </c:pt>
                      <c:pt idx="2555">
                        <c:v>4777.5</c:v>
                      </c:pt>
                      <c:pt idx="2556">
                        <c:v>4778</c:v>
                      </c:pt>
                      <c:pt idx="2557">
                        <c:v>4778.5</c:v>
                      </c:pt>
                      <c:pt idx="2558">
                        <c:v>4779</c:v>
                      </c:pt>
                      <c:pt idx="2559">
                        <c:v>4779.5</c:v>
                      </c:pt>
                      <c:pt idx="2560">
                        <c:v>4780</c:v>
                      </c:pt>
                      <c:pt idx="2561">
                        <c:v>4780.5</c:v>
                      </c:pt>
                      <c:pt idx="2562">
                        <c:v>4781</c:v>
                      </c:pt>
                      <c:pt idx="2563">
                        <c:v>4781.5</c:v>
                      </c:pt>
                      <c:pt idx="2564">
                        <c:v>4782</c:v>
                      </c:pt>
                      <c:pt idx="2565">
                        <c:v>4782.5</c:v>
                      </c:pt>
                      <c:pt idx="2566">
                        <c:v>4783</c:v>
                      </c:pt>
                      <c:pt idx="2567">
                        <c:v>4783.5</c:v>
                      </c:pt>
                      <c:pt idx="2568">
                        <c:v>4784</c:v>
                      </c:pt>
                      <c:pt idx="2569">
                        <c:v>4784.5</c:v>
                      </c:pt>
                      <c:pt idx="2570">
                        <c:v>4785</c:v>
                      </c:pt>
                      <c:pt idx="2571">
                        <c:v>4785.5</c:v>
                      </c:pt>
                      <c:pt idx="2572">
                        <c:v>4786</c:v>
                      </c:pt>
                      <c:pt idx="2573">
                        <c:v>4786.5</c:v>
                      </c:pt>
                      <c:pt idx="2574">
                        <c:v>4787</c:v>
                      </c:pt>
                      <c:pt idx="2575">
                        <c:v>4787.5</c:v>
                      </c:pt>
                      <c:pt idx="2576">
                        <c:v>4788</c:v>
                      </c:pt>
                      <c:pt idx="2577">
                        <c:v>4788.5</c:v>
                      </c:pt>
                      <c:pt idx="2578">
                        <c:v>4789</c:v>
                      </c:pt>
                      <c:pt idx="2579">
                        <c:v>4789.5</c:v>
                      </c:pt>
                      <c:pt idx="2580">
                        <c:v>4790</c:v>
                      </c:pt>
                      <c:pt idx="2581">
                        <c:v>4790.5</c:v>
                      </c:pt>
                      <c:pt idx="2582">
                        <c:v>4791</c:v>
                      </c:pt>
                      <c:pt idx="2583">
                        <c:v>4791.5</c:v>
                      </c:pt>
                      <c:pt idx="2584">
                        <c:v>4792</c:v>
                      </c:pt>
                      <c:pt idx="2585">
                        <c:v>4792.5</c:v>
                      </c:pt>
                      <c:pt idx="2586">
                        <c:v>4793</c:v>
                      </c:pt>
                      <c:pt idx="2587">
                        <c:v>4793.5</c:v>
                      </c:pt>
                      <c:pt idx="2588">
                        <c:v>4794</c:v>
                      </c:pt>
                      <c:pt idx="2589">
                        <c:v>4794.5</c:v>
                      </c:pt>
                      <c:pt idx="2590">
                        <c:v>4795</c:v>
                      </c:pt>
                      <c:pt idx="2591">
                        <c:v>4795.5</c:v>
                      </c:pt>
                      <c:pt idx="2592">
                        <c:v>4796</c:v>
                      </c:pt>
                      <c:pt idx="2593">
                        <c:v>4796.5</c:v>
                      </c:pt>
                      <c:pt idx="2594">
                        <c:v>4797</c:v>
                      </c:pt>
                      <c:pt idx="2595">
                        <c:v>4797.5</c:v>
                      </c:pt>
                      <c:pt idx="2596">
                        <c:v>4798</c:v>
                      </c:pt>
                      <c:pt idx="2597">
                        <c:v>4798.5</c:v>
                      </c:pt>
                      <c:pt idx="2598">
                        <c:v>4799</c:v>
                      </c:pt>
                      <c:pt idx="2599">
                        <c:v>4799.5</c:v>
                      </c:pt>
                      <c:pt idx="2600">
                        <c:v>4800</c:v>
                      </c:pt>
                      <c:pt idx="2601">
                        <c:v>4800.5</c:v>
                      </c:pt>
                      <c:pt idx="2602">
                        <c:v>4801</c:v>
                      </c:pt>
                      <c:pt idx="2603">
                        <c:v>4801.5</c:v>
                      </c:pt>
                      <c:pt idx="2604">
                        <c:v>4802</c:v>
                      </c:pt>
                      <c:pt idx="2605">
                        <c:v>4802.5</c:v>
                      </c:pt>
                      <c:pt idx="2606">
                        <c:v>4803</c:v>
                      </c:pt>
                      <c:pt idx="2607">
                        <c:v>4803.5</c:v>
                      </c:pt>
                      <c:pt idx="2608">
                        <c:v>4804</c:v>
                      </c:pt>
                      <c:pt idx="2609">
                        <c:v>4804.5</c:v>
                      </c:pt>
                      <c:pt idx="2610">
                        <c:v>4805</c:v>
                      </c:pt>
                      <c:pt idx="2611">
                        <c:v>4805.5</c:v>
                      </c:pt>
                      <c:pt idx="2612">
                        <c:v>4806</c:v>
                      </c:pt>
                      <c:pt idx="2613">
                        <c:v>4806.5</c:v>
                      </c:pt>
                      <c:pt idx="2614">
                        <c:v>4807</c:v>
                      </c:pt>
                      <c:pt idx="2615">
                        <c:v>4807.5</c:v>
                      </c:pt>
                      <c:pt idx="2616">
                        <c:v>4808</c:v>
                      </c:pt>
                      <c:pt idx="2617">
                        <c:v>4808.5</c:v>
                      </c:pt>
                      <c:pt idx="2618">
                        <c:v>4809</c:v>
                      </c:pt>
                      <c:pt idx="2619">
                        <c:v>4809.5</c:v>
                      </c:pt>
                      <c:pt idx="2620">
                        <c:v>4810</c:v>
                      </c:pt>
                      <c:pt idx="2621">
                        <c:v>4810.5</c:v>
                      </c:pt>
                      <c:pt idx="2622">
                        <c:v>4811</c:v>
                      </c:pt>
                      <c:pt idx="2623">
                        <c:v>4811.5</c:v>
                      </c:pt>
                      <c:pt idx="2624">
                        <c:v>4812</c:v>
                      </c:pt>
                      <c:pt idx="2625">
                        <c:v>4812.5</c:v>
                      </c:pt>
                      <c:pt idx="2626">
                        <c:v>4813</c:v>
                      </c:pt>
                      <c:pt idx="2627">
                        <c:v>4813.5</c:v>
                      </c:pt>
                      <c:pt idx="2628">
                        <c:v>4814</c:v>
                      </c:pt>
                      <c:pt idx="2629">
                        <c:v>4814.5</c:v>
                      </c:pt>
                      <c:pt idx="2630">
                        <c:v>4815</c:v>
                      </c:pt>
                      <c:pt idx="2631">
                        <c:v>4815.5</c:v>
                      </c:pt>
                      <c:pt idx="2632">
                        <c:v>4816</c:v>
                      </c:pt>
                      <c:pt idx="2633">
                        <c:v>4816.5</c:v>
                      </c:pt>
                      <c:pt idx="2634">
                        <c:v>4817</c:v>
                      </c:pt>
                      <c:pt idx="2635">
                        <c:v>4817.5</c:v>
                      </c:pt>
                      <c:pt idx="2636">
                        <c:v>4818</c:v>
                      </c:pt>
                      <c:pt idx="2637">
                        <c:v>4818.5</c:v>
                      </c:pt>
                      <c:pt idx="2638">
                        <c:v>4819</c:v>
                      </c:pt>
                      <c:pt idx="2639">
                        <c:v>4819.5</c:v>
                      </c:pt>
                      <c:pt idx="2640">
                        <c:v>4820</c:v>
                      </c:pt>
                      <c:pt idx="2641">
                        <c:v>4820.5</c:v>
                      </c:pt>
                      <c:pt idx="2642">
                        <c:v>4821</c:v>
                      </c:pt>
                      <c:pt idx="2643">
                        <c:v>4821.5</c:v>
                      </c:pt>
                      <c:pt idx="2644">
                        <c:v>4822</c:v>
                      </c:pt>
                      <c:pt idx="2645">
                        <c:v>4822.5</c:v>
                      </c:pt>
                      <c:pt idx="2646">
                        <c:v>4823</c:v>
                      </c:pt>
                      <c:pt idx="2647">
                        <c:v>4823.5</c:v>
                      </c:pt>
                      <c:pt idx="2648">
                        <c:v>4824</c:v>
                      </c:pt>
                      <c:pt idx="2649">
                        <c:v>4824.5</c:v>
                      </c:pt>
                      <c:pt idx="2650">
                        <c:v>4825</c:v>
                      </c:pt>
                      <c:pt idx="2651">
                        <c:v>4825.5</c:v>
                      </c:pt>
                      <c:pt idx="2652">
                        <c:v>4826</c:v>
                      </c:pt>
                      <c:pt idx="2653">
                        <c:v>4826.5</c:v>
                      </c:pt>
                      <c:pt idx="2654">
                        <c:v>4827</c:v>
                      </c:pt>
                      <c:pt idx="2655">
                        <c:v>4827.5</c:v>
                      </c:pt>
                      <c:pt idx="2656">
                        <c:v>4828</c:v>
                      </c:pt>
                      <c:pt idx="2657">
                        <c:v>4828.5</c:v>
                      </c:pt>
                      <c:pt idx="2658">
                        <c:v>4829</c:v>
                      </c:pt>
                      <c:pt idx="2659">
                        <c:v>4829.5</c:v>
                      </c:pt>
                      <c:pt idx="2660">
                        <c:v>4830</c:v>
                      </c:pt>
                      <c:pt idx="2661">
                        <c:v>4830.5</c:v>
                      </c:pt>
                      <c:pt idx="2662">
                        <c:v>4831</c:v>
                      </c:pt>
                      <c:pt idx="2663">
                        <c:v>4831.5</c:v>
                      </c:pt>
                      <c:pt idx="2664">
                        <c:v>4832</c:v>
                      </c:pt>
                      <c:pt idx="2665">
                        <c:v>4832.5</c:v>
                      </c:pt>
                      <c:pt idx="2666">
                        <c:v>4833</c:v>
                      </c:pt>
                      <c:pt idx="2667">
                        <c:v>4833.5</c:v>
                      </c:pt>
                      <c:pt idx="2668">
                        <c:v>4834</c:v>
                      </c:pt>
                      <c:pt idx="2669">
                        <c:v>4834.5</c:v>
                      </c:pt>
                      <c:pt idx="2670">
                        <c:v>4835</c:v>
                      </c:pt>
                      <c:pt idx="2671">
                        <c:v>4835.5</c:v>
                      </c:pt>
                      <c:pt idx="2672">
                        <c:v>4836</c:v>
                      </c:pt>
                      <c:pt idx="2673">
                        <c:v>4836.5</c:v>
                      </c:pt>
                      <c:pt idx="2674">
                        <c:v>4837</c:v>
                      </c:pt>
                      <c:pt idx="2675">
                        <c:v>4837.5</c:v>
                      </c:pt>
                      <c:pt idx="2676">
                        <c:v>4838</c:v>
                      </c:pt>
                      <c:pt idx="2677">
                        <c:v>4838.5</c:v>
                      </c:pt>
                      <c:pt idx="2678">
                        <c:v>4839</c:v>
                      </c:pt>
                      <c:pt idx="2679">
                        <c:v>4839.5</c:v>
                      </c:pt>
                      <c:pt idx="2680">
                        <c:v>4840</c:v>
                      </c:pt>
                      <c:pt idx="2681">
                        <c:v>4840.5</c:v>
                      </c:pt>
                      <c:pt idx="2682">
                        <c:v>4841</c:v>
                      </c:pt>
                      <c:pt idx="2683">
                        <c:v>4841.5</c:v>
                      </c:pt>
                      <c:pt idx="2684">
                        <c:v>4842</c:v>
                      </c:pt>
                      <c:pt idx="2685">
                        <c:v>4842.5</c:v>
                      </c:pt>
                      <c:pt idx="2686">
                        <c:v>4843</c:v>
                      </c:pt>
                      <c:pt idx="2687">
                        <c:v>4843.5</c:v>
                      </c:pt>
                      <c:pt idx="2688">
                        <c:v>4844</c:v>
                      </c:pt>
                      <c:pt idx="2689">
                        <c:v>4844.5</c:v>
                      </c:pt>
                      <c:pt idx="2690">
                        <c:v>4845</c:v>
                      </c:pt>
                      <c:pt idx="2691">
                        <c:v>4845.5</c:v>
                      </c:pt>
                      <c:pt idx="2692">
                        <c:v>4846</c:v>
                      </c:pt>
                      <c:pt idx="2693">
                        <c:v>4846.5</c:v>
                      </c:pt>
                      <c:pt idx="2694">
                        <c:v>4847</c:v>
                      </c:pt>
                      <c:pt idx="2695">
                        <c:v>4847.5</c:v>
                      </c:pt>
                      <c:pt idx="2696">
                        <c:v>4848</c:v>
                      </c:pt>
                      <c:pt idx="2697">
                        <c:v>4848.5</c:v>
                      </c:pt>
                      <c:pt idx="2698">
                        <c:v>4849</c:v>
                      </c:pt>
                      <c:pt idx="2699">
                        <c:v>4849.5</c:v>
                      </c:pt>
                      <c:pt idx="2700">
                        <c:v>4850</c:v>
                      </c:pt>
                      <c:pt idx="2701">
                        <c:v>4850.5</c:v>
                      </c:pt>
                      <c:pt idx="2702">
                        <c:v>4851</c:v>
                      </c:pt>
                      <c:pt idx="2703">
                        <c:v>4851.5</c:v>
                      </c:pt>
                      <c:pt idx="2704">
                        <c:v>4852</c:v>
                      </c:pt>
                      <c:pt idx="2705">
                        <c:v>4852.5</c:v>
                      </c:pt>
                      <c:pt idx="2706">
                        <c:v>4853</c:v>
                      </c:pt>
                      <c:pt idx="2707">
                        <c:v>4853.5</c:v>
                      </c:pt>
                      <c:pt idx="2708">
                        <c:v>4854</c:v>
                      </c:pt>
                      <c:pt idx="2709">
                        <c:v>4854.5</c:v>
                      </c:pt>
                      <c:pt idx="2710">
                        <c:v>4855</c:v>
                      </c:pt>
                      <c:pt idx="2711">
                        <c:v>4855.5</c:v>
                      </c:pt>
                      <c:pt idx="2712">
                        <c:v>4856</c:v>
                      </c:pt>
                      <c:pt idx="2713">
                        <c:v>4856.5</c:v>
                      </c:pt>
                      <c:pt idx="2714">
                        <c:v>4857</c:v>
                      </c:pt>
                      <c:pt idx="2715">
                        <c:v>4857.5</c:v>
                      </c:pt>
                      <c:pt idx="2716">
                        <c:v>4858</c:v>
                      </c:pt>
                      <c:pt idx="2717">
                        <c:v>4858.5</c:v>
                      </c:pt>
                      <c:pt idx="2718">
                        <c:v>4859</c:v>
                      </c:pt>
                      <c:pt idx="2719">
                        <c:v>4859.5</c:v>
                      </c:pt>
                      <c:pt idx="2720">
                        <c:v>4860</c:v>
                      </c:pt>
                      <c:pt idx="2721">
                        <c:v>4860.5</c:v>
                      </c:pt>
                      <c:pt idx="2722">
                        <c:v>4861</c:v>
                      </c:pt>
                      <c:pt idx="2723">
                        <c:v>4861.5</c:v>
                      </c:pt>
                      <c:pt idx="2724">
                        <c:v>4862</c:v>
                      </c:pt>
                      <c:pt idx="2725">
                        <c:v>4862.5</c:v>
                      </c:pt>
                      <c:pt idx="2726">
                        <c:v>4863</c:v>
                      </c:pt>
                      <c:pt idx="2727">
                        <c:v>4863.5</c:v>
                      </c:pt>
                      <c:pt idx="2728">
                        <c:v>4864</c:v>
                      </c:pt>
                      <c:pt idx="2729">
                        <c:v>4864.5</c:v>
                      </c:pt>
                      <c:pt idx="2730">
                        <c:v>4865</c:v>
                      </c:pt>
                      <c:pt idx="2731">
                        <c:v>4865.5</c:v>
                      </c:pt>
                      <c:pt idx="2732">
                        <c:v>4866</c:v>
                      </c:pt>
                      <c:pt idx="2733">
                        <c:v>4866.5</c:v>
                      </c:pt>
                      <c:pt idx="2734">
                        <c:v>4867</c:v>
                      </c:pt>
                      <c:pt idx="2735">
                        <c:v>4867.5</c:v>
                      </c:pt>
                      <c:pt idx="2736">
                        <c:v>4868</c:v>
                      </c:pt>
                      <c:pt idx="2737">
                        <c:v>4868.5</c:v>
                      </c:pt>
                      <c:pt idx="2738">
                        <c:v>4869</c:v>
                      </c:pt>
                      <c:pt idx="2739">
                        <c:v>4869.5</c:v>
                      </c:pt>
                      <c:pt idx="2740">
                        <c:v>4870</c:v>
                      </c:pt>
                      <c:pt idx="2741">
                        <c:v>4870.5</c:v>
                      </c:pt>
                      <c:pt idx="2742">
                        <c:v>4871</c:v>
                      </c:pt>
                      <c:pt idx="2743">
                        <c:v>4871.5</c:v>
                      </c:pt>
                      <c:pt idx="2744">
                        <c:v>4872</c:v>
                      </c:pt>
                      <c:pt idx="2745">
                        <c:v>4872.5</c:v>
                      </c:pt>
                      <c:pt idx="2746">
                        <c:v>4873</c:v>
                      </c:pt>
                      <c:pt idx="2747">
                        <c:v>4873.5</c:v>
                      </c:pt>
                      <c:pt idx="2748">
                        <c:v>4874</c:v>
                      </c:pt>
                      <c:pt idx="2749">
                        <c:v>4874.5</c:v>
                      </c:pt>
                      <c:pt idx="2750">
                        <c:v>4875</c:v>
                      </c:pt>
                      <c:pt idx="2751">
                        <c:v>4875.5</c:v>
                      </c:pt>
                      <c:pt idx="2752">
                        <c:v>4876</c:v>
                      </c:pt>
                      <c:pt idx="2753">
                        <c:v>4876.5</c:v>
                      </c:pt>
                      <c:pt idx="2754">
                        <c:v>4877</c:v>
                      </c:pt>
                      <c:pt idx="2755">
                        <c:v>4877.5</c:v>
                      </c:pt>
                      <c:pt idx="2756">
                        <c:v>4878</c:v>
                      </c:pt>
                      <c:pt idx="2757">
                        <c:v>4878.5</c:v>
                      </c:pt>
                      <c:pt idx="2758">
                        <c:v>4879</c:v>
                      </c:pt>
                      <c:pt idx="2759">
                        <c:v>4879.5</c:v>
                      </c:pt>
                      <c:pt idx="2760">
                        <c:v>4880</c:v>
                      </c:pt>
                      <c:pt idx="2761">
                        <c:v>4880.5</c:v>
                      </c:pt>
                      <c:pt idx="2762">
                        <c:v>4881</c:v>
                      </c:pt>
                      <c:pt idx="2763">
                        <c:v>4881.5</c:v>
                      </c:pt>
                      <c:pt idx="2764">
                        <c:v>4882</c:v>
                      </c:pt>
                      <c:pt idx="2765">
                        <c:v>4882.5</c:v>
                      </c:pt>
                      <c:pt idx="2766">
                        <c:v>4883</c:v>
                      </c:pt>
                      <c:pt idx="2767">
                        <c:v>4883.5</c:v>
                      </c:pt>
                      <c:pt idx="2768">
                        <c:v>4884</c:v>
                      </c:pt>
                      <c:pt idx="2769">
                        <c:v>4884.5</c:v>
                      </c:pt>
                      <c:pt idx="2770">
                        <c:v>4885</c:v>
                      </c:pt>
                      <c:pt idx="2771">
                        <c:v>4885.5</c:v>
                      </c:pt>
                      <c:pt idx="2772">
                        <c:v>4886</c:v>
                      </c:pt>
                      <c:pt idx="2773">
                        <c:v>4886.5</c:v>
                      </c:pt>
                      <c:pt idx="2774">
                        <c:v>4887</c:v>
                      </c:pt>
                      <c:pt idx="2775">
                        <c:v>4887.5</c:v>
                      </c:pt>
                      <c:pt idx="2776">
                        <c:v>4888</c:v>
                      </c:pt>
                      <c:pt idx="2777">
                        <c:v>4888.5</c:v>
                      </c:pt>
                      <c:pt idx="2778">
                        <c:v>4889</c:v>
                      </c:pt>
                      <c:pt idx="2779">
                        <c:v>4889.5</c:v>
                      </c:pt>
                      <c:pt idx="2780">
                        <c:v>4890</c:v>
                      </c:pt>
                      <c:pt idx="2781">
                        <c:v>4890.5</c:v>
                      </c:pt>
                      <c:pt idx="2782">
                        <c:v>4891</c:v>
                      </c:pt>
                      <c:pt idx="2783">
                        <c:v>4891.5</c:v>
                      </c:pt>
                      <c:pt idx="2784">
                        <c:v>4892</c:v>
                      </c:pt>
                      <c:pt idx="2785">
                        <c:v>4892.5</c:v>
                      </c:pt>
                      <c:pt idx="2786">
                        <c:v>4893</c:v>
                      </c:pt>
                      <c:pt idx="2787">
                        <c:v>4893.5</c:v>
                      </c:pt>
                      <c:pt idx="2788">
                        <c:v>4894</c:v>
                      </c:pt>
                      <c:pt idx="2789">
                        <c:v>4894.5</c:v>
                      </c:pt>
                      <c:pt idx="2790">
                        <c:v>4895</c:v>
                      </c:pt>
                      <c:pt idx="2791">
                        <c:v>4895.5</c:v>
                      </c:pt>
                      <c:pt idx="2792">
                        <c:v>4896</c:v>
                      </c:pt>
                      <c:pt idx="2793">
                        <c:v>4896.5</c:v>
                      </c:pt>
                      <c:pt idx="2794">
                        <c:v>4897</c:v>
                      </c:pt>
                      <c:pt idx="2795">
                        <c:v>4897.5</c:v>
                      </c:pt>
                      <c:pt idx="2796">
                        <c:v>4898</c:v>
                      </c:pt>
                      <c:pt idx="2797">
                        <c:v>4898.5</c:v>
                      </c:pt>
                      <c:pt idx="2798">
                        <c:v>4899</c:v>
                      </c:pt>
                      <c:pt idx="2799">
                        <c:v>4899.5</c:v>
                      </c:pt>
                      <c:pt idx="2800">
                        <c:v>4900</c:v>
                      </c:pt>
                      <c:pt idx="2801">
                        <c:v>4900.5</c:v>
                      </c:pt>
                      <c:pt idx="2802">
                        <c:v>4901</c:v>
                      </c:pt>
                      <c:pt idx="2803">
                        <c:v>4901.5</c:v>
                      </c:pt>
                      <c:pt idx="2804">
                        <c:v>4902</c:v>
                      </c:pt>
                      <c:pt idx="2805">
                        <c:v>4902.5</c:v>
                      </c:pt>
                      <c:pt idx="2806">
                        <c:v>4903</c:v>
                      </c:pt>
                      <c:pt idx="2807">
                        <c:v>4903.5</c:v>
                      </c:pt>
                      <c:pt idx="2808">
                        <c:v>4904</c:v>
                      </c:pt>
                      <c:pt idx="2809">
                        <c:v>4904.5</c:v>
                      </c:pt>
                      <c:pt idx="2810">
                        <c:v>4905</c:v>
                      </c:pt>
                      <c:pt idx="2811">
                        <c:v>4905.5</c:v>
                      </c:pt>
                      <c:pt idx="2812">
                        <c:v>4906</c:v>
                      </c:pt>
                      <c:pt idx="2813">
                        <c:v>4906.5</c:v>
                      </c:pt>
                      <c:pt idx="2814">
                        <c:v>4907</c:v>
                      </c:pt>
                      <c:pt idx="2815">
                        <c:v>4907.5</c:v>
                      </c:pt>
                      <c:pt idx="2816">
                        <c:v>4908</c:v>
                      </c:pt>
                      <c:pt idx="2817">
                        <c:v>4908.5</c:v>
                      </c:pt>
                      <c:pt idx="2818">
                        <c:v>4909</c:v>
                      </c:pt>
                      <c:pt idx="2819">
                        <c:v>4909.5</c:v>
                      </c:pt>
                      <c:pt idx="2820">
                        <c:v>4910</c:v>
                      </c:pt>
                      <c:pt idx="2821">
                        <c:v>4910.5</c:v>
                      </c:pt>
                      <c:pt idx="2822">
                        <c:v>4911</c:v>
                      </c:pt>
                      <c:pt idx="2823">
                        <c:v>4911.5</c:v>
                      </c:pt>
                      <c:pt idx="2824">
                        <c:v>4912</c:v>
                      </c:pt>
                      <c:pt idx="2825">
                        <c:v>4912.5</c:v>
                      </c:pt>
                      <c:pt idx="2826">
                        <c:v>4913</c:v>
                      </c:pt>
                      <c:pt idx="2827">
                        <c:v>4913.5</c:v>
                      </c:pt>
                      <c:pt idx="2828">
                        <c:v>4914</c:v>
                      </c:pt>
                      <c:pt idx="2829">
                        <c:v>4914.5</c:v>
                      </c:pt>
                      <c:pt idx="2830">
                        <c:v>4915</c:v>
                      </c:pt>
                      <c:pt idx="2831">
                        <c:v>4915.5</c:v>
                      </c:pt>
                      <c:pt idx="2832">
                        <c:v>4916</c:v>
                      </c:pt>
                      <c:pt idx="2833">
                        <c:v>4916.5</c:v>
                      </c:pt>
                      <c:pt idx="2834">
                        <c:v>4917</c:v>
                      </c:pt>
                      <c:pt idx="2835">
                        <c:v>4917.5</c:v>
                      </c:pt>
                      <c:pt idx="2836">
                        <c:v>4918</c:v>
                      </c:pt>
                      <c:pt idx="2837">
                        <c:v>4918.5</c:v>
                      </c:pt>
                      <c:pt idx="2838">
                        <c:v>4919</c:v>
                      </c:pt>
                      <c:pt idx="2839">
                        <c:v>4919.5</c:v>
                      </c:pt>
                      <c:pt idx="2840">
                        <c:v>4920</c:v>
                      </c:pt>
                      <c:pt idx="2841">
                        <c:v>4920.5</c:v>
                      </c:pt>
                      <c:pt idx="2842">
                        <c:v>4921</c:v>
                      </c:pt>
                      <c:pt idx="2843">
                        <c:v>4921.5</c:v>
                      </c:pt>
                      <c:pt idx="2844">
                        <c:v>4922</c:v>
                      </c:pt>
                      <c:pt idx="2845">
                        <c:v>4922.5</c:v>
                      </c:pt>
                      <c:pt idx="2846">
                        <c:v>4923</c:v>
                      </c:pt>
                      <c:pt idx="2847">
                        <c:v>4923.5</c:v>
                      </c:pt>
                      <c:pt idx="2848">
                        <c:v>4924</c:v>
                      </c:pt>
                      <c:pt idx="2849">
                        <c:v>4924.5</c:v>
                      </c:pt>
                      <c:pt idx="2850">
                        <c:v>4925</c:v>
                      </c:pt>
                      <c:pt idx="2851">
                        <c:v>4925.5</c:v>
                      </c:pt>
                      <c:pt idx="2852">
                        <c:v>4926</c:v>
                      </c:pt>
                      <c:pt idx="2853">
                        <c:v>4926.5</c:v>
                      </c:pt>
                      <c:pt idx="2854">
                        <c:v>4927</c:v>
                      </c:pt>
                      <c:pt idx="2855">
                        <c:v>4927.5</c:v>
                      </c:pt>
                      <c:pt idx="2856">
                        <c:v>4928</c:v>
                      </c:pt>
                      <c:pt idx="2857">
                        <c:v>4928.5</c:v>
                      </c:pt>
                      <c:pt idx="2858">
                        <c:v>4929</c:v>
                      </c:pt>
                      <c:pt idx="2859">
                        <c:v>4929.5</c:v>
                      </c:pt>
                      <c:pt idx="2860">
                        <c:v>4930</c:v>
                      </c:pt>
                      <c:pt idx="2861">
                        <c:v>4930.5</c:v>
                      </c:pt>
                      <c:pt idx="2862">
                        <c:v>4931</c:v>
                      </c:pt>
                      <c:pt idx="2863">
                        <c:v>4931.5</c:v>
                      </c:pt>
                      <c:pt idx="2864">
                        <c:v>4932</c:v>
                      </c:pt>
                      <c:pt idx="2865">
                        <c:v>4932.5</c:v>
                      </c:pt>
                      <c:pt idx="2866">
                        <c:v>4933</c:v>
                      </c:pt>
                      <c:pt idx="2867">
                        <c:v>4933.5</c:v>
                      </c:pt>
                      <c:pt idx="2868">
                        <c:v>4934</c:v>
                      </c:pt>
                      <c:pt idx="2869">
                        <c:v>4934.5</c:v>
                      </c:pt>
                      <c:pt idx="2870">
                        <c:v>4935</c:v>
                      </c:pt>
                      <c:pt idx="2871">
                        <c:v>4935.5</c:v>
                      </c:pt>
                      <c:pt idx="2872">
                        <c:v>4936</c:v>
                      </c:pt>
                      <c:pt idx="2873">
                        <c:v>4936.5</c:v>
                      </c:pt>
                      <c:pt idx="2874">
                        <c:v>4937</c:v>
                      </c:pt>
                      <c:pt idx="2875">
                        <c:v>4937.5</c:v>
                      </c:pt>
                      <c:pt idx="2876">
                        <c:v>4938</c:v>
                      </c:pt>
                      <c:pt idx="2877">
                        <c:v>4938.5</c:v>
                      </c:pt>
                      <c:pt idx="2878">
                        <c:v>4939</c:v>
                      </c:pt>
                      <c:pt idx="2879">
                        <c:v>4939.5</c:v>
                      </c:pt>
                      <c:pt idx="2880">
                        <c:v>4940</c:v>
                      </c:pt>
                      <c:pt idx="2881">
                        <c:v>4940.5</c:v>
                      </c:pt>
                      <c:pt idx="2882">
                        <c:v>4941</c:v>
                      </c:pt>
                      <c:pt idx="2883">
                        <c:v>4941.5</c:v>
                      </c:pt>
                      <c:pt idx="2884">
                        <c:v>4942</c:v>
                      </c:pt>
                      <c:pt idx="2885">
                        <c:v>4942.5</c:v>
                      </c:pt>
                      <c:pt idx="2886">
                        <c:v>4943</c:v>
                      </c:pt>
                      <c:pt idx="2887">
                        <c:v>4943.5</c:v>
                      </c:pt>
                      <c:pt idx="2888">
                        <c:v>4944</c:v>
                      </c:pt>
                      <c:pt idx="2889">
                        <c:v>4944.5</c:v>
                      </c:pt>
                      <c:pt idx="2890">
                        <c:v>4945</c:v>
                      </c:pt>
                      <c:pt idx="2891">
                        <c:v>4945.5</c:v>
                      </c:pt>
                      <c:pt idx="2892">
                        <c:v>4946</c:v>
                      </c:pt>
                      <c:pt idx="2893">
                        <c:v>4946.5</c:v>
                      </c:pt>
                      <c:pt idx="2894">
                        <c:v>4947</c:v>
                      </c:pt>
                      <c:pt idx="2895">
                        <c:v>4947.5</c:v>
                      </c:pt>
                      <c:pt idx="2896">
                        <c:v>4948</c:v>
                      </c:pt>
                      <c:pt idx="2897">
                        <c:v>4948.5</c:v>
                      </c:pt>
                      <c:pt idx="2898">
                        <c:v>4949</c:v>
                      </c:pt>
                      <c:pt idx="2899">
                        <c:v>4949.5</c:v>
                      </c:pt>
                      <c:pt idx="2900">
                        <c:v>4950</c:v>
                      </c:pt>
                      <c:pt idx="2901">
                        <c:v>4950.5</c:v>
                      </c:pt>
                      <c:pt idx="2902">
                        <c:v>4951</c:v>
                      </c:pt>
                      <c:pt idx="2903">
                        <c:v>4951.5</c:v>
                      </c:pt>
                      <c:pt idx="2904">
                        <c:v>4952</c:v>
                      </c:pt>
                      <c:pt idx="2905">
                        <c:v>4952.5</c:v>
                      </c:pt>
                      <c:pt idx="2906">
                        <c:v>4953</c:v>
                      </c:pt>
                      <c:pt idx="2907">
                        <c:v>4953.5</c:v>
                      </c:pt>
                      <c:pt idx="2908">
                        <c:v>4954</c:v>
                      </c:pt>
                      <c:pt idx="2909">
                        <c:v>4954.5</c:v>
                      </c:pt>
                      <c:pt idx="2910">
                        <c:v>4955</c:v>
                      </c:pt>
                      <c:pt idx="2911">
                        <c:v>4955.5</c:v>
                      </c:pt>
                      <c:pt idx="2912">
                        <c:v>4956</c:v>
                      </c:pt>
                      <c:pt idx="2913">
                        <c:v>4956.5</c:v>
                      </c:pt>
                      <c:pt idx="2914">
                        <c:v>4957</c:v>
                      </c:pt>
                      <c:pt idx="2915">
                        <c:v>4957.5</c:v>
                      </c:pt>
                      <c:pt idx="2916">
                        <c:v>4958</c:v>
                      </c:pt>
                      <c:pt idx="2917">
                        <c:v>4958.5</c:v>
                      </c:pt>
                      <c:pt idx="2918">
                        <c:v>4959</c:v>
                      </c:pt>
                      <c:pt idx="2919">
                        <c:v>4959.5</c:v>
                      </c:pt>
                      <c:pt idx="2920">
                        <c:v>4960</c:v>
                      </c:pt>
                      <c:pt idx="2921">
                        <c:v>4960.5</c:v>
                      </c:pt>
                      <c:pt idx="2922">
                        <c:v>4961</c:v>
                      </c:pt>
                      <c:pt idx="2923">
                        <c:v>4961.5</c:v>
                      </c:pt>
                      <c:pt idx="2924">
                        <c:v>4962</c:v>
                      </c:pt>
                      <c:pt idx="2925">
                        <c:v>4962.5</c:v>
                      </c:pt>
                      <c:pt idx="2926">
                        <c:v>4963</c:v>
                      </c:pt>
                      <c:pt idx="2927">
                        <c:v>4963.5</c:v>
                      </c:pt>
                      <c:pt idx="2928">
                        <c:v>4964</c:v>
                      </c:pt>
                      <c:pt idx="2929">
                        <c:v>4964.5</c:v>
                      </c:pt>
                      <c:pt idx="2930">
                        <c:v>4965</c:v>
                      </c:pt>
                      <c:pt idx="2931">
                        <c:v>4965.5</c:v>
                      </c:pt>
                      <c:pt idx="2932">
                        <c:v>4966</c:v>
                      </c:pt>
                      <c:pt idx="2933">
                        <c:v>4966.5</c:v>
                      </c:pt>
                      <c:pt idx="2934">
                        <c:v>4967</c:v>
                      </c:pt>
                      <c:pt idx="2935">
                        <c:v>4967.5</c:v>
                      </c:pt>
                      <c:pt idx="2936">
                        <c:v>4968</c:v>
                      </c:pt>
                      <c:pt idx="2937">
                        <c:v>4968.5</c:v>
                      </c:pt>
                      <c:pt idx="2938">
                        <c:v>4969</c:v>
                      </c:pt>
                      <c:pt idx="2939">
                        <c:v>4969.5</c:v>
                      </c:pt>
                      <c:pt idx="2940">
                        <c:v>4970</c:v>
                      </c:pt>
                      <c:pt idx="2941">
                        <c:v>4970.5</c:v>
                      </c:pt>
                      <c:pt idx="2942">
                        <c:v>4971</c:v>
                      </c:pt>
                      <c:pt idx="2943">
                        <c:v>4971.5</c:v>
                      </c:pt>
                      <c:pt idx="2944">
                        <c:v>4972</c:v>
                      </c:pt>
                      <c:pt idx="2945">
                        <c:v>4972.5</c:v>
                      </c:pt>
                      <c:pt idx="2946">
                        <c:v>4973</c:v>
                      </c:pt>
                      <c:pt idx="2947">
                        <c:v>4973.5</c:v>
                      </c:pt>
                      <c:pt idx="2948">
                        <c:v>4974</c:v>
                      </c:pt>
                      <c:pt idx="2949">
                        <c:v>4974.5</c:v>
                      </c:pt>
                      <c:pt idx="2950">
                        <c:v>4975</c:v>
                      </c:pt>
                      <c:pt idx="2951">
                        <c:v>4975.5</c:v>
                      </c:pt>
                      <c:pt idx="2952">
                        <c:v>4976</c:v>
                      </c:pt>
                      <c:pt idx="2953">
                        <c:v>4976.5</c:v>
                      </c:pt>
                      <c:pt idx="2954">
                        <c:v>4977</c:v>
                      </c:pt>
                      <c:pt idx="2955">
                        <c:v>4977.5</c:v>
                      </c:pt>
                      <c:pt idx="2956">
                        <c:v>4978</c:v>
                      </c:pt>
                      <c:pt idx="2957">
                        <c:v>4978.5</c:v>
                      </c:pt>
                      <c:pt idx="2958">
                        <c:v>4979</c:v>
                      </c:pt>
                      <c:pt idx="2959">
                        <c:v>4979.5</c:v>
                      </c:pt>
                      <c:pt idx="2960">
                        <c:v>4980</c:v>
                      </c:pt>
                      <c:pt idx="2961">
                        <c:v>4980.5</c:v>
                      </c:pt>
                      <c:pt idx="2962">
                        <c:v>4981</c:v>
                      </c:pt>
                      <c:pt idx="2963">
                        <c:v>4981.5</c:v>
                      </c:pt>
                      <c:pt idx="2964">
                        <c:v>4982</c:v>
                      </c:pt>
                      <c:pt idx="2965">
                        <c:v>4982.5</c:v>
                      </c:pt>
                      <c:pt idx="2966">
                        <c:v>4983</c:v>
                      </c:pt>
                      <c:pt idx="2967">
                        <c:v>4983.5</c:v>
                      </c:pt>
                      <c:pt idx="2968">
                        <c:v>4984</c:v>
                      </c:pt>
                      <c:pt idx="2969">
                        <c:v>4984.5</c:v>
                      </c:pt>
                      <c:pt idx="2970">
                        <c:v>4985</c:v>
                      </c:pt>
                      <c:pt idx="2971">
                        <c:v>4985.5</c:v>
                      </c:pt>
                      <c:pt idx="2972">
                        <c:v>4986</c:v>
                      </c:pt>
                      <c:pt idx="2973">
                        <c:v>4986.5</c:v>
                      </c:pt>
                      <c:pt idx="2974">
                        <c:v>4987</c:v>
                      </c:pt>
                      <c:pt idx="2975">
                        <c:v>4987.5</c:v>
                      </c:pt>
                      <c:pt idx="2976">
                        <c:v>4988</c:v>
                      </c:pt>
                      <c:pt idx="2977">
                        <c:v>4988.5</c:v>
                      </c:pt>
                      <c:pt idx="2978">
                        <c:v>4989</c:v>
                      </c:pt>
                      <c:pt idx="2979">
                        <c:v>4989.5</c:v>
                      </c:pt>
                      <c:pt idx="2980">
                        <c:v>4990</c:v>
                      </c:pt>
                      <c:pt idx="2981">
                        <c:v>4990.5</c:v>
                      </c:pt>
                      <c:pt idx="2982">
                        <c:v>4991</c:v>
                      </c:pt>
                      <c:pt idx="2983">
                        <c:v>4991.5</c:v>
                      </c:pt>
                      <c:pt idx="2984">
                        <c:v>4992</c:v>
                      </c:pt>
                      <c:pt idx="2985">
                        <c:v>4992.5</c:v>
                      </c:pt>
                      <c:pt idx="2986">
                        <c:v>4993</c:v>
                      </c:pt>
                      <c:pt idx="2987">
                        <c:v>4993.5</c:v>
                      </c:pt>
                      <c:pt idx="2988">
                        <c:v>4994</c:v>
                      </c:pt>
                      <c:pt idx="2989">
                        <c:v>4994.5</c:v>
                      </c:pt>
                      <c:pt idx="2990">
                        <c:v>4995</c:v>
                      </c:pt>
                      <c:pt idx="2991">
                        <c:v>4995.5</c:v>
                      </c:pt>
                      <c:pt idx="2992">
                        <c:v>4996</c:v>
                      </c:pt>
                      <c:pt idx="2993">
                        <c:v>4996.5</c:v>
                      </c:pt>
                      <c:pt idx="2994">
                        <c:v>4997</c:v>
                      </c:pt>
                      <c:pt idx="2995">
                        <c:v>4997.5</c:v>
                      </c:pt>
                      <c:pt idx="2996">
                        <c:v>4998</c:v>
                      </c:pt>
                      <c:pt idx="2997">
                        <c:v>4998.5</c:v>
                      </c:pt>
                      <c:pt idx="2998">
                        <c:v>4999</c:v>
                      </c:pt>
                      <c:pt idx="2999">
                        <c:v>4999.5</c:v>
                      </c:pt>
                      <c:pt idx="3000">
                        <c:v>5000</c:v>
                      </c:pt>
                      <c:pt idx="3001">
                        <c:v>5000.5</c:v>
                      </c:pt>
                      <c:pt idx="3002">
                        <c:v>5001</c:v>
                      </c:pt>
                      <c:pt idx="3003">
                        <c:v>5001.5</c:v>
                      </c:pt>
                      <c:pt idx="3004">
                        <c:v>5002</c:v>
                      </c:pt>
                      <c:pt idx="3005">
                        <c:v>5002.5</c:v>
                      </c:pt>
                      <c:pt idx="3006">
                        <c:v>5003</c:v>
                      </c:pt>
                      <c:pt idx="3007">
                        <c:v>5003.5</c:v>
                      </c:pt>
                      <c:pt idx="3008">
                        <c:v>5004</c:v>
                      </c:pt>
                      <c:pt idx="3009">
                        <c:v>5004.5</c:v>
                      </c:pt>
                      <c:pt idx="3010">
                        <c:v>5005</c:v>
                      </c:pt>
                      <c:pt idx="3011">
                        <c:v>5005.5</c:v>
                      </c:pt>
                      <c:pt idx="3012">
                        <c:v>5006</c:v>
                      </c:pt>
                      <c:pt idx="3013">
                        <c:v>5006.5</c:v>
                      </c:pt>
                      <c:pt idx="3014">
                        <c:v>5007</c:v>
                      </c:pt>
                      <c:pt idx="3015">
                        <c:v>5007.5</c:v>
                      </c:pt>
                      <c:pt idx="3016">
                        <c:v>5008</c:v>
                      </c:pt>
                      <c:pt idx="3017">
                        <c:v>5008.5</c:v>
                      </c:pt>
                      <c:pt idx="3018">
                        <c:v>5009</c:v>
                      </c:pt>
                      <c:pt idx="3019">
                        <c:v>5009.5</c:v>
                      </c:pt>
                      <c:pt idx="3020">
                        <c:v>5010</c:v>
                      </c:pt>
                      <c:pt idx="3021">
                        <c:v>5010.5</c:v>
                      </c:pt>
                      <c:pt idx="3022">
                        <c:v>5011</c:v>
                      </c:pt>
                      <c:pt idx="3023">
                        <c:v>5011.5</c:v>
                      </c:pt>
                      <c:pt idx="3024">
                        <c:v>5012</c:v>
                      </c:pt>
                      <c:pt idx="3025">
                        <c:v>5012.5</c:v>
                      </c:pt>
                      <c:pt idx="3026">
                        <c:v>5013</c:v>
                      </c:pt>
                      <c:pt idx="3027">
                        <c:v>5013.5</c:v>
                      </c:pt>
                      <c:pt idx="3028">
                        <c:v>5014</c:v>
                      </c:pt>
                      <c:pt idx="3029">
                        <c:v>5014.5</c:v>
                      </c:pt>
                      <c:pt idx="3030">
                        <c:v>5015</c:v>
                      </c:pt>
                      <c:pt idx="3031">
                        <c:v>5015.5</c:v>
                      </c:pt>
                      <c:pt idx="3032">
                        <c:v>5016</c:v>
                      </c:pt>
                      <c:pt idx="3033">
                        <c:v>5016.5</c:v>
                      </c:pt>
                      <c:pt idx="3034">
                        <c:v>5017</c:v>
                      </c:pt>
                      <c:pt idx="3035">
                        <c:v>5017.5</c:v>
                      </c:pt>
                      <c:pt idx="3036">
                        <c:v>5018</c:v>
                      </c:pt>
                      <c:pt idx="3037">
                        <c:v>5018.5</c:v>
                      </c:pt>
                      <c:pt idx="3038">
                        <c:v>5019</c:v>
                      </c:pt>
                      <c:pt idx="3039">
                        <c:v>5019.5</c:v>
                      </c:pt>
                      <c:pt idx="3040">
                        <c:v>5020</c:v>
                      </c:pt>
                      <c:pt idx="3041">
                        <c:v>5020.5</c:v>
                      </c:pt>
                      <c:pt idx="3042">
                        <c:v>5021</c:v>
                      </c:pt>
                      <c:pt idx="3043">
                        <c:v>5021.5</c:v>
                      </c:pt>
                      <c:pt idx="3044">
                        <c:v>5022</c:v>
                      </c:pt>
                      <c:pt idx="3045">
                        <c:v>5022.5</c:v>
                      </c:pt>
                      <c:pt idx="3046">
                        <c:v>5023</c:v>
                      </c:pt>
                      <c:pt idx="3047">
                        <c:v>5023.5</c:v>
                      </c:pt>
                      <c:pt idx="3048">
                        <c:v>5024</c:v>
                      </c:pt>
                      <c:pt idx="3049">
                        <c:v>5024.5</c:v>
                      </c:pt>
                      <c:pt idx="3050">
                        <c:v>5025</c:v>
                      </c:pt>
                      <c:pt idx="3051">
                        <c:v>5025.5</c:v>
                      </c:pt>
                      <c:pt idx="3052">
                        <c:v>5026</c:v>
                      </c:pt>
                      <c:pt idx="3053">
                        <c:v>5026.5</c:v>
                      </c:pt>
                      <c:pt idx="3054">
                        <c:v>5027</c:v>
                      </c:pt>
                      <c:pt idx="3055">
                        <c:v>5027.5</c:v>
                      </c:pt>
                      <c:pt idx="3056">
                        <c:v>5028</c:v>
                      </c:pt>
                      <c:pt idx="3057">
                        <c:v>5028.5</c:v>
                      </c:pt>
                      <c:pt idx="3058">
                        <c:v>5029</c:v>
                      </c:pt>
                      <c:pt idx="3059">
                        <c:v>5029.5</c:v>
                      </c:pt>
                      <c:pt idx="3060">
                        <c:v>5030</c:v>
                      </c:pt>
                      <c:pt idx="3061">
                        <c:v>5030.5</c:v>
                      </c:pt>
                      <c:pt idx="3062">
                        <c:v>5031</c:v>
                      </c:pt>
                      <c:pt idx="3063">
                        <c:v>5031.5</c:v>
                      </c:pt>
                      <c:pt idx="3064">
                        <c:v>5032</c:v>
                      </c:pt>
                      <c:pt idx="3065">
                        <c:v>5032.5</c:v>
                      </c:pt>
                      <c:pt idx="3066">
                        <c:v>5033</c:v>
                      </c:pt>
                      <c:pt idx="3067">
                        <c:v>5033.5</c:v>
                      </c:pt>
                      <c:pt idx="3068">
                        <c:v>5034</c:v>
                      </c:pt>
                      <c:pt idx="3069">
                        <c:v>5034.5</c:v>
                      </c:pt>
                      <c:pt idx="3070">
                        <c:v>5035</c:v>
                      </c:pt>
                      <c:pt idx="3071">
                        <c:v>5035.5</c:v>
                      </c:pt>
                      <c:pt idx="3072">
                        <c:v>5036</c:v>
                      </c:pt>
                      <c:pt idx="3073">
                        <c:v>5036.5</c:v>
                      </c:pt>
                      <c:pt idx="3074">
                        <c:v>5037</c:v>
                      </c:pt>
                      <c:pt idx="3075">
                        <c:v>5037.5</c:v>
                      </c:pt>
                      <c:pt idx="3076">
                        <c:v>5038</c:v>
                      </c:pt>
                      <c:pt idx="3077">
                        <c:v>5038.5</c:v>
                      </c:pt>
                      <c:pt idx="3078">
                        <c:v>5039</c:v>
                      </c:pt>
                      <c:pt idx="3079">
                        <c:v>5039.5</c:v>
                      </c:pt>
                      <c:pt idx="3080">
                        <c:v>5040</c:v>
                      </c:pt>
                      <c:pt idx="3081">
                        <c:v>5040.5</c:v>
                      </c:pt>
                      <c:pt idx="3082">
                        <c:v>5041</c:v>
                      </c:pt>
                      <c:pt idx="3083">
                        <c:v>5041.5</c:v>
                      </c:pt>
                      <c:pt idx="3084">
                        <c:v>5042</c:v>
                      </c:pt>
                      <c:pt idx="3085">
                        <c:v>5042.5</c:v>
                      </c:pt>
                      <c:pt idx="3086">
                        <c:v>5043</c:v>
                      </c:pt>
                      <c:pt idx="3087">
                        <c:v>5043.5</c:v>
                      </c:pt>
                      <c:pt idx="3088">
                        <c:v>5044</c:v>
                      </c:pt>
                      <c:pt idx="3089">
                        <c:v>5044.5</c:v>
                      </c:pt>
                      <c:pt idx="3090">
                        <c:v>5045</c:v>
                      </c:pt>
                      <c:pt idx="3091">
                        <c:v>5045.5</c:v>
                      </c:pt>
                      <c:pt idx="3092">
                        <c:v>5046</c:v>
                      </c:pt>
                      <c:pt idx="3093">
                        <c:v>5046.5</c:v>
                      </c:pt>
                      <c:pt idx="3094">
                        <c:v>5047</c:v>
                      </c:pt>
                      <c:pt idx="3095">
                        <c:v>5047.5</c:v>
                      </c:pt>
                      <c:pt idx="3096">
                        <c:v>5048</c:v>
                      </c:pt>
                      <c:pt idx="3097">
                        <c:v>5048.5</c:v>
                      </c:pt>
                      <c:pt idx="3098">
                        <c:v>5049</c:v>
                      </c:pt>
                      <c:pt idx="3099">
                        <c:v>5049.5</c:v>
                      </c:pt>
                      <c:pt idx="3100">
                        <c:v>5050</c:v>
                      </c:pt>
                      <c:pt idx="3101">
                        <c:v>5050.5</c:v>
                      </c:pt>
                      <c:pt idx="3102">
                        <c:v>5051</c:v>
                      </c:pt>
                      <c:pt idx="3103">
                        <c:v>5051.5</c:v>
                      </c:pt>
                      <c:pt idx="3104">
                        <c:v>5052</c:v>
                      </c:pt>
                      <c:pt idx="3105">
                        <c:v>5052.5</c:v>
                      </c:pt>
                      <c:pt idx="3106">
                        <c:v>5053</c:v>
                      </c:pt>
                      <c:pt idx="3107">
                        <c:v>5053.5</c:v>
                      </c:pt>
                      <c:pt idx="3108">
                        <c:v>5054</c:v>
                      </c:pt>
                      <c:pt idx="3109">
                        <c:v>5054.5</c:v>
                      </c:pt>
                      <c:pt idx="3110">
                        <c:v>5055</c:v>
                      </c:pt>
                      <c:pt idx="3111">
                        <c:v>5055.5</c:v>
                      </c:pt>
                      <c:pt idx="3112">
                        <c:v>5056</c:v>
                      </c:pt>
                      <c:pt idx="3113">
                        <c:v>5056.5</c:v>
                      </c:pt>
                      <c:pt idx="3114">
                        <c:v>5057</c:v>
                      </c:pt>
                      <c:pt idx="3115">
                        <c:v>5057.5</c:v>
                      </c:pt>
                      <c:pt idx="3116">
                        <c:v>5058</c:v>
                      </c:pt>
                      <c:pt idx="3117">
                        <c:v>5058.5</c:v>
                      </c:pt>
                      <c:pt idx="3118">
                        <c:v>5059</c:v>
                      </c:pt>
                      <c:pt idx="3119">
                        <c:v>5059.5</c:v>
                      </c:pt>
                      <c:pt idx="3120">
                        <c:v>5060</c:v>
                      </c:pt>
                      <c:pt idx="3121">
                        <c:v>5060.5</c:v>
                      </c:pt>
                      <c:pt idx="3122">
                        <c:v>5061</c:v>
                      </c:pt>
                      <c:pt idx="3123">
                        <c:v>5061.5</c:v>
                      </c:pt>
                      <c:pt idx="3124">
                        <c:v>5062</c:v>
                      </c:pt>
                      <c:pt idx="3125">
                        <c:v>5062.5</c:v>
                      </c:pt>
                      <c:pt idx="3126">
                        <c:v>5063</c:v>
                      </c:pt>
                      <c:pt idx="3127">
                        <c:v>5063.5</c:v>
                      </c:pt>
                      <c:pt idx="3128">
                        <c:v>5064</c:v>
                      </c:pt>
                      <c:pt idx="3129">
                        <c:v>5064.5</c:v>
                      </c:pt>
                      <c:pt idx="3130">
                        <c:v>5065</c:v>
                      </c:pt>
                      <c:pt idx="3131">
                        <c:v>5065.5</c:v>
                      </c:pt>
                      <c:pt idx="3132">
                        <c:v>5066</c:v>
                      </c:pt>
                      <c:pt idx="3133">
                        <c:v>5066.5</c:v>
                      </c:pt>
                      <c:pt idx="3134">
                        <c:v>5067</c:v>
                      </c:pt>
                      <c:pt idx="3135">
                        <c:v>5067.5</c:v>
                      </c:pt>
                      <c:pt idx="3136">
                        <c:v>5068</c:v>
                      </c:pt>
                      <c:pt idx="3137">
                        <c:v>5068.5</c:v>
                      </c:pt>
                      <c:pt idx="3138">
                        <c:v>5069</c:v>
                      </c:pt>
                      <c:pt idx="3139">
                        <c:v>5069.5</c:v>
                      </c:pt>
                      <c:pt idx="3140">
                        <c:v>5070</c:v>
                      </c:pt>
                      <c:pt idx="3141">
                        <c:v>5070.5</c:v>
                      </c:pt>
                      <c:pt idx="3142">
                        <c:v>5071</c:v>
                      </c:pt>
                      <c:pt idx="3143">
                        <c:v>5071.5</c:v>
                      </c:pt>
                      <c:pt idx="3144">
                        <c:v>5072</c:v>
                      </c:pt>
                      <c:pt idx="3145">
                        <c:v>5072.5</c:v>
                      </c:pt>
                      <c:pt idx="3146">
                        <c:v>5073</c:v>
                      </c:pt>
                      <c:pt idx="3147">
                        <c:v>5073.5</c:v>
                      </c:pt>
                      <c:pt idx="3148">
                        <c:v>5074</c:v>
                      </c:pt>
                      <c:pt idx="3149">
                        <c:v>5074.5</c:v>
                      </c:pt>
                      <c:pt idx="3150">
                        <c:v>5075</c:v>
                      </c:pt>
                      <c:pt idx="3151">
                        <c:v>5075.5</c:v>
                      </c:pt>
                      <c:pt idx="3152">
                        <c:v>5076</c:v>
                      </c:pt>
                      <c:pt idx="3153">
                        <c:v>5076.5</c:v>
                      </c:pt>
                      <c:pt idx="3154">
                        <c:v>5077</c:v>
                      </c:pt>
                      <c:pt idx="3155">
                        <c:v>5077.5</c:v>
                      </c:pt>
                      <c:pt idx="3156">
                        <c:v>5078</c:v>
                      </c:pt>
                      <c:pt idx="3157">
                        <c:v>5078.5</c:v>
                      </c:pt>
                      <c:pt idx="3158">
                        <c:v>5079</c:v>
                      </c:pt>
                      <c:pt idx="3159">
                        <c:v>5079.5</c:v>
                      </c:pt>
                      <c:pt idx="3160">
                        <c:v>5080</c:v>
                      </c:pt>
                      <c:pt idx="3161">
                        <c:v>5080.5</c:v>
                      </c:pt>
                      <c:pt idx="3162">
                        <c:v>5081</c:v>
                      </c:pt>
                      <c:pt idx="3163">
                        <c:v>5081.5</c:v>
                      </c:pt>
                      <c:pt idx="3164">
                        <c:v>5082</c:v>
                      </c:pt>
                      <c:pt idx="3165">
                        <c:v>5082.5</c:v>
                      </c:pt>
                      <c:pt idx="3166">
                        <c:v>5083</c:v>
                      </c:pt>
                      <c:pt idx="3167">
                        <c:v>5083.5</c:v>
                      </c:pt>
                      <c:pt idx="3168">
                        <c:v>5084</c:v>
                      </c:pt>
                      <c:pt idx="3169">
                        <c:v>5084.5</c:v>
                      </c:pt>
                      <c:pt idx="3170">
                        <c:v>5085</c:v>
                      </c:pt>
                      <c:pt idx="3171">
                        <c:v>5085.5</c:v>
                      </c:pt>
                      <c:pt idx="3172">
                        <c:v>5086</c:v>
                      </c:pt>
                      <c:pt idx="3173">
                        <c:v>5086.5</c:v>
                      </c:pt>
                      <c:pt idx="3174">
                        <c:v>5087</c:v>
                      </c:pt>
                      <c:pt idx="3175">
                        <c:v>5087.5</c:v>
                      </c:pt>
                      <c:pt idx="3176">
                        <c:v>5088</c:v>
                      </c:pt>
                      <c:pt idx="3177">
                        <c:v>5088.5</c:v>
                      </c:pt>
                      <c:pt idx="3178">
                        <c:v>5089</c:v>
                      </c:pt>
                      <c:pt idx="3179">
                        <c:v>5089.5</c:v>
                      </c:pt>
                      <c:pt idx="3180">
                        <c:v>5090</c:v>
                      </c:pt>
                      <c:pt idx="3181">
                        <c:v>5090.5</c:v>
                      </c:pt>
                      <c:pt idx="3182">
                        <c:v>5091</c:v>
                      </c:pt>
                      <c:pt idx="3183">
                        <c:v>5091.5</c:v>
                      </c:pt>
                      <c:pt idx="3184">
                        <c:v>5092</c:v>
                      </c:pt>
                      <c:pt idx="3185">
                        <c:v>5092.5</c:v>
                      </c:pt>
                      <c:pt idx="3186">
                        <c:v>5093</c:v>
                      </c:pt>
                      <c:pt idx="3187">
                        <c:v>5093.5</c:v>
                      </c:pt>
                      <c:pt idx="3188">
                        <c:v>5094</c:v>
                      </c:pt>
                      <c:pt idx="3189">
                        <c:v>5094.5</c:v>
                      </c:pt>
                      <c:pt idx="3190">
                        <c:v>5095</c:v>
                      </c:pt>
                      <c:pt idx="3191">
                        <c:v>5095.5</c:v>
                      </c:pt>
                      <c:pt idx="3192">
                        <c:v>5096</c:v>
                      </c:pt>
                      <c:pt idx="3193">
                        <c:v>5096.5</c:v>
                      </c:pt>
                      <c:pt idx="3194">
                        <c:v>5097</c:v>
                      </c:pt>
                      <c:pt idx="3195">
                        <c:v>5097.5</c:v>
                      </c:pt>
                      <c:pt idx="3196">
                        <c:v>5098</c:v>
                      </c:pt>
                      <c:pt idx="3197">
                        <c:v>5098.5</c:v>
                      </c:pt>
                      <c:pt idx="3198">
                        <c:v>5099</c:v>
                      </c:pt>
                      <c:pt idx="3199">
                        <c:v>5099.5</c:v>
                      </c:pt>
                      <c:pt idx="3200">
                        <c:v>5100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Sheet1!$G$2:$G$3202</c15:sqref>
                        </c15:formulaRef>
                      </c:ext>
                    </c:extLst>
                    <c:numCache>
                      <c:formatCode>General</c:formatCode>
                      <c:ptCount val="3201"/>
                      <c:pt idx="600">
                        <c:v>1.5499393E-2</c:v>
                      </c:pt>
                      <c:pt idx="601">
                        <c:v>4.5175110000000001E-3</c:v>
                      </c:pt>
                      <c:pt idx="602">
                        <c:v>6.3069179999999999E-3</c:v>
                      </c:pt>
                      <c:pt idx="603">
                        <c:v>8.7017829999999994E-3</c:v>
                      </c:pt>
                      <c:pt idx="604">
                        <c:v>1.0866153E-2</c:v>
                      </c:pt>
                      <c:pt idx="605">
                        <c:v>3.5163920000000001E-3</c:v>
                      </c:pt>
                      <c:pt idx="606">
                        <c:v>3.395033E-3</c:v>
                      </c:pt>
                      <c:pt idx="607">
                        <c:v>1.2500222E-2</c:v>
                      </c:pt>
                      <c:pt idx="608">
                        <c:v>2.7813145000000001E-2</c:v>
                      </c:pt>
                      <c:pt idx="609">
                        <c:v>0.103713548</c:v>
                      </c:pt>
                      <c:pt idx="610">
                        <c:v>0.13688151200000001</c:v>
                      </c:pt>
                      <c:pt idx="611">
                        <c:v>0.34958774500000001</c:v>
                      </c:pt>
                      <c:pt idx="612">
                        <c:v>0.48641928699999998</c:v>
                      </c:pt>
                      <c:pt idx="613">
                        <c:v>0.33454593900000001</c:v>
                      </c:pt>
                      <c:pt idx="614">
                        <c:v>6.6260704000000004E-2</c:v>
                      </c:pt>
                      <c:pt idx="615">
                        <c:v>3.0469975E-2</c:v>
                      </c:pt>
                      <c:pt idx="616">
                        <c:v>1.2120649000000001E-2</c:v>
                      </c:pt>
                      <c:pt idx="617">
                        <c:v>1.0044298E-2</c:v>
                      </c:pt>
                      <c:pt idx="618">
                        <c:v>5.3037340000000001E-3</c:v>
                      </c:pt>
                      <c:pt idx="619">
                        <c:v>1.674046E-3</c:v>
                      </c:pt>
                      <c:pt idx="620">
                        <c:v>1.8856204000000001E-2</c:v>
                      </c:pt>
                      <c:pt idx="621">
                        <c:v>6.4487758000000006E-2</c:v>
                      </c:pt>
                      <c:pt idx="622">
                        <c:v>7.0098566000000001E-2</c:v>
                      </c:pt>
                      <c:pt idx="623">
                        <c:v>0.10709073</c:v>
                      </c:pt>
                      <c:pt idx="624">
                        <c:v>0.15766798900000001</c:v>
                      </c:pt>
                      <c:pt idx="625">
                        <c:v>8.3617759E-2</c:v>
                      </c:pt>
                      <c:pt idx="626">
                        <c:v>1.1868817E-2</c:v>
                      </c:pt>
                      <c:pt idx="627">
                        <c:v>2.9931229999999999E-3</c:v>
                      </c:pt>
                      <c:pt idx="628">
                        <c:v>1.2287230999999999E-2</c:v>
                      </c:pt>
                      <c:pt idx="629">
                        <c:v>3.8192603999999998E-2</c:v>
                      </c:pt>
                      <c:pt idx="630">
                        <c:v>8.8347337999999997E-2</c:v>
                      </c:pt>
                      <c:pt idx="631">
                        <c:v>7.8350250000000007E-3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3.898472E-3</c:v>
                      </c:pt>
                      <c:pt idx="635">
                        <c:v>1.6170180999999999E-2</c:v>
                      </c:pt>
                      <c:pt idx="636">
                        <c:v>9.9357049999999995E-3</c:v>
                      </c:pt>
                      <c:pt idx="637">
                        <c:v>1.2487076E-2</c:v>
                      </c:pt>
                      <c:pt idx="638">
                        <c:v>6.5713849999999999E-3</c:v>
                      </c:pt>
                      <c:pt idx="639">
                        <c:v>8.7076500000000002E-4</c:v>
                      </c:pt>
                      <c:pt idx="640">
                        <c:v>0</c:v>
                      </c:pt>
                      <c:pt idx="641">
                        <c:v>4.216526E-3</c:v>
                      </c:pt>
                      <c:pt idx="642">
                        <c:v>2.494184E-2</c:v>
                      </c:pt>
                      <c:pt idx="643">
                        <c:v>6.7241369999999995E-2</c:v>
                      </c:pt>
                      <c:pt idx="644">
                        <c:v>0.12677171500000001</c:v>
                      </c:pt>
                      <c:pt idx="645">
                        <c:v>0.128616966</c:v>
                      </c:pt>
                      <c:pt idx="646">
                        <c:v>0.405646322</c:v>
                      </c:pt>
                      <c:pt idx="647">
                        <c:v>1.8921656710000001</c:v>
                      </c:pt>
                      <c:pt idx="648">
                        <c:v>8.4513030350000005</c:v>
                      </c:pt>
                      <c:pt idx="649">
                        <c:v>25.26955963</c:v>
                      </c:pt>
                      <c:pt idx="650">
                        <c:v>50.671629780000004</c:v>
                      </c:pt>
                      <c:pt idx="651">
                        <c:v>53.65111229</c:v>
                      </c:pt>
                      <c:pt idx="652">
                        <c:v>71.394251199999999</c:v>
                      </c:pt>
                      <c:pt idx="653">
                        <c:v>98.687087349999999</c:v>
                      </c:pt>
                      <c:pt idx="654">
                        <c:v>120.9484817</c:v>
                      </c:pt>
                      <c:pt idx="655">
                        <c:v>163.6000469</c:v>
                      </c:pt>
                      <c:pt idx="656">
                        <c:v>109.02095389999999</c:v>
                      </c:pt>
                      <c:pt idx="657">
                        <c:v>92.127122999999997</c:v>
                      </c:pt>
                      <c:pt idx="658">
                        <c:v>84.767165090000006</c:v>
                      </c:pt>
                      <c:pt idx="659">
                        <c:v>71.527519240000004</c:v>
                      </c:pt>
                      <c:pt idx="660">
                        <c:v>55.53223346</c:v>
                      </c:pt>
                      <c:pt idx="661">
                        <c:v>61.959996310000001</c:v>
                      </c:pt>
                      <c:pt idx="662">
                        <c:v>57.512036180000003</c:v>
                      </c:pt>
                      <c:pt idx="663">
                        <c:v>32.437186789999998</c:v>
                      </c:pt>
                      <c:pt idx="664">
                        <c:v>12.52659579</c:v>
                      </c:pt>
                      <c:pt idx="665">
                        <c:v>4.1990303840000003</c:v>
                      </c:pt>
                      <c:pt idx="666">
                        <c:v>1.732781068</c:v>
                      </c:pt>
                      <c:pt idx="667">
                        <c:v>0.62317275800000005</c:v>
                      </c:pt>
                      <c:pt idx="668">
                        <c:v>0.104283717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5.4975599999999999E-4</c:v>
                      </c:pt>
                      <c:pt idx="675">
                        <c:v>1.3685719000000001E-2</c:v>
                      </c:pt>
                      <c:pt idx="676">
                        <c:v>8.4292509000000002E-2</c:v>
                      </c:pt>
                      <c:pt idx="677">
                        <c:v>0.17195197400000001</c:v>
                      </c:pt>
                      <c:pt idx="678">
                        <c:v>0.24137473200000001</c:v>
                      </c:pt>
                      <c:pt idx="679">
                        <c:v>0.14305552999999999</c:v>
                      </c:pt>
                      <c:pt idx="680">
                        <c:v>1.9616991E-2</c:v>
                      </c:pt>
                      <c:pt idx="681">
                        <c:v>2.4605637999999999E-2</c:v>
                      </c:pt>
                      <c:pt idx="682">
                        <c:v>1.5503286E-2</c:v>
                      </c:pt>
                      <c:pt idx="683">
                        <c:v>1.4554564000000001E-2</c:v>
                      </c:pt>
                      <c:pt idx="684">
                        <c:v>2.4180373000000002E-2</c:v>
                      </c:pt>
                      <c:pt idx="685">
                        <c:v>3.5663279999999999E-2</c:v>
                      </c:pt>
                      <c:pt idx="686">
                        <c:v>4.0578971999999998E-2</c:v>
                      </c:pt>
                      <c:pt idx="687">
                        <c:v>2.0586713E-2</c:v>
                      </c:pt>
                      <c:pt idx="688">
                        <c:v>5.9155689999999999E-3</c:v>
                      </c:pt>
                      <c:pt idx="689">
                        <c:v>7.8956559999999992E-3</c:v>
                      </c:pt>
                      <c:pt idx="690">
                        <c:v>4.3453670999999999E-2</c:v>
                      </c:pt>
                      <c:pt idx="691">
                        <c:v>0.108255717</c:v>
                      </c:pt>
                      <c:pt idx="692">
                        <c:v>0.277371015</c:v>
                      </c:pt>
                      <c:pt idx="693">
                        <c:v>0.54684814299999995</c:v>
                      </c:pt>
                      <c:pt idx="694">
                        <c:v>0.79916883900000002</c:v>
                      </c:pt>
                      <c:pt idx="695">
                        <c:v>0.965459811</c:v>
                      </c:pt>
                      <c:pt idx="696">
                        <c:v>1.3542407780000001</c:v>
                      </c:pt>
                      <c:pt idx="697">
                        <c:v>0.92663158899999998</c:v>
                      </c:pt>
                      <c:pt idx="698">
                        <c:v>0.61809657799999995</c:v>
                      </c:pt>
                      <c:pt idx="699">
                        <c:v>0.45227013799999999</c:v>
                      </c:pt>
                      <c:pt idx="700">
                        <c:v>0.28419120599999997</c:v>
                      </c:pt>
                      <c:pt idx="701">
                        <c:v>0.340656456</c:v>
                      </c:pt>
                      <c:pt idx="702">
                        <c:v>0.40917203699999999</c:v>
                      </c:pt>
                      <c:pt idx="703">
                        <c:v>0.43658852599999998</c:v>
                      </c:pt>
                      <c:pt idx="704">
                        <c:v>0.36886999700000001</c:v>
                      </c:pt>
                      <c:pt idx="705">
                        <c:v>0.19604371500000001</c:v>
                      </c:pt>
                      <c:pt idx="706">
                        <c:v>1.5542701000000001E-2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2.6451823999999999E-2</c:v>
                      </c:pt>
                      <c:pt idx="717">
                        <c:v>7.0003633999999995E-2</c:v>
                      </c:pt>
                      <c:pt idx="718">
                        <c:v>0.13818393200000001</c:v>
                      </c:pt>
                      <c:pt idx="719">
                        <c:v>0.142990585</c:v>
                      </c:pt>
                      <c:pt idx="720">
                        <c:v>7.9302889000000001E-2</c:v>
                      </c:pt>
                      <c:pt idx="721">
                        <c:v>2.8049063999999999E-2</c:v>
                      </c:pt>
                      <c:pt idx="722">
                        <c:v>2.884654E-3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3.335457E-3</c:v>
                      </c:pt>
                      <c:pt idx="726">
                        <c:v>0.16877540199999999</c:v>
                      </c:pt>
                      <c:pt idx="727">
                        <c:v>0.108807574</c:v>
                      </c:pt>
                      <c:pt idx="728">
                        <c:v>5.7090921000000003E-2</c:v>
                      </c:pt>
                      <c:pt idx="729">
                        <c:v>6.1657877999999999E-2</c:v>
                      </c:pt>
                      <c:pt idx="730">
                        <c:v>8.6256023000000001E-2</c:v>
                      </c:pt>
                      <c:pt idx="731">
                        <c:v>2.0150118000000002E-2</c:v>
                      </c:pt>
                      <c:pt idx="732">
                        <c:v>0.122569899</c:v>
                      </c:pt>
                      <c:pt idx="733">
                        <c:v>0.176820431</c:v>
                      </c:pt>
                      <c:pt idx="734">
                        <c:v>0.162725071</c:v>
                      </c:pt>
                      <c:pt idx="735">
                        <c:v>6.6472059E-2</c:v>
                      </c:pt>
                      <c:pt idx="736">
                        <c:v>3.5163920000000001E-3</c:v>
                      </c:pt>
                      <c:pt idx="737">
                        <c:v>0.106586522</c:v>
                      </c:pt>
                      <c:pt idx="738">
                        <c:v>1.21551871</c:v>
                      </c:pt>
                      <c:pt idx="739">
                        <c:v>4.1226398409999998</c:v>
                      </c:pt>
                      <c:pt idx="740">
                        <c:v>5.3969674420000002</c:v>
                      </c:pt>
                      <c:pt idx="741">
                        <c:v>5.3090786049999998</c:v>
                      </c:pt>
                      <c:pt idx="742">
                        <c:v>4.819812539</c:v>
                      </c:pt>
                      <c:pt idx="743">
                        <c:v>6.3578645920000003</c:v>
                      </c:pt>
                      <c:pt idx="744">
                        <c:v>9.4673180030000008</c:v>
                      </c:pt>
                      <c:pt idx="745">
                        <c:v>11.32518737</c:v>
                      </c:pt>
                      <c:pt idx="746">
                        <c:v>11.41077514</c:v>
                      </c:pt>
                      <c:pt idx="747">
                        <c:v>7.594308184</c:v>
                      </c:pt>
                      <c:pt idx="748">
                        <c:v>3.2623171229999999</c:v>
                      </c:pt>
                      <c:pt idx="749">
                        <c:v>1.060596509</c:v>
                      </c:pt>
                      <c:pt idx="750">
                        <c:v>0.41061454600000002</c:v>
                      </c:pt>
                      <c:pt idx="751">
                        <c:v>0.468059057</c:v>
                      </c:pt>
                      <c:pt idx="752">
                        <c:v>0.65111729600000001</c:v>
                      </c:pt>
                      <c:pt idx="753">
                        <c:v>1.2932982209999999</c:v>
                      </c:pt>
                      <c:pt idx="754">
                        <c:v>2.4462799039999998</c:v>
                      </c:pt>
                      <c:pt idx="755">
                        <c:v>2.3613750520000001</c:v>
                      </c:pt>
                      <c:pt idx="756">
                        <c:v>1.141213837</c:v>
                      </c:pt>
                      <c:pt idx="757">
                        <c:v>0.37588872400000001</c:v>
                      </c:pt>
                      <c:pt idx="758">
                        <c:v>7.9302889000000001E-2</c:v>
                      </c:pt>
                      <c:pt idx="759">
                        <c:v>2.1836745000000001E-2</c:v>
                      </c:pt>
                      <c:pt idx="760">
                        <c:v>4.1015865999999998E-2</c:v>
                      </c:pt>
                      <c:pt idx="761">
                        <c:v>4.2630214E-2</c:v>
                      </c:pt>
                      <c:pt idx="762">
                        <c:v>2.7509428999999998E-2</c:v>
                      </c:pt>
                      <c:pt idx="763">
                        <c:v>1.649041E-2</c:v>
                      </c:pt>
                      <c:pt idx="764">
                        <c:v>1.649041E-2</c:v>
                      </c:pt>
                      <c:pt idx="765">
                        <c:v>6.9668726E-2</c:v>
                      </c:pt>
                      <c:pt idx="766">
                        <c:v>9.4018621999999996E-2</c:v>
                      </c:pt>
                      <c:pt idx="767">
                        <c:v>0.133337386</c:v>
                      </c:pt>
                      <c:pt idx="768">
                        <c:v>0.116875771</c:v>
                      </c:pt>
                      <c:pt idx="769">
                        <c:v>6.3450424000000005E-2</c:v>
                      </c:pt>
                      <c:pt idx="770">
                        <c:v>2.9358714000000001E-2</c:v>
                      </c:pt>
                      <c:pt idx="771">
                        <c:v>2.159084E-2</c:v>
                      </c:pt>
                      <c:pt idx="772">
                        <c:v>1.514218E-2</c:v>
                      </c:pt>
                      <c:pt idx="773">
                        <c:v>1.514218E-2</c:v>
                      </c:pt>
                      <c:pt idx="774">
                        <c:v>3.0773683999999999E-2</c:v>
                      </c:pt>
                      <c:pt idx="775">
                        <c:v>5.0977608000000001E-2</c:v>
                      </c:pt>
                      <c:pt idx="776">
                        <c:v>9.9069802999999998E-2</c:v>
                      </c:pt>
                      <c:pt idx="777">
                        <c:v>0.101318085</c:v>
                      </c:pt>
                      <c:pt idx="778">
                        <c:v>5.3394160000000003E-2</c:v>
                      </c:pt>
                      <c:pt idx="779">
                        <c:v>3.5426329999999999E-3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1.637604E-3</c:v>
                      </c:pt>
                      <c:pt idx="784">
                        <c:v>1.2127399000000001E-2</c:v>
                      </c:pt>
                      <c:pt idx="785">
                        <c:v>2.7125756000000001E-2</c:v>
                      </c:pt>
                      <c:pt idx="786">
                        <c:v>1.0872484E-2</c:v>
                      </c:pt>
                      <c:pt idx="787">
                        <c:v>1.497326E-3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1.1614017000000001E-2</c:v>
                      </c:pt>
                      <c:pt idx="792">
                        <c:v>3.6098748999999999E-2</c:v>
                      </c:pt>
                      <c:pt idx="793">
                        <c:v>4.8638044999999998E-2</c:v>
                      </c:pt>
                      <c:pt idx="794">
                        <c:v>4.7424045999999997E-2</c:v>
                      </c:pt>
                      <c:pt idx="795">
                        <c:v>3.4300917E-2</c:v>
                      </c:pt>
                      <c:pt idx="796">
                        <c:v>3.3680955999999998E-2</c:v>
                      </c:pt>
                      <c:pt idx="797">
                        <c:v>0.168135326</c:v>
                      </c:pt>
                      <c:pt idx="798">
                        <c:v>0.73023642</c:v>
                      </c:pt>
                      <c:pt idx="799">
                        <c:v>1.8466657559999999</c:v>
                      </c:pt>
                      <c:pt idx="800">
                        <c:v>2.9912475440000001</c:v>
                      </c:pt>
                      <c:pt idx="801">
                        <c:v>2.9034307199999998</c:v>
                      </c:pt>
                      <c:pt idx="802">
                        <c:v>2.5552752729999999</c:v>
                      </c:pt>
                      <c:pt idx="803">
                        <c:v>2.0964439640000001</c:v>
                      </c:pt>
                      <c:pt idx="804">
                        <c:v>2.061875143</c:v>
                      </c:pt>
                      <c:pt idx="805">
                        <c:v>1.484151319</c:v>
                      </c:pt>
                      <c:pt idx="806">
                        <c:v>0.78498911000000005</c:v>
                      </c:pt>
                      <c:pt idx="807">
                        <c:v>0.20724245799999999</c:v>
                      </c:pt>
                      <c:pt idx="808">
                        <c:v>2.7321831000000001E-2</c:v>
                      </c:pt>
                      <c:pt idx="809">
                        <c:v>2.4372370000000001E-3</c:v>
                      </c:pt>
                      <c:pt idx="810">
                        <c:v>7.0755330000000002E-3</c:v>
                      </c:pt>
                      <c:pt idx="811">
                        <c:v>5.6385668E-2</c:v>
                      </c:pt>
                      <c:pt idx="812">
                        <c:v>0.106332841</c:v>
                      </c:pt>
                      <c:pt idx="813">
                        <c:v>6.8184756999999999E-2</c:v>
                      </c:pt>
                      <c:pt idx="814">
                        <c:v>1.7005672999999999E-2</c:v>
                      </c:pt>
                      <c:pt idx="815">
                        <c:v>6.0827149999999998E-3</c:v>
                      </c:pt>
                      <c:pt idx="816">
                        <c:v>5.3589307000000003E-2</c:v>
                      </c:pt>
                      <c:pt idx="817">
                        <c:v>0.72804214099999998</c:v>
                      </c:pt>
                      <c:pt idx="818">
                        <c:v>2.864184243</c:v>
                      </c:pt>
                      <c:pt idx="819">
                        <c:v>6.3988508289999997</c:v>
                      </c:pt>
                      <c:pt idx="820">
                        <c:v>8.8590253220000008</c:v>
                      </c:pt>
                      <c:pt idx="821">
                        <c:v>11.556230019999999</c:v>
                      </c:pt>
                      <c:pt idx="822">
                        <c:v>11.01541798</c:v>
                      </c:pt>
                      <c:pt idx="823">
                        <c:v>9.5728672960000001</c:v>
                      </c:pt>
                      <c:pt idx="824">
                        <c:v>7.712124792</c:v>
                      </c:pt>
                      <c:pt idx="825">
                        <c:v>6.2391798530000004</c:v>
                      </c:pt>
                      <c:pt idx="826">
                        <c:v>6.2928562960000001</c:v>
                      </c:pt>
                      <c:pt idx="827">
                        <c:v>4.1960281799999999</c:v>
                      </c:pt>
                      <c:pt idx="828">
                        <c:v>2.200013244</c:v>
                      </c:pt>
                      <c:pt idx="829">
                        <c:v>0.80475030400000003</c:v>
                      </c:pt>
                      <c:pt idx="830">
                        <c:v>0.252354154</c:v>
                      </c:pt>
                      <c:pt idx="831">
                        <c:v>0.15867653200000001</c:v>
                      </c:pt>
                      <c:pt idx="832">
                        <c:v>0.23606954499999999</c:v>
                      </c:pt>
                      <c:pt idx="833">
                        <c:v>0.29051384400000002</c:v>
                      </c:pt>
                      <c:pt idx="834">
                        <c:v>0.32867206199999999</c:v>
                      </c:pt>
                      <c:pt idx="835">
                        <c:v>0.352936205</c:v>
                      </c:pt>
                      <c:pt idx="836">
                        <c:v>1.9500263849999999</c:v>
                      </c:pt>
                      <c:pt idx="837">
                        <c:v>13.163713769999999</c:v>
                      </c:pt>
                      <c:pt idx="838">
                        <c:v>45.43677701</c:v>
                      </c:pt>
                      <c:pt idx="839">
                        <c:v>64.266542130000005</c:v>
                      </c:pt>
                      <c:pt idx="840">
                        <c:v>47.16085322</c:v>
                      </c:pt>
                      <c:pt idx="841">
                        <c:v>28.612296140000002</c:v>
                      </c:pt>
                      <c:pt idx="842">
                        <c:v>32.376966950000003</c:v>
                      </c:pt>
                      <c:pt idx="843">
                        <c:v>45.95048096</c:v>
                      </c:pt>
                      <c:pt idx="844">
                        <c:v>69.448821030000005</c:v>
                      </c:pt>
                      <c:pt idx="845">
                        <c:v>89.174460019999998</c:v>
                      </c:pt>
                      <c:pt idx="846">
                        <c:v>100.3994158</c:v>
                      </c:pt>
                      <c:pt idx="847">
                        <c:v>122.04132540000001</c:v>
                      </c:pt>
                      <c:pt idx="848">
                        <c:v>163.40794059999999</c:v>
                      </c:pt>
                      <c:pt idx="849">
                        <c:v>219.82067330000001</c:v>
                      </c:pt>
                      <c:pt idx="850">
                        <c:v>250.04297500000001</c:v>
                      </c:pt>
                      <c:pt idx="851">
                        <c:v>418.98610209999998</c:v>
                      </c:pt>
                      <c:pt idx="852">
                        <c:v>858.91773450000005</c:v>
                      </c:pt>
                      <c:pt idx="853">
                        <c:v>1223.4142790000001</c:v>
                      </c:pt>
                      <c:pt idx="854">
                        <c:v>992.52688739999996</c:v>
                      </c:pt>
                      <c:pt idx="855">
                        <c:v>662.01362280000001</c:v>
                      </c:pt>
                      <c:pt idx="856">
                        <c:v>1002.429504</c:v>
                      </c:pt>
                      <c:pt idx="857">
                        <c:v>2699.743547</c:v>
                      </c:pt>
                      <c:pt idx="858">
                        <c:v>5926.0911610000003</c:v>
                      </c:pt>
                      <c:pt idx="859">
                        <c:v>927.84992279999994</c:v>
                      </c:pt>
                      <c:pt idx="860">
                        <c:v>92.083123420000007</c:v>
                      </c:pt>
                      <c:pt idx="861">
                        <c:v>23.104508589999998</c:v>
                      </c:pt>
                      <c:pt idx="862">
                        <c:v>12.29002185</c:v>
                      </c:pt>
                      <c:pt idx="863">
                        <c:v>9.0109355020000006</c:v>
                      </c:pt>
                      <c:pt idx="864">
                        <c:v>6.4405126250000002</c:v>
                      </c:pt>
                      <c:pt idx="865">
                        <c:v>2.8179173519999998</c:v>
                      </c:pt>
                      <c:pt idx="866">
                        <c:v>0.52769125400000005</c:v>
                      </c:pt>
                      <c:pt idx="867">
                        <c:v>8.8799467000000007E-2</c:v>
                      </c:pt>
                      <c:pt idx="868">
                        <c:v>8.6467929999999998E-3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3.7246050000000002E-3</c:v>
                      </c:pt>
                      <c:pt idx="872">
                        <c:v>5.0977608000000001E-2</c:v>
                      </c:pt>
                      <c:pt idx="873">
                        <c:v>0.27964610099999998</c:v>
                      </c:pt>
                      <c:pt idx="874">
                        <c:v>0.65324927300000002</c:v>
                      </c:pt>
                      <c:pt idx="875">
                        <c:v>0.59074679299999999</c:v>
                      </c:pt>
                      <c:pt idx="876">
                        <c:v>0.32295401800000001</c:v>
                      </c:pt>
                      <c:pt idx="877">
                        <c:v>0.405646322</c:v>
                      </c:pt>
                      <c:pt idx="878">
                        <c:v>0.24377744600000001</c:v>
                      </c:pt>
                      <c:pt idx="879">
                        <c:v>3.9389533999999997E-2</c:v>
                      </c:pt>
                      <c:pt idx="880">
                        <c:v>3.9533959999999996E-3</c:v>
                      </c:pt>
                      <c:pt idx="881">
                        <c:v>1.84914E-4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1.0407341000000001E-2</c:v>
                      </c:pt>
                      <c:pt idx="887">
                        <c:v>1.2360378E-2</c:v>
                      </c:pt>
                      <c:pt idx="888">
                        <c:v>2.7022389999999999E-3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2.3895974E-2</c:v>
                      </c:pt>
                      <c:pt idx="892">
                        <c:v>0.34685081800000001</c:v>
                      </c:pt>
                      <c:pt idx="893">
                        <c:v>1.2200871069999999</c:v>
                      </c:pt>
                      <c:pt idx="894">
                        <c:v>2.0264120600000002</c:v>
                      </c:pt>
                      <c:pt idx="895">
                        <c:v>3.332970564</c:v>
                      </c:pt>
                      <c:pt idx="896">
                        <c:v>10.345481980000001</c:v>
                      </c:pt>
                      <c:pt idx="897">
                        <c:v>38.893447160000001</c:v>
                      </c:pt>
                      <c:pt idx="898">
                        <c:v>98.108492060000003</c:v>
                      </c:pt>
                      <c:pt idx="899">
                        <c:v>91.883969469999997</c:v>
                      </c:pt>
                      <c:pt idx="900">
                        <c:v>55.157208050000001</c:v>
                      </c:pt>
                      <c:pt idx="901">
                        <c:v>52.306825310000001</c:v>
                      </c:pt>
                      <c:pt idx="902">
                        <c:v>81.578399259999998</c:v>
                      </c:pt>
                      <c:pt idx="903">
                        <c:v>153.72487140000001</c:v>
                      </c:pt>
                      <c:pt idx="904">
                        <c:v>283.76410859999999</c:v>
                      </c:pt>
                      <c:pt idx="905">
                        <c:v>446.33778949999999</c:v>
                      </c:pt>
                      <c:pt idx="906">
                        <c:v>687.20552759999998</c:v>
                      </c:pt>
                      <c:pt idx="907">
                        <c:v>782.24093909999999</c:v>
                      </c:pt>
                      <c:pt idx="908">
                        <c:v>794.16129030000002</c:v>
                      </c:pt>
                      <c:pt idx="909">
                        <c:v>737.45774070000004</c:v>
                      </c:pt>
                      <c:pt idx="910">
                        <c:v>537.32255659999998</c:v>
                      </c:pt>
                      <c:pt idx="911">
                        <c:v>253.56528689999999</c:v>
                      </c:pt>
                      <c:pt idx="912">
                        <c:v>133.03580579999999</c:v>
                      </c:pt>
                      <c:pt idx="913">
                        <c:v>45.168609609999997</c:v>
                      </c:pt>
                      <c:pt idx="914">
                        <c:v>6.659830328</c:v>
                      </c:pt>
                      <c:pt idx="915">
                        <c:v>0.37760835300000001</c:v>
                      </c:pt>
                      <c:pt idx="916">
                        <c:v>2.7827231000000001E-2</c:v>
                      </c:pt>
                      <c:pt idx="917">
                        <c:v>2.0332200000000001E-3</c:v>
                      </c:pt>
                      <c:pt idx="918">
                        <c:v>8.1066000000000005E-4</c:v>
                      </c:pt>
                      <c:pt idx="919">
                        <c:v>7.1807900000000005E-4</c:v>
                      </c:pt>
                      <c:pt idx="920">
                        <c:v>7.4807699999999999E-4</c:v>
                      </c:pt>
                      <c:pt idx="921">
                        <c:v>1.9947597000000001E-2</c:v>
                      </c:pt>
                      <c:pt idx="922">
                        <c:v>1.0001562E-2</c:v>
                      </c:pt>
                      <c:pt idx="923">
                        <c:v>6.7770099999999995E-4</c:v>
                      </c:pt>
                      <c:pt idx="924">
                        <c:v>6.2059300000000001E-4</c:v>
                      </c:pt>
                      <c:pt idx="925">
                        <c:v>9.4153110000000009E-3</c:v>
                      </c:pt>
                      <c:pt idx="926">
                        <c:v>1.8584133999999999E-2</c:v>
                      </c:pt>
                      <c:pt idx="927">
                        <c:v>2.7477908999999998E-2</c:v>
                      </c:pt>
                      <c:pt idx="928">
                        <c:v>1.8584133999999999E-2</c:v>
                      </c:pt>
                      <c:pt idx="929">
                        <c:v>1.0001562E-2</c:v>
                      </c:pt>
                      <c:pt idx="930">
                        <c:v>1.3208236E-2</c:v>
                      </c:pt>
                      <c:pt idx="931">
                        <c:v>6.8709085000000003E-2</c:v>
                      </c:pt>
                      <c:pt idx="932">
                        <c:v>0.66733376600000005</c:v>
                      </c:pt>
                      <c:pt idx="933">
                        <c:v>2.5954542260000002</c:v>
                      </c:pt>
                      <c:pt idx="934">
                        <c:v>4.4482564560000002</c:v>
                      </c:pt>
                      <c:pt idx="935">
                        <c:v>4.5951257500000002</c:v>
                      </c:pt>
                      <c:pt idx="936">
                        <c:v>9.1999005319999991</c:v>
                      </c:pt>
                      <c:pt idx="937">
                        <c:v>32.08878034</c:v>
                      </c:pt>
                      <c:pt idx="938">
                        <c:v>85.975370429999998</c:v>
                      </c:pt>
                      <c:pt idx="939">
                        <c:v>121.9890589</c:v>
                      </c:pt>
                      <c:pt idx="940">
                        <c:v>114.9888231</c:v>
                      </c:pt>
                      <c:pt idx="941">
                        <c:v>59.254458579999998</c:v>
                      </c:pt>
                      <c:pt idx="942">
                        <c:v>23.926383059999999</c:v>
                      </c:pt>
                      <c:pt idx="943">
                        <c:v>6.1529817510000004</c:v>
                      </c:pt>
                      <c:pt idx="944">
                        <c:v>0.78458437700000005</c:v>
                      </c:pt>
                      <c:pt idx="945">
                        <c:v>2.9988895000000002E-2</c:v>
                      </c:pt>
                      <c:pt idx="946">
                        <c:v>2.6822368999999999E-2</c:v>
                      </c:pt>
                      <c:pt idx="947">
                        <c:v>4.3289134999999999E-2</c:v>
                      </c:pt>
                      <c:pt idx="948">
                        <c:v>7.2191149999999996E-2</c:v>
                      </c:pt>
                      <c:pt idx="949">
                        <c:v>0.11908447</c:v>
                      </c:pt>
                      <c:pt idx="950">
                        <c:v>0.118841643</c:v>
                      </c:pt>
                      <c:pt idx="951">
                        <c:v>0.25182238600000001</c:v>
                      </c:pt>
                      <c:pt idx="952">
                        <c:v>0.47015727899999998</c:v>
                      </c:pt>
                      <c:pt idx="953">
                        <c:v>0.67242825100000003</c:v>
                      </c:pt>
                      <c:pt idx="954">
                        <c:v>0.80073025600000003</c:v>
                      </c:pt>
                      <c:pt idx="955">
                        <c:v>0.41547885499999998</c:v>
                      </c:pt>
                      <c:pt idx="956">
                        <c:v>0.20193012799999999</c:v>
                      </c:pt>
                      <c:pt idx="957">
                        <c:v>0.176556881</c:v>
                      </c:pt>
                      <c:pt idx="958">
                        <c:v>0.24004251500000001</c:v>
                      </c:pt>
                      <c:pt idx="959">
                        <c:v>0.25253215800000001</c:v>
                      </c:pt>
                      <c:pt idx="960">
                        <c:v>0.196532025</c:v>
                      </c:pt>
                      <c:pt idx="961">
                        <c:v>5.0581550000000003E-2</c:v>
                      </c:pt>
                      <c:pt idx="962">
                        <c:v>1.1272518E-2</c:v>
                      </c:pt>
                      <c:pt idx="963">
                        <c:v>1.7025580000000001E-3</c:v>
                      </c:pt>
                      <c:pt idx="964">
                        <c:v>7.3835299999999997E-4</c:v>
                      </c:pt>
                      <c:pt idx="965">
                        <c:v>3.9129560000000004E-3</c:v>
                      </c:pt>
                      <c:pt idx="966">
                        <c:v>0.19890679999999999</c:v>
                      </c:pt>
                      <c:pt idx="967">
                        <c:v>0.32702677200000002</c:v>
                      </c:pt>
                      <c:pt idx="968">
                        <c:v>0.26678010400000002</c:v>
                      </c:pt>
                      <c:pt idx="969">
                        <c:v>0.116691947</c:v>
                      </c:pt>
                      <c:pt idx="970">
                        <c:v>1.0396782E-2</c:v>
                      </c:pt>
                      <c:pt idx="971">
                        <c:v>1.463605E-3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9.9299499999999999E-4</c:v>
                      </c:pt>
                      <c:pt idx="975">
                        <c:v>7.4622079999999997E-3</c:v>
                      </c:pt>
                      <c:pt idx="976">
                        <c:v>7.2777340000000001E-3</c:v>
                      </c:pt>
                      <c:pt idx="977">
                        <c:v>3.1973380000000001E-3</c:v>
                      </c:pt>
                      <c:pt idx="978">
                        <c:v>9.6765399999999998E-4</c:v>
                      </c:pt>
                      <c:pt idx="979">
                        <c:v>0</c:v>
                      </c:pt>
                      <c:pt idx="980">
                        <c:v>1.463605E-3</c:v>
                      </c:pt>
                      <c:pt idx="981">
                        <c:v>1.463605E-3</c:v>
                      </c:pt>
                      <c:pt idx="982">
                        <c:v>2.0253369E-2</c:v>
                      </c:pt>
                      <c:pt idx="983">
                        <c:v>6.6954913000000005E-2</c:v>
                      </c:pt>
                      <c:pt idx="984">
                        <c:v>9.2456190999999993E-2</c:v>
                      </c:pt>
                      <c:pt idx="985">
                        <c:v>8.210315E-2</c:v>
                      </c:pt>
                      <c:pt idx="986">
                        <c:v>1.4048161999999999E-2</c:v>
                      </c:pt>
                      <c:pt idx="987">
                        <c:v>1.8647220000000001E-3</c:v>
                      </c:pt>
                      <c:pt idx="988">
                        <c:v>1.637604E-3</c:v>
                      </c:pt>
                      <c:pt idx="989">
                        <c:v>1.3028569999999999E-3</c:v>
                      </c:pt>
                      <c:pt idx="990">
                        <c:v>8.9432499999999996E-4</c:v>
                      </c:pt>
                      <c:pt idx="991">
                        <c:v>2.3689179999999998E-3</c:v>
                      </c:pt>
                      <c:pt idx="992">
                        <c:v>8.7076500000000002E-4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1.7373510000000002E-2</c:v>
                      </c:pt>
                      <c:pt idx="997">
                        <c:v>4.7820405000000003E-2</c:v>
                      </c:pt>
                      <c:pt idx="998">
                        <c:v>3.0773683999999999E-2</c:v>
                      </c:pt>
                      <c:pt idx="999">
                        <c:v>1.7769037000000001E-2</c:v>
                      </c:pt>
                      <c:pt idx="1000">
                        <c:v>1.1289232E-2</c:v>
                      </c:pt>
                      <c:pt idx="1001">
                        <c:v>2.6665271000000001E-2</c:v>
                      </c:pt>
                      <c:pt idx="1002">
                        <c:v>3.0060423999999999E-2</c:v>
                      </c:pt>
                      <c:pt idx="1003">
                        <c:v>4.4714289999999997E-2</c:v>
                      </c:pt>
                      <c:pt idx="1004">
                        <c:v>4.676893E-2</c:v>
                      </c:pt>
                      <c:pt idx="1005">
                        <c:v>4.676893E-2</c:v>
                      </c:pt>
                      <c:pt idx="1006">
                        <c:v>2.4248913E-2</c:v>
                      </c:pt>
                      <c:pt idx="1007">
                        <c:v>4.4714289999999997E-2</c:v>
                      </c:pt>
                      <c:pt idx="1008">
                        <c:v>5.5889096999999999E-2</c:v>
                      </c:pt>
                      <c:pt idx="1009">
                        <c:v>7.2722953000000007E-2</c:v>
                      </c:pt>
                      <c:pt idx="1010">
                        <c:v>0.14517943</c:v>
                      </c:pt>
                      <c:pt idx="1011">
                        <c:v>0.126472746</c:v>
                      </c:pt>
                      <c:pt idx="1012">
                        <c:v>0.104045294</c:v>
                      </c:pt>
                      <c:pt idx="1013">
                        <c:v>4.8608105999999998E-2</c:v>
                      </c:pt>
                      <c:pt idx="1014">
                        <c:v>1.3761706E-2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1.497326E-3</c:v>
                      </c:pt>
                      <c:pt idx="1018">
                        <c:v>1.397749E-3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1.8647220000000001E-3</c:v>
                      </c:pt>
                      <c:pt idx="1027">
                        <c:v>1.674046E-3</c:v>
                      </c:pt>
                      <c:pt idx="1028">
                        <c:v>5.0684170000000004E-3</c:v>
                      </c:pt>
                      <c:pt idx="1029">
                        <c:v>4.9547059999999997E-3</c:v>
                      </c:pt>
                      <c:pt idx="1030">
                        <c:v>5.3012429999999998E-3</c:v>
                      </c:pt>
                      <c:pt idx="1031">
                        <c:v>2.4421755999999999E-2</c:v>
                      </c:pt>
                      <c:pt idx="1032">
                        <c:v>1.4932302999999999E-2</c:v>
                      </c:pt>
                      <c:pt idx="1033">
                        <c:v>1.2389894E-2</c:v>
                      </c:pt>
                      <c:pt idx="1034">
                        <c:v>4.4125470000000002E-3</c:v>
                      </c:pt>
                      <c:pt idx="1035">
                        <c:v>7.2777340000000001E-3</c:v>
                      </c:pt>
                      <c:pt idx="1036">
                        <c:v>2.3700104999999999E-2</c:v>
                      </c:pt>
                      <c:pt idx="1037">
                        <c:v>3.2207962999999999E-2</c:v>
                      </c:pt>
                      <c:pt idx="1038">
                        <c:v>1.2926655E-2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8.2494100000000004E-4</c:v>
                      </c:pt>
                      <c:pt idx="1042">
                        <c:v>3.4452724999999997E-2</c:v>
                      </c:pt>
                      <c:pt idx="1043">
                        <c:v>9.5727039E-2</c:v>
                      </c:pt>
                      <c:pt idx="1044">
                        <c:v>0.15902008100000001</c:v>
                      </c:pt>
                      <c:pt idx="1045">
                        <c:v>0.12733107199999999</c:v>
                      </c:pt>
                      <c:pt idx="1046">
                        <c:v>0.37305618699999998</c:v>
                      </c:pt>
                      <c:pt idx="1047">
                        <c:v>0.38386070999999999</c:v>
                      </c:pt>
                      <c:pt idx="1048">
                        <c:v>0.34712780900000001</c:v>
                      </c:pt>
                      <c:pt idx="1049">
                        <c:v>0.26331623799999998</c:v>
                      </c:pt>
                      <c:pt idx="1050">
                        <c:v>5.5032747999999999E-2</c:v>
                      </c:pt>
                      <c:pt idx="1051">
                        <c:v>7.4622079999999997E-3</c:v>
                      </c:pt>
                      <c:pt idx="1052">
                        <c:v>9.4276500000000003E-4</c:v>
                      </c:pt>
                      <c:pt idx="1053">
                        <c:v>1.1877687E-2</c:v>
                      </c:pt>
                      <c:pt idx="1054">
                        <c:v>0.130488454</c:v>
                      </c:pt>
                      <c:pt idx="1055">
                        <c:v>0.57816616600000004</c:v>
                      </c:pt>
                      <c:pt idx="1056">
                        <c:v>0.81977649500000005</c:v>
                      </c:pt>
                      <c:pt idx="1057">
                        <c:v>0.62766401599999999</c:v>
                      </c:pt>
                      <c:pt idx="1058">
                        <c:v>0.43685565100000001</c:v>
                      </c:pt>
                      <c:pt idx="1059">
                        <c:v>0.51015625600000003</c:v>
                      </c:pt>
                      <c:pt idx="1060">
                        <c:v>0.73740524600000001</c:v>
                      </c:pt>
                      <c:pt idx="1061">
                        <c:v>0.700836613</c:v>
                      </c:pt>
                      <c:pt idx="1062">
                        <c:v>0.49508306200000002</c:v>
                      </c:pt>
                      <c:pt idx="1063">
                        <c:v>0.29882236400000001</c:v>
                      </c:pt>
                      <c:pt idx="1064">
                        <c:v>0.137213521</c:v>
                      </c:pt>
                      <c:pt idx="1065">
                        <c:v>5.1130122E-2</c:v>
                      </c:pt>
                      <c:pt idx="1066">
                        <c:v>4.6231387999999998E-2</c:v>
                      </c:pt>
                      <c:pt idx="1067">
                        <c:v>7.2191149999999996E-2</c:v>
                      </c:pt>
                      <c:pt idx="1068">
                        <c:v>0.117978601</c:v>
                      </c:pt>
                      <c:pt idx="1069">
                        <c:v>0.15787627100000001</c:v>
                      </c:pt>
                      <c:pt idx="1070">
                        <c:v>7.2191149999999996E-2</c:v>
                      </c:pt>
                      <c:pt idx="1071">
                        <c:v>9.4915195999999993E-2</c:v>
                      </c:pt>
                      <c:pt idx="1072">
                        <c:v>5.5889096999999999E-2</c:v>
                      </c:pt>
                      <c:pt idx="1073">
                        <c:v>5.4476221999999998E-2</c:v>
                      </c:pt>
                      <c:pt idx="1074">
                        <c:v>7.4113830000000006E-2</c:v>
                      </c:pt>
                      <c:pt idx="1075">
                        <c:v>3.3744323999999999E-2</c:v>
                      </c:pt>
                      <c:pt idx="1076">
                        <c:v>4.7496702000000002E-2</c:v>
                      </c:pt>
                      <c:pt idx="1077">
                        <c:v>5.9137609000000001E-2</c:v>
                      </c:pt>
                      <c:pt idx="1078">
                        <c:v>6.7976944999999997E-2</c:v>
                      </c:pt>
                      <c:pt idx="1079">
                        <c:v>0.118059494</c:v>
                      </c:pt>
                      <c:pt idx="1080">
                        <c:v>0.115558201</c:v>
                      </c:pt>
                      <c:pt idx="1081">
                        <c:v>3.1251859999999999E-2</c:v>
                      </c:pt>
                      <c:pt idx="1082">
                        <c:v>7.7222430000000002E-3</c:v>
                      </c:pt>
                      <c:pt idx="1083">
                        <c:v>1.756954E-3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5.1839240000000003E-3</c:v>
                      </c:pt>
                      <c:pt idx="1088">
                        <c:v>3.4272754000000002E-2</c:v>
                      </c:pt>
                      <c:pt idx="1089">
                        <c:v>7.1053823000000002E-2</c:v>
                      </c:pt>
                      <c:pt idx="1090">
                        <c:v>7.3881115999999997E-2</c:v>
                      </c:pt>
                      <c:pt idx="1091">
                        <c:v>1.7144007999999999E-2</c:v>
                      </c:pt>
                      <c:pt idx="1092">
                        <c:v>2.4300720000000001E-3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2.156247E-3</c:v>
                      </c:pt>
                      <c:pt idx="1098">
                        <c:v>1.6815007999999999E-2</c:v>
                      </c:pt>
                      <c:pt idx="1099">
                        <c:v>3.2033824000000002E-2</c:v>
                      </c:pt>
                      <c:pt idx="1100">
                        <c:v>2.0683442E-2</c:v>
                      </c:pt>
                      <c:pt idx="1101">
                        <c:v>2.0308591000000001E-2</c:v>
                      </c:pt>
                      <c:pt idx="1102">
                        <c:v>2.6759430000000001E-3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2.2971998E-2</c:v>
                      </c:pt>
                      <c:pt idx="1107">
                        <c:v>7.1116205000000002E-2</c:v>
                      </c:pt>
                      <c:pt idx="1108">
                        <c:v>0.11908447</c:v>
                      </c:pt>
                      <c:pt idx="1109">
                        <c:v>0.20442379399999999</c:v>
                      </c:pt>
                      <c:pt idx="1110">
                        <c:v>0.31298516700000001</c:v>
                      </c:pt>
                      <c:pt idx="1111">
                        <c:v>0.23001885599999999</c:v>
                      </c:pt>
                      <c:pt idx="1112">
                        <c:v>0.31298516700000001</c:v>
                      </c:pt>
                      <c:pt idx="1113">
                        <c:v>0.299106339</c:v>
                      </c:pt>
                      <c:pt idx="1114">
                        <c:v>0.24153967200000001</c:v>
                      </c:pt>
                      <c:pt idx="1115">
                        <c:v>0.28817643300000001</c:v>
                      </c:pt>
                      <c:pt idx="1116">
                        <c:v>1.2124939539999999</c:v>
                      </c:pt>
                      <c:pt idx="1117">
                        <c:v>5.3443388970000001</c:v>
                      </c:pt>
                      <c:pt idx="1118">
                        <c:v>21.04146394</c:v>
                      </c:pt>
                      <c:pt idx="1119">
                        <c:v>69.564376859999996</c:v>
                      </c:pt>
                      <c:pt idx="1120">
                        <c:v>142.36789379999999</c:v>
                      </c:pt>
                      <c:pt idx="1121">
                        <c:v>118.2908662</c:v>
                      </c:pt>
                      <c:pt idx="1122">
                        <c:v>76.592784129999998</c:v>
                      </c:pt>
                      <c:pt idx="1123">
                        <c:v>45.413850779999997</c:v>
                      </c:pt>
                      <c:pt idx="1124">
                        <c:v>32.244411450000001</c:v>
                      </c:pt>
                      <c:pt idx="1125">
                        <c:v>37.839172339999998</c:v>
                      </c:pt>
                      <c:pt idx="1126">
                        <c:v>35.242120300000003</c:v>
                      </c:pt>
                      <c:pt idx="1127">
                        <c:v>21.584756370000001</c:v>
                      </c:pt>
                      <c:pt idx="1128">
                        <c:v>8.1196092340000003</c:v>
                      </c:pt>
                      <c:pt idx="1129">
                        <c:v>1.5559755850000001</c:v>
                      </c:pt>
                      <c:pt idx="1130">
                        <c:v>0.85304641199999998</c:v>
                      </c:pt>
                      <c:pt idx="1131">
                        <c:v>0.196901674</c:v>
                      </c:pt>
                      <c:pt idx="1132">
                        <c:v>0.15051214399999999</c:v>
                      </c:pt>
                      <c:pt idx="1133">
                        <c:v>0.103681732</c:v>
                      </c:pt>
                      <c:pt idx="1134">
                        <c:v>3.6098748999999999E-2</c:v>
                      </c:pt>
                      <c:pt idx="1135">
                        <c:v>7.0964449999999998E-3</c:v>
                      </c:pt>
                      <c:pt idx="1136">
                        <c:v>8.9432499999999996E-4</c:v>
                      </c:pt>
                      <c:pt idx="1137">
                        <c:v>1.126632E-3</c:v>
                      </c:pt>
                      <c:pt idx="1138">
                        <c:v>6.8561550000000001E-3</c:v>
                      </c:pt>
                      <c:pt idx="1139">
                        <c:v>9.2474532999999998E-2</c:v>
                      </c:pt>
                      <c:pt idx="1140">
                        <c:v>0.65909331199999999</c:v>
                      </c:pt>
                      <c:pt idx="1141">
                        <c:v>1.5641844650000001</c:v>
                      </c:pt>
                      <c:pt idx="1142">
                        <c:v>1.502717552</c:v>
                      </c:pt>
                      <c:pt idx="1143">
                        <c:v>0.93486261100000001</c:v>
                      </c:pt>
                      <c:pt idx="1144">
                        <c:v>0.52766242500000005</c:v>
                      </c:pt>
                      <c:pt idx="1145">
                        <c:v>0.34987382</c:v>
                      </c:pt>
                      <c:pt idx="1146">
                        <c:v>0.304437715</c:v>
                      </c:pt>
                      <c:pt idx="1147">
                        <c:v>0.38578136800000001</c:v>
                      </c:pt>
                      <c:pt idx="1148">
                        <c:v>0.35985064300000003</c:v>
                      </c:pt>
                      <c:pt idx="1149">
                        <c:v>0.146295062</c:v>
                      </c:pt>
                      <c:pt idx="1150">
                        <c:v>6.6693187000000001E-2</c:v>
                      </c:pt>
                      <c:pt idx="1151">
                        <c:v>30.339769130000001</c:v>
                      </c:pt>
                      <c:pt idx="1152">
                        <c:v>489.37875009999999</c:v>
                      </c:pt>
                      <c:pt idx="1153">
                        <c:v>1216.1587489999999</c:v>
                      </c:pt>
                      <c:pt idx="1154">
                        <c:v>651.86193119999996</c:v>
                      </c:pt>
                      <c:pt idx="1155">
                        <c:v>40.840391349999997</c:v>
                      </c:pt>
                      <c:pt idx="1156">
                        <c:v>0.36716442199999999</c:v>
                      </c:pt>
                      <c:pt idx="1157">
                        <c:v>4.5175110000000001E-3</c:v>
                      </c:pt>
                      <c:pt idx="1158">
                        <c:v>1.497326E-3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1.825442E-3</c:v>
                      </c:pt>
                      <c:pt idx="1165">
                        <c:v>6.3069179999999999E-3</c:v>
                      </c:pt>
                      <c:pt idx="1166">
                        <c:v>1.3479325E-2</c:v>
                      </c:pt>
                      <c:pt idx="1167">
                        <c:v>6.7158579999999999E-3</c:v>
                      </c:pt>
                      <c:pt idx="1168">
                        <c:v>2.0277110000000002E-3</c:v>
                      </c:pt>
                      <c:pt idx="1169">
                        <c:v>6.998471E-3</c:v>
                      </c:pt>
                      <c:pt idx="1170">
                        <c:v>1.986074E-3</c:v>
                      </c:pt>
                      <c:pt idx="1171">
                        <c:v>6.8561550000000001E-3</c:v>
                      </c:pt>
                      <c:pt idx="1172">
                        <c:v>1.3200985E-2</c:v>
                      </c:pt>
                      <c:pt idx="1173">
                        <c:v>2.2039348E-2</c:v>
                      </c:pt>
                      <c:pt idx="1174">
                        <c:v>2.1133280000000001E-2</c:v>
                      </c:pt>
                      <c:pt idx="1175">
                        <c:v>8.0350539999999998E-3</c:v>
                      </c:pt>
                      <c:pt idx="1176">
                        <c:v>7.6498979999999996E-3</c:v>
                      </c:pt>
                      <c:pt idx="1177">
                        <c:v>3.2813690000000001E-3</c:v>
                      </c:pt>
                      <c:pt idx="1178">
                        <c:v>2.159084E-2</c:v>
                      </c:pt>
                      <c:pt idx="1179">
                        <c:v>0.13948136999999999</c:v>
                      </c:pt>
                      <c:pt idx="1180">
                        <c:v>0.48825163399999999</c:v>
                      </c:pt>
                      <c:pt idx="1181">
                        <c:v>0.44371568</c:v>
                      </c:pt>
                      <c:pt idx="1182">
                        <c:v>6.6260704000000004E-2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3.366918E-3</c:v>
                      </c:pt>
                      <c:pt idx="1187">
                        <c:v>3.1148109999999999E-3</c:v>
                      </c:pt>
                      <c:pt idx="1188">
                        <c:v>8.2494100000000004E-4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6.4025310000000004E-3</c:v>
                      </c:pt>
                      <c:pt idx="1192">
                        <c:v>1.2799748999999999E-2</c:v>
                      </c:pt>
                      <c:pt idx="1193">
                        <c:v>7.8408369999999998E-3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4.0925470000000002E-3</c:v>
                      </c:pt>
                      <c:pt idx="1197">
                        <c:v>6.46738E-3</c:v>
                      </c:pt>
                      <c:pt idx="1198">
                        <c:v>6.0827149999999998E-3</c:v>
                      </c:pt>
                      <c:pt idx="1199">
                        <c:v>3.5103199999999999E-3</c:v>
                      </c:pt>
                      <c:pt idx="1200">
                        <c:v>3.5103199999999999E-3</c:v>
                      </c:pt>
                      <c:pt idx="1201">
                        <c:v>3.1900610000000001E-3</c:v>
                      </c:pt>
                      <c:pt idx="1202">
                        <c:v>1.221069E-3</c:v>
                      </c:pt>
                      <c:pt idx="1203">
                        <c:v>2.8795300000000003E-4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4.8472899999999999E-4</c:v>
                      </c:pt>
                      <c:pt idx="1209">
                        <c:v>7.2867540000000003E-3</c:v>
                      </c:pt>
                      <c:pt idx="1210">
                        <c:v>8.1167710000000004E-2</c:v>
                      </c:pt>
                      <c:pt idx="1211">
                        <c:v>0.29572457699999999</c:v>
                      </c:pt>
                      <c:pt idx="1212">
                        <c:v>0.45500238300000001</c:v>
                      </c:pt>
                      <c:pt idx="1213">
                        <c:v>0.41413923200000002</c:v>
                      </c:pt>
                      <c:pt idx="1214">
                        <c:v>0.14043923</c:v>
                      </c:pt>
                      <c:pt idx="1215">
                        <c:v>3.6218410000000002E-3</c:v>
                      </c:pt>
                      <c:pt idx="1216">
                        <c:v>3.8408499999999999E-4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1.126632E-3</c:v>
                      </c:pt>
                      <c:pt idx="1224">
                        <c:v>3.6328290000000002E-3</c:v>
                      </c:pt>
                      <c:pt idx="1225">
                        <c:v>8.2494100000000004E-4</c:v>
                      </c:pt>
                      <c:pt idx="1226">
                        <c:v>7.8081500000000002E-4</c:v>
                      </c:pt>
                      <c:pt idx="1227">
                        <c:v>7.5937900000000002E-4</c:v>
                      </c:pt>
                      <c:pt idx="1228">
                        <c:v>8.9432499999999996E-4</c:v>
                      </c:pt>
                      <c:pt idx="1229">
                        <c:v>1.0717719999999999E-3</c:v>
                      </c:pt>
                      <c:pt idx="1230">
                        <c:v>9.1832399999999998E-4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4.69347E-4</c:v>
                      </c:pt>
                      <c:pt idx="1237">
                        <c:v>2.1088859999999999E-3</c:v>
                      </c:pt>
                      <c:pt idx="1238">
                        <c:v>6.236709E-3</c:v>
                      </c:pt>
                      <c:pt idx="1239">
                        <c:v>8.6376879999999993E-3</c:v>
                      </c:pt>
                      <c:pt idx="1240">
                        <c:v>4.8427749999999997E-3</c:v>
                      </c:pt>
                      <c:pt idx="1241">
                        <c:v>9.9357049999999995E-3</c:v>
                      </c:pt>
                      <c:pt idx="1242">
                        <c:v>9.4889989999999997E-3</c:v>
                      </c:pt>
                      <c:pt idx="1243">
                        <c:v>8.8453319999999992E-3</c:v>
                      </c:pt>
                      <c:pt idx="1244">
                        <c:v>4.009561E-3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3.2813690000000001E-3</c:v>
                      </c:pt>
                      <c:pt idx="1248">
                        <c:v>1.8218809999999998E-2</c:v>
                      </c:pt>
                      <c:pt idx="1249">
                        <c:v>3.0060423999999999E-2</c:v>
                      </c:pt>
                      <c:pt idx="1250">
                        <c:v>2.6665271000000001E-2</c:v>
                      </c:pt>
                      <c:pt idx="1251">
                        <c:v>1.6046787E-2</c:v>
                      </c:pt>
                      <c:pt idx="1252">
                        <c:v>6.236709E-3</c:v>
                      </c:pt>
                      <c:pt idx="1253">
                        <c:v>3.2813690000000001E-3</c:v>
                      </c:pt>
                      <c:pt idx="1254">
                        <c:v>3.366918E-3</c:v>
                      </c:pt>
                      <c:pt idx="1255">
                        <c:v>8.0266799999999998E-4</c:v>
                      </c:pt>
                      <c:pt idx="1256">
                        <c:v>4.009561E-3</c:v>
                      </c:pt>
                      <c:pt idx="1257">
                        <c:v>9.2709560000000003E-3</c:v>
                      </c:pt>
                      <c:pt idx="1258">
                        <c:v>1.4790716000000001E-2</c:v>
                      </c:pt>
                      <c:pt idx="1259">
                        <c:v>1.3441307E-2</c:v>
                      </c:pt>
                      <c:pt idx="1260">
                        <c:v>3.7246050000000002E-3</c:v>
                      </c:pt>
                      <c:pt idx="1261">
                        <c:v>3.7246050000000002E-3</c:v>
                      </c:pt>
                      <c:pt idx="1262">
                        <c:v>1.2125269999999999E-3</c:v>
                      </c:pt>
                      <c:pt idx="1263">
                        <c:v>1.4304140000000001E-3</c:v>
                      </c:pt>
                      <c:pt idx="1264">
                        <c:v>5.3012429999999998E-3</c:v>
                      </c:pt>
                      <c:pt idx="1265">
                        <c:v>4.9547059999999997E-3</c:v>
                      </c:pt>
                      <c:pt idx="1266">
                        <c:v>2.6532422E-2</c:v>
                      </c:pt>
                      <c:pt idx="1267">
                        <c:v>0.54636584499999996</c:v>
                      </c:pt>
                      <c:pt idx="1268">
                        <c:v>2.8579986430000002</c:v>
                      </c:pt>
                      <c:pt idx="1269">
                        <c:v>6.3393733149999996</c:v>
                      </c:pt>
                      <c:pt idx="1270">
                        <c:v>6.3895287740000004</c:v>
                      </c:pt>
                      <c:pt idx="1271">
                        <c:v>1.661976433</c:v>
                      </c:pt>
                      <c:pt idx="1272">
                        <c:v>0.29131768699999999</c:v>
                      </c:pt>
                      <c:pt idx="1273">
                        <c:v>6.6771757000000001E-2</c:v>
                      </c:pt>
                      <c:pt idx="1274">
                        <c:v>6.8365718000000006E-2</c:v>
                      </c:pt>
                      <c:pt idx="1275">
                        <c:v>0.17567329000000001</c:v>
                      </c:pt>
                      <c:pt idx="1276">
                        <c:v>0.51965305500000003</c:v>
                      </c:pt>
                      <c:pt idx="1277">
                        <c:v>1.605181653</c:v>
                      </c:pt>
                      <c:pt idx="1278">
                        <c:v>3.5671717410000001</c:v>
                      </c:pt>
                      <c:pt idx="1279">
                        <c:v>4.7939923560000004</c:v>
                      </c:pt>
                      <c:pt idx="1280">
                        <c:v>3.5207332139999998</c:v>
                      </c:pt>
                      <c:pt idx="1281">
                        <c:v>1.4866610259999999</c:v>
                      </c:pt>
                      <c:pt idx="1282">
                        <c:v>1.5334908599999999</c:v>
                      </c:pt>
                      <c:pt idx="1283">
                        <c:v>2.5361181190000002</c:v>
                      </c:pt>
                      <c:pt idx="1284">
                        <c:v>3.7767424909999998</c:v>
                      </c:pt>
                      <c:pt idx="1285">
                        <c:v>2.55113455</c:v>
                      </c:pt>
                      <c:pt idx="1286">
                        <c:v>1.1069116530000001</c:v>
                      </c:pt>
                      <c:pt idx="1287">
                        <c:v>0.59359017400000003</c:v>
                      </c:pt>
                      <c:pt idx="1288">
                        <c:v>0.52476932200000004</c:v>
                      </c:pt>
                      <c:pt idx="1289">
                        <c:v>0.56217315599999995</c:v>
                      </c:pt>
                      <c:pt idx="1290">
                        <c:v>0.17836585699999999</c:v>
                      </c:pt>
                      <c:pt idx="1291">
                        <c:v>0.14043923</c:v>
                      </c:pt>
                      <c:pt idx="1292">
                        <c:v>5.4304321000000003E-2</c:v>
                      </c:pt>
                      <c:pt idx="1293">
                        <c:v>2.1295827E-2</c:v>
                      </c:pt>
                      <c:pt idx="1294">
                        <c:v>2.3435234999999999E-2</c:v>
                      </c:pt>
                      <c:pt idx="1295">
                        <c:v>8.1167710000000004E-2</c:v>
                      </c:pt>
                      <c:pt idx="1296">
                        <c:v>0.20644342500000001</c:v>
                      </c:pt>
                      <c:pt idx="1297">
                        <c:v>0.14371539799999999</c:v>
                      </c:pt>
                      <c:pt idx="1298">
                        <c:v>2.6959542E-2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1.1627989E-2</c:v>
                      </c:pt>
                      <c:pt idx="1302">
                        <c:v>0.16761536699999999</c:v>
                      </c:pt>
                      <c:pt idx="1303">
                        <c:v>1.0416640580000001</c:v>
                      </c:pt>
                      <c:pt idx="1304">
                        <c:v>4.3786489480000004</c:v>
                      </c:pt>
                      <c:pt idx="1305">
                        <c:v>13.25535884</c:v>
                      </c:pt>
                      <c:pt idx="1306">
                        <c:v>8.8741210380000002</c:v>
                      </c:pt>
                      <c:pt idx="1307">
                        <c:v>4.1599959469999996</c:v>
                      </c:pt>
                      <c:pt idx="1308">
                        <c:v>1.782071014</c:v>
                      </c:pt>
                      <c:pt idx="1309">
                        <c:v>1.1967522349999999</c:v>
                      </c:pt>
                      <c:pt idx="1310">
                        <c:v>3.2838566650000001</c:v>
                      </c:pt>
                      <c:pt idx="1311">
                        <c:v>6.1546594499999996</c:v>
                      </c:pt>
                      <c:pt idx="1312">
                        <c:v>17.018431190000001</c:v>
                      </c:pt>
                      <c:pt idx="1313">
                        <c:v>21.946084890000002</c:v>
                      </c:pt>
                      <c:pt idx="1314">
                        <c:v>18.485258200000001</c:v>
                      </c:pt>
                      <c:pt idx="1315">
                        <c:v>20.010788890000001</c:v>
                      </c:pt>
                      <c:pt idx="1316">
                        <c:v>14.162191160000001</c:v>
                      </c:pt>
                      <c:pt idx="1317">
                        <c:v>11.78962155</c:v>
                      </c:pt>
                      <c:pt idx="1318">
                        <c:v>5.0159679180000003</c:v>
                      </c:pt>
                      <c:pt idx="1319">
                        <c:v>9.3358230179999993</c:v>
                      </c:pt>
                      <c:pt idx="1320">
                        <c:v>8.789408925</c:v>
                      </c:pt>
                      <c:pt idx="1321">
                        <c:v>5.6804399329999997</c:v>
                      </c:pt>
                      <c:pt idx="1322">
                        <c:v>5.2715243200000002</c:v>
                      </c:pt>
                      <c:pt idx="1323">
                        <c:v>0.80604748500000001</c:v>
                      </c:pt>
                      <c:pt idx="1324">
                        <c:v>7.3138981620000001</c:v>
                      </c:pt>
                      <c:pt idx="1325">
                        <c:v>7.785862206</c:v>
                      </c:pt>
                      <c:pt idx="1326">
                        <c:v>0.38188761199999999</c:v>
                      </c:pt>
                      <c:pt idx="1327">
                        <c:v>0.35714145800000002</c:v>
                      </c:pt>
                      <c:pt idx="1328">
                        <c:v>0.24413590099999999</c:v>
                      </c:pt>
                      <c:pt idx="1329">
                        <c:v>0.25762781699999998</c:v>
                      </c:pt>
                      <c:pt idx="1330">
                        <c:v>0.12166400099999999</c:v>
                      </c:pt>
                      <c:pt idx="1331">
                        <c:v>0.135177832</c:v>
                      </c:pt>
                      <c:pt idx="1332">
                        <c:v>0.13495200199999999</c:v>
                      </c:pt>
                      <c:pt idx="1333">
                        <c:v>0.21816870499999999</c:v>
                      </c:pt>
                      <c:pt idx="1334">
                        <c:v>0.102755155</c:v>
                      </c:pt>
                      <c:pt idx="1335">
                        <c:v>8.2937248000000005E-2</c:v>
                      </c:pt>
                      <c:pt idx="1336">
                        <c:v>4.9038457000000001E-2</c:v>
                      </c:pt>
                      <c:pt idx="1337">
                        <c:v>4.6556764E-2</c:v>
                      </c:pt>
                      <c:pt idx="1338">
                        <c:v>0.20538599499999999</c:v>
                      </c:pt>
                      <c:pt idx="1339">
                        <c:v>0.189532108</c:v>
                      </c:pt>
                      <c:pt idx="1340">
                        <c:v>0.15107035899999999</c:v>
                      </c:pt>
                      <c:pt idx="1341">
                        <c:v>0.15889112599999999</c:v>
                      </c:pt>
                      <c:pt idx="1342">
                        <c:v>0.2093961</c:v>
                      </c:pt>
                      <c:pt idx="1343">
                        <c:v>0.16444357500000001</c:v>
                      </c:pt>
                      <c:pt idx="1344">
                        <c:v>0.17570992599999999</c:v>
                      </c:pt>
                      <c:pt idx="1345">
                        <c:v>0.96501376900000002</c:v>
                      </c:pt>
                      <c:pt idx="1346">
                        <c:v>5.272289164</c:v>
                      </c:pt>
                      <c:pt idx="1347">
                        <c:v>6.2368040059999998</c:v>
                      </c:pt>
                      <c:pt idx="1348">
                        <c:v>7359.7583240000004</c:v>
                      </c:pt>
                      <c:pt idx="1349">
                        <c:v>11695.442849999999</c:v>
                      </c:pt>
                      <c:pt idx="1350">
                        <c:v>12554.656730000001</c:v>
                      </c:pt>
                      <c:pt idx="1351">
                        <c:v>12358.43871</c:v>
                      </c:pt>
                      <c:pt idx="1352">
                        <c:v>13898.382439999999</c:v>
                      </c:pt>
                      <c:pt idx="1353">
                        <c:v>15245.44037</c:v>
                      </c:pt>
                      <c:pt idx="1354">
                        <c:v>15245.366770000001</c:v>
                      </c:pt>
                      <c:pt idx="1355">
                        <c:v>14362.25207</c:v>
                      </c:pt>
                      <c:pt idx="1356">
                        <c:v>13992.748460000001</c:v>
                      </c:pt>
                      <c:pt idx="1357">
                        <c:v>11972.658460000001</c:v>
                      </c:pt>
                      <c:pt idx="1358">
                        <c:v>327.89663710000002</c:v>
                      </c:pt>
                      <c:pt idx="1359">
                        <c:v>273.72664750000001</c:v>
                      </c:pt>
                      <c:pt idx="1360">
                        <c:v>395.58251630000001</c:v>
                      </c:pt>
                      <c:pt idx="1361">
                        <c:v>222.470654</c:v>
                      </c:pt>
                      <c:pt idx="1362">
                        <c:v>1484.2822819999999</c:v>
                      </c:pt>
                      <c:pt idx="1363">
                        <c:v>784.82455909999999</c:v>
                      </c:pt>
                      <c:pt idx="1364">
                        <c:v>1281.6062179999999</c:v>
                      </c:pt>
                      <c:pt idx="1365">
                        <c:v>1445.934397</c:v>
                      </c:pt>
                      <c:pt idx="1366">
                        <c:v>676.24044060000006</c:v>
                      </c:pt>
                      <c:pt idx="1367">
                        <c:v>514.30184650000001</c:v>
                      </c:pt>
                      <c:pt idx="1368">
                        <c:v>434.05950769999998</c:v>
                      </c:pt>
                      <c:pt idx="1369">
                        <c:v>400.97288950000001</c:v>
                      </c:pt>
                      <c:pt idx="1370">
                        <c:v>403.6902584</c:v>
                      </c:pt>
                      <c:pt idx="1371">
                        <c:v>1507.3003430000001</c:v>
                      </c:pt>
                      <c:pt idx="1372">
                        <c:v>1239.8410200000001</c:v>
                      </c:pt>
                      <c:pt idx="1373">
                        <c:v>1134.016185</c:v>
                      </c:pt>
                      <c:pt idx="1374">
                        <c:v>14242.83635</c:v>
                      </c:pt>
                      <c:pt idx="1375">
                        <c:v>14586.148590000001</c:v>
                      </c:pt>
                      <c:pt idx="1376">
                        <c:v>15241.632449999999</c:v>
                      </c:pt>
                      <c:pt idx="1377">
                        <c:v>15241.632449999999</c:v>
                      </c:pt>
                      <c:pt idx="1378">
                        <c:v>2557.5855259999998</c:v>
                      </c:pt>
                      <c:pt idx="1379">
                        <c:v>1156.6607260000001</c:v>
                      </c:pt>
                      <c:pt idx="1380">
                        <c:v>973.50788230000001</c:v>
                      </c:pt>
                      <c:pt idx="1381">
                        <c:v>133.16175419999999</c:v>
                      </c:pt>
                      <c:pt idx="1382">
                        <c:v>404.84124430000003</c:v>
                      </c:pt>
                      <c:pt idx="1383">
                        <c:v>161.32418089999999</c:v>
                      </c:pt>
                      <c:pt idx="1384">
                        <c:v>70.708159550000005</c:v>
                      </c:pt>
                      <c:pt idx="1385">
                        <c:v>37.429892799999998</c:v>
                      </c:pt>
                      <c:pt idx="1386">
                        <c:v>15.840622529999999</c:v>
                      </c:pt>
                      <c:pt idx="1387">
                        <c:v>8.4047773530000001</c:v>
                      </c:pt>
                      <c:pt idx="1388">
                        <c:v>0.353500184</c:v>
                      </c:pt>
                      <c:pt idx="1389">
                        <c:v>0.43446273099999999</c:v>
                      </c:pt>
                      <c:pt idx="1390">
                        <c:v>0.97575383599999999</c:v>
                      </c:pt>
                      <c:pt idx="1391">
                        <c:v>0.49960146700000002</c:v>
                      </c:pt>
                      <c:pt idx="1392">
                        <c:v>0.32061828399999998</c:v>
                      </c:pt>
                      <c:pt idx="1393">
                        <c:v>0.44915464500000002</c:v>
                      </c:pt>
                      <c:pt idx="1394">
                        <c:v>132.12031250000001</c:v>
                      </c:pt>
                      <c:pt idx="1395">
                        <c:v>98.955624610000001</c:v>
                      </c:pt>
                      <c:pt idx="1396">
                        <c:v>98.609277370000001</c:v>
                      </c:pt>
                      <c:pt idx="1397">
                        <c:v>90.236319890000004</c:v>
                      </c:pt>
                      <c:pt idx="1398">
                        <c:v>31.446597910000001</c:v>
                      </c:pt>
                      <c:pt idx="1399">
                        <c:v>24.186013450000001</c:v>
                      </c:pt>
                      <c:pt idx="1400">
                        <c:v>0.29769620200000002</c:v>
                      </c:pt>
                      <c:pt idx="1401">
                        <c:v>72.536949719999996</c:v>
                      </c:pt>
                      <c:pt idx="1402">
                        <c:v>72.483234929999995</c:v>
                      </c:pt>
                      <c:pt idx="1403">
                        <c:v>72.445961690000004</c:v>
                      </c:pt>
                      <c:pt idx="1404">
                        <c:v>90.195365010000003</c:v>
                      </c:pt>
                      <c:pt idx="1405">
                        <c:v>31.479049539999998</c:v>
                      </c:pt>
                      <c:pt idx="1406">
                        <c:v>41.11955845</c:v>
                      </c:pt>
                      <c:pt idx="1407">
                        <c:v>31.926706599999999</c:v>
                      </c:pt>
                      <c:pt idx="1408">
                        <c:v>19.140394409999999</c:v>
                      </c:pt>
                      <c:pt idx="1409">
                        <c:v>0.205253461</c:v>
                      </c:pt>
                      <c:pt idx="1410">
                        <c:v>0.43083274900000001</c:v>
                      </c:pt>
                      <c:pt idx="1411">
                        <c:v>0.31298329800000002</c:v>
                      </c:pt>
                      <c:pt idx="1412">
                        <c:v>0.43761572900000001</c:v>
                      </c:pt>
                      <c:pt idx="1413">
                        <c:v>0.348127411</c:v>
                      </c:pt>
                      <c:pt idx="1414">
                        <c:v>0.22675019099999999</c:v>
                      </c:pt>
                      <c:pt idx="1415">
                        <c:v>0.210186027</c:v>
                      </c:pt>
                      <c:pt idx="1416">
                        <c:v>0.13039166899999999</c:v>
                      </c:pt>
                      <c:pt idx="1417">
                        <c:v>0.54349834200000002</c:v>
                      </c:pt>
                      <c:pt idx="1418">
                        <c:v>2.1525288389999999</c:v>
                      </c:pt>
                      <c:pt idx="1419">
                        <c:v>0.18963508800000001</c:v>
                      </c:pt>
                      <c:pt idx="1420">
                        <c:v>0.32462897099999999</c:v>
                      </c:pt>
                      <c:pt idx="1421">
                        <c:v>0.22855420600000001</c:v>
                      </c:pt>
                      <c:pt idx="1422">
                        <c:v>0.71137212800000005</c:v>
                      </c:pt>
                      <c:pt idx="1423">
                        <c:v>4.5846040090000004</c:v>
                      </c:pt>
                      <c:pt idx="1424">
                        <c:v>0.348436207</c:v>
                      </c:pt>
                      <c:pt idx="1425">
                        <c:v>4.2297793E-2</c:v>
                      </c:pt>
                      <c:pt idx="1426">
                        <c:v>4.5658118999999997E-2</c:v>
                      </c:pt>
                      <c:pt idx="1427">
                        <c:v>0.119374781</c:v>
                      </c:pt>
                      <c:pt idx="1428">
                        <c:v>0.103734655</c:v>
                      </c:pt>
                      <c:pt idx="1429">
                        <c:v>0.144681008</c:v>
                      </c:pt>
                      <c:pt idx="1430">
                        <c:v>0.10595956600000001</c:v>
                      </c:pt>
                      <c:pt idx="1431">
                        <c:v>0.100748454</c:v>
                      </c:pt>
                      <c:pt idx="1432">
                        <c:v>0.130056282</c:v>
                      </c:pt>
                      <c:pt idx="1433">
                        <c:v>9.3995270000000006E-2</c:v>
                      </c:pt>
                      <c:pt idx="1434">
                        <c:v>0.13256525</c:v>
                      </c:pt>
                      <c:pt idx="1435">
                        <c:v>3.6460444930000002</c:v>
                      </c:pt>
                      <c:pt idx="1436">
                        <c:v>1.0320102600000001</c:v>
                      </c:pt>
                      <c:pt idx="1437">
                        <c:v>0.98601943299999995</c:v>
                      </c:pt>
                      <c:pt idx="1438">
                        <c:v>1.0940787729999999</c:v>
                      </c:pt>
                      <c:pt idx="1439">
                        <c:v>0.43038127199999998</c:v>
                      </c:pt>
                      <c:pt idx="1440">
                        <c:v>0.78147036599999997</c:v>
                      </c:pt>
                      <c:pt idx="1441">
                        <c:v>1.6925418649999999</c:v>
                      </c:pt>
                      <c:pt idx="1442">
                        <c:v>4.2308542249999999</c:v>
                      </c:pt>
                      <c:pt idx="1443">
                        <c:v>1.250925836</c:v>
                      </c:pt>
                      <c:pt idx="1444">
                        <c:v>0.30302009699999999</c:v>
                      </c:pt>
                      <c:pt idx="1445">
                        <c:v>1.136551834</c:v>
                      </c:pt>
                      <c:pt idx="1446">
                        <c:v>4.5782391220000003</c:v>
                      </c:pt>
                      <c:pt idx="1447">
                        <c:v>5.5756824529999998</c:v>
                      </c:pt>
                      <c:pt idx="1448">
                        <c:v>0.91511748299999995</c:v>
                      </c:pt>
                      <c:pt idx="1449">
                        <c:v>0.68712985900000001</c:v>
                      </c:pt>
                      <c:pt idx="1450">
                        <c:v>0.58614304900000003</c:v>
                      </c:pt>
                      <c:pt idx="1451">
                        <c:v>0.38337273599999999</c:v>
                      </c:pt>
                      <c:pt idx="1452">
                        <c:v>0.70011178299999999</c:v>
                      </c:pt>
                      <c:pt idx="1453">
                        <c:v>0.98211990299999996</c:v>
                      </c:pt>
                      <c:pt idx="1454">
                        <c:v>1.293909837</c:v>
                      </c:pt>
                      <c:pt idx="1455">
                        <c:v>1.2272627279999999</c:v>
                      </c:pt>
                      <c:pt idx="1456">
                        <c:v>0.32501118499999998</c:v>
                      </c:pt>
                      <c:pt idx="1457">
                        <c:v>4.3288449</c:v>
                      </c:pt>
                      <c:pt idx="1458">
                        <c:v>0.40191172400000003</c:v>
                      </c:pt>
                      <c:pt idx="1459">
                        <c:v>0.371480845</c:v>
                      </c:pt>
                      <c:pt idx="1460">
                        <c:v>0.13899644</c:v>
                      </c:pt>
                      <c:pt idx="1461">
                        <c:v>0.15517866299999999</c:v>
                      </c:pt>
                      <c:pt idx="1462">
                        <c:v>0.123317678</c:v>
                      </c:pt>
                      <c:pt idx="1463">
                        <c:v>3.57468765</c:v>
                      </c:pt>
                      <c:pt idx="1464">
                        <c:v>0.30624071000000003</c:v>
                      </c:pt>
                      <c:pt idx="1465">
                        <c:v>0.311326669</c:v>
                      </c:pt>
                      <c:pt idx="1466">
                        <c:v>4.3237843930000004</c:v>
                      </c:pt>
                      <c:pt idx="1467">
                        <c:v>1.104354262</c:v>
                      </c:pt>
                      <c:pt idx="1468">
                        <c:v>0.96017493300000001</c:v>
                      </c:pt>
                      <c:pt idx="1469">
                        <c:v>1.6826196980000001</c:v>
                      </c:pt>
                      <c:pt idx="1470">
                        <c:v>1.5808407710000001</c:v>
                      </c:pt>
                      <c:pt idx="1471">
                        <c:v>0.38008935100000002</c:v>
                      </c:pt>
                      <c:pt idx="1472">
                        <c:v>0.74069309500000002</c:v>
                      </c:pt>
                      <c:pt idx="1473">
                        <c:v>0.77067221500000005</c:v>
                      </c:pt>
                      <c:pt idx="1474">
                        <c:v>0.574671292</c:v>
                      </c:pt>
                      <c:pt idx="1475">
                        <c:v>0.40721137200000002</c:v>
                      </c:pt>
                      <c:pt idx="1476">
                        <c:v>0.39588873499999999</c:v>
                      </c:pt>
                      <c:pt idx="1477">
                        <c:v>0.48887457299999998</c:v>
                      </c:pt>
                      <c:pt idx="1478">
                        <c:v>0.47667279499999998</c:v>
                      </c:pt>
                      <c:pt idx="1479">
                        <c:v>0.39002550699999999</c:v>
                      </c:pt>
                      <c:pt idx="1480">
                        <c:v>0.439443162</c:v>
                      </c:pt>
                      <c:pt idx="1481">
                        <c:v>2.2156579139999999</c:v>
                      </c:pt>
                      <c:pt idx="1482">
                        <c:v>4.1021074999999998</c:v>
                      </c:pt>
                      <c:pt idx="1483">
                        <c:v>4.206038629</c:v>
                      </c:pt>
                      <c:pt idx="1484">
                        <c:v>2.7163032610000002</c:v>
                      </c:pt>
                      <c:pt idx="1485">
                        <c:v>4.589415249</c:v>
                      </c:pt>
                      <c:pt idx="1486">
                        <c:v>16.305956120000001</c:v>
                      </c:pt>
                      <c:pt idx="1487">
                        <c:v>42.229105539999999</c:v>
                      </c:pt>
                      <c:pt idx="1488">
                        <c:v>28.251101630000001</c:v>
                      </c:pt>
                      <c:pt idx="1489">
                        <c:v>2.2017269700000002</c:v>
                      </c:pt>
                      <c:pt idx="1490">
                        <c:v>5.8260949999999999E-2</c:v>
                      </c:pt>
                      <c:pt idx="1491">
                        <c:v>3.0031125999999998E-2</c:v>
                      </c:pt>
                      <c:pt idx="1492">
                        <c:v>1.9936270999999998E-2</c:v>
                      </c:pt>
                      <c:pt idx="1493">
                        <c:v>2.1381777000000001E-2</c:v>
                      </c:pt>
                      <c:pt idx="1494">
                        <c:v>0.47746517700000002</c:v>
                      </c:pt>
                      <c:pt idx="1495">
                        <c:v>0.92462871499999999</c:v>
                      </c:pt>
                      <c:pt idx="1496">
                        <c:v>9.1140285189999997</c:v>
                      </c:pt>
                      <c:pt idx="1497">
                        <c:v>23.06384194</c:v>
                      </c:pt>
                      <c:pt idx="1498">
                        <c:v>618.77174760000003</c:v>
                      </c:pt>
                      <c:pt idx="1499">
                        <c:v>684.15976920000003</c:v>
                      </c:pt>
                      <c:pt idx="1500">
                        <c:v>696.73078659999999</c:v>
                      </c:pt>
                      <c:pt idx="1501">
                        <c:v>539.26021830000002</c:v>
                      </c:pt>
                      <c:pt idx="1502">
                        <c:v>29.325725380000002</c:v>
                      </c:pt>
                      <c:pt idx="1503">
                        <c:v>16.415795930000002</c:v>
                      </c:pt>
                      <c:pt idx="1504">
                        <c:v>6.5250057190000001</c:v>
                      </c:pt>
                      <c:pt idx="1505">
                        <c:v>23.0016739</c:v>
                      </c:pt>
                      <c:pt idx="1506">
                        <c:v>21.0429028</c:v>
                      </c:pt>
                      <c:pt idx="1507">
                        <c:v>65.809895909999995</c:v>
                      </c:pt>
                      <c:pt idx="1508">
                        <c:v>65.301563759999993</c:v>
                      </c:pt>
                      <c:pt idx="1509">
                        <c:v>166.49480399999999</c:v>
                      </c:pt>
                      <c:pt idx="1510">
                        <c:v>1132.971509</c:v>
                      </c:pt>
                      <c:pt idx="1511">
                        <c:v>1339.0435890000001</c:v>
                      </c:pt>
                      <c:pt idx="1512">
                        <c:v>1626.5169820000001</c:v>
                      </c:pt>
                      <c:pt idx="1513">
                        <c:v>1486.542942</c:v>
                      </c:pt>
                      <c:pt idx="1514">
                        <c:v>1283.63085</c:v>
                      </c:pt>
                      <c:pt idx="1515">
                        <c:v>1188.2704000000001</c:v>
                      </c:pt>
                      <c:pt idx="1516">
                        <c:v>1781.8810719999999</c:v>
                      </c:pt>
                      <c:pt idx="1517">
                        <c:v>1178.2447830000001</c:v>
                      </c:pt>
                      <c:pt idx="1518">
                        <c:v>1187.8471259999999</c:v>
                      </c:pt>
                      <c:pt idx="1519">
                        <c:v>1300.6761509999999</c:v>
                      </c:pt>
                      <c:pt idx="1520">
                        <c:v>1385.334415</c:v>
                      </c:pt>
                      <c:pt idx="1521">
                        <c:v>1193.8011770000001</c:v>
                      </c:pt>
                      <c:pt idx="1522">
                        <c:v>1494.539364</c:v>
                      </c:pt>
                      <c:pt idx="1523">
                        <c:v>1845.9187830000001</c:v>
                      </c:pt>
                      <c:pt idx="1524">
                        <c:v>1831.2117459999999</c:v>
                      </c:pt>
                      <c:pt idx="1525">
                        <c:v>2863.796816</c:v>
                      </c:pt>
                      <c:pt idx="1526">
                        <c:v>1961.929439</c:v>
                      </c:pt>
                      <c:pt idx="1527">
                        <c:v>1909.562105</c:v>
                      </c:pt>
                      <c:pt idx="1528">
                        <c:v>1832.312394</c:v>
                      </c:pt>
                      <c:pt idx="1529">
                        <c:v>2072.7651080000001</c:v>
                      </c:pt>
                      <c:pt idx="1530">
                        <c:v>1359.5051679999999</c:v>
                      </c:pt>
                      <c:pt idx="1531">
                        <c:v>1109.4294729999999</c:v>
                      </c:pt>
                      <c:pt idx="1532">
                        <c:v>572.58705150000003</c:v>
                      </c:pt>
                      <c:pt idx="1533">
                        <c:v>555.55247369999995</c:v>
                      </c:pt>
                      <c:pt idx="1534">
                        <c:v>878.73057570000003</c:v>
                      </c:pt>
                      <c:pt idx="1535">
                        <c:v>949.57998759999998</c:v>
                      </c:pt>
                      <c:pt idx="1536">
                        <c:v>1019.290607</c:v>
                      </c:pt>
                      <c:pt idx="1537">
                        <c:v>1054.375665</c:v>
                      </c:pt>
                      <c:pt idx="1538">
                        <c:v>1251.6283149999999</c:v>
                      </c:pt>
                      <c:pt idx="1539">
                        <c:v>1425.9323220000001</c:v>
                      </c:pt>
                      <c:pt idx="1540">
                        <c:v>1390.0437099999999</c:v>
                      </c:pt>
                      <c:pt idx="1541">
                        <c:v>1368.0375529999999</c:v>
                      </c:pt>
                      <c:pt idx="1542">
                        <c:v>1388.6661690000001</c:v>
                      </c:pt>
                      <c:pt idx="1543">
                        <c:v>1381.0898380000001</c:v>
                      </c:pt>
                      <c:pt idx="1544">
                        <c:v>1400.769724</c:v>
                      </c:pt>
                      <c:pt idx="1545">
                        <c:v>1394.1911789999999</c:v>
                      </c:pt>
                      <c:pt idx="1546">
                        <c:v>1493.5974329999999</c:v>
                      </c:pt>
                      <c:pt idx="1547">
                        <c:v>1306.0351189999999</c:v>
                      </c:pt>
                      <c:pt idx="1548">
                        <c:v>1254.8733440000001</c:v>
                      </c:pt>
                      <c:pt idx="1549">
                        <c:v>1006.717711</c:v>
                      </c:pt>
                      <c:pt idx="1550">
                        <c:v>1020.222741</c:v>
                      </c:pt>
                      <c:pt idx="1551">
                        <c:v>43.192776500000001</c:v>
                      </c:pt>
                      <c:pt idx="1552">
                        <c:v>7.7805078820000002</c:v>
                      </c:pt>
                      <c:pt idx="1553">
                        <c:v>2.2541495309999999</c:v>
                      </c:pt>
                      <c:pt idx="1554">
                        <c:v>1.2609478810000001</c:v>
                      </c:pt>
                      <c:pt idx="1555">
                        <c:v>9.3530140660000001</c:v>
                      </c:pt>
                      <c:pt idx="1556">
                        <c:v>9.6920202270000004</c:v>
                      </c:pt>
                      <c:pt idx="1557">
                        <c:v>8.3598311279999997</c:v>
                      </c:pt>
                      <c:pt idx="1558">
                        <c:v>4.9925711140000004</c:v>
                      </c:pt>
                      <c:pt idx="1559">
                        <c:v>9.2645292000000004E-2</c:v>
                      </c:pt>
                      <c:pt idx="1560">
                        <c:v>6.8807586000000004E-2</c:v>
                      </c:pt>
                      <c:pt idx="1561">
                        <c:v>0.90880858499999995</c:v>
                      </c:pt>
                      <c:pt idx="1562">
                        <c:v>0.11344098800000001</c:v>
                      </c:pt>
                      <c:pt idx="1563">
                        <c:v>9.5655449000000004E-2</c:v>
                      </c:pt>
                      <c:pt idx="1564">
                        <c:v>0.34842692600000003</c:v>
                      </c:pt>
                      <c:pt idx="1565">
                        <c:v>3.1397267599999998</c:v>
                      </c:pt>
                      <c:pt idx="1566">
                        <c:v>8.5355035469999994</c:v>
                      </c:pt>
                      <c:pt idx="1567">
                        <c:v>12.71821602</c:v>
                      </c:pt>
                      <c:pt idx="1568">
                        <c:v>12.05199333</c:v>
                      </c:pt>
                      <c:pt idx="1569">
                        <c:v>11.62054498</c:v>
                      </c:pt>
                      <c:pt idx="1570">
                        <c:v>11.358074439999999</c:v>
                      </c:pt>
                      <c:pt idx="1571">
                        <c:v>9.3210916860000008</c:v>
                      </c:pt>
                      <c:pt idx="1572">
                        <c:v>8.6018261650000003</c:v>
                      </c:pt>
                      <c:pt idx="1573">
                        <c:v>5.1017943649999999</c:v>
                      </c:pt>
                      <c:pt idx="1574">
                        <c:v>9.7816305850000003</c:v>
                      </c:pt>
                      <c:pt idx="1575">
                        <c:v>12.54041703</c:v>
                      </c:pt>
                      <c:pt idx="1576">
                        <c:v>17.281904879999999</c:v>
                      </c:pt>
                      <c:pt idx="1577">
                        <c:v>16.82933495</c:v>
                      </c:pt>
                      <c:pt idx="1578">
                        <c:v>14.43548726</c:v>
                      </c:pt>
                      <c:pt idx="1579">
                        <c:v>12.764730419999999</c:v>
                      </c:pt>
                      <c:pt idx="1580">
                        <c:v>12.31306414</c:v>
                      </c:pt>
                      <c:pt idx="1581">
                        <c:v>11.830137069999999</c:v>
                      </c:pt>
                      <c:pt idx="1582">
                        <c:v>10.19354205</c:v>
                      </c:pt>
                      <c:pt idx="1583">
                        <c:v>3.6974503310000002</c:v>
                      </c:pt>
                      <c:pt idx="1584">
                        <c:v>0.99394725399999995</c:v>
                      </c:pt>
                      <c:pt idx="1585">
                        <c:v>0.89773750699999999</c:v>
                      </c:pt>
                      <c:pt idx="1586">
                        <c:v>0.90080921599999997</c:v>
                      </c:pt>
                      <c:pt idx="1587">
                        <c:v>0.89851562299999999</c:v>
                      </c:pt>
                      <c:pt idx="1588">
                        <c:v>0.91492683799999996</c:v>
                      </c:pt>
                      <c:pt idx="1589">
                        <c:v>2.468558942</c:v>
                      </c:pt>
                      <c:pt idx="1590">
                        <c:v>1.85570715</c:v>
                      </c:pt>
                      <c:pt idx="1591">
                        <c:v>1.917599429</c:v>
                      </c:pt>
                      <c:pt idx="1592">
                        <c:v>1.9303855169999999</c:v>
                      </c:pt>
                      <c:pt idx="1593">
                        <c:v>12.123397860000001</c:v>
                      </c:pt>
                      <c:pt idx="1594">
                        <c:v>9.0207676600000006</c:v>
                      </c:pt>
                      <c:pt idx="1595">
                        <c:v>1.667937051</c:v>
                      </c:pt>
                      <c:pt idx="1596">
                        <c:v>1.071223287</c:v>
                      </c:pt>
                      <c:pt idx="1597">
                        <c:v>1.183982606</c:v>
                      </c:pt>
                      <c:pt idx="1598">
                        <c:v>11.423716710000001</c:v>
                      </c:pt>
                      <c:pt idx="1599">
                        <c:v>12.904771999999999</c:v>
                      </c:pt>
                      <c:pt idx="1600">
                        <c:v>6.1734747580000002</c:v>
                      </c:pt>
                      <c:pt idx="1601">
                        <c:v>2.4315541380000001</c:v>
                      </c:pt>
                      <c:pt idx="1602">
                        <c:v>1.184825877</c:v>
                      </c:pt>
                      <c:pt idx="1603">
                        <c:v>0.148158557</c:v>
                      </c:pt>
                      <c:pt idx="1604">
                        <c:v>6.6137378999999996E-2</c:v>
                      </c:pt>
                      <c:pt idx="1605">
                        <c:v>7.0914011999999998E-2</c:v>
                      </c:pt>
                      <c:pt idx="1606">
                        <c:v>8.8391744999999994E-2</c:v>
                      </c:pt>
                      <c:pt idx="1607">
                        <c:v>0.13481310399999999</c:v>
                      </c:pt>
                      <c:pt idx="1608">
                        <c:v>0.17583525999999999</c:v>
                      </c:pt>
                      <c:pt idx="1609">
                        <c:v>8.8975098000000002E-2</c:v>
                      </c:pt>
                      <c:pt idx="1610">
                        <c:v>6.0512218999999999E-2</c:v>
                      </c:pt>
                      <c:pt idx="1611">
                        <c:v>6.0559829000000003E-2</c:v>
                      </c:pt>
                      <c:pt idx="1612">
                        <c:v>0.16590053499999999</c:v>
                      </c:pt>
                      <c:pt idx="1613">
                        <c:v>0.28845252700000001</c:v>
                      </c:pt>
                      <c:pt idx="1614">
                        <c:v>0.80858440899999995</c:v>
                      </c:pt>
                      <c:pt idx="1615">
                        <c:v>1.392794895</c:v>
                      </c:pt>
                      <c:pt idx="1616">
                        <c:v>9.482178609</c:v>
                      </c:pt>
                      <c:pt idx="1617">
                        <c:v>10.10335149</c:v>
                      </c:pt>
                      <c:pt idx="1618">
                        <c:v>10.62576327</c:v>
                      </c:pt>
                      <c:pt idx="1619">
                        <c:v>7.5114277620000003</c:v>
                      </c:pt>
                      <c:pt idx="1620">
                        <c:v>12.44301551</c:v>
                      </c:pt>
                      <c:pt idx="1621">
                        <c:v>13.5311053</c:v>
                      </c:pt>
                      <c:pt idx="1622">
                        <c:v>12.39166531</c:v>
                      </c:pt>
                      <c:pt idx="1623">
                        <c:v>11.42863081</c:v>
                      </c:pt>
                      <c:pt idx="1624">
                        <c:v>14.36586937</c:v>
                      </c:pt>
                      <c:pt idx="1625">
                        <c:v>15.57814832</c:v>
                      </c:pt>
                      <c:pt idx="1626">
                        <c:v>8.8089645020000003</c:v>
                      </c:pt>
                      <c:pt idx="1627">
                        <c:v>3.9757200949999998</c:v>
                      </c:pt>
                      <c:pt idx="1628">
                        <c:v>0.68926944099999998</c:v>
                      </c:pt>
                      <c:pt idx="1629">
                        <c:v>0.87644092699999998</c:v>
                      </c:pt>
                      <c:pt idx="1630">
                        <c:v>0.120564884</c:v>
                      </c:pt>
                      <c:pt idx="1631">
                        <c:v>1.5862406999999999E-2</c:v>
                      </c:pt>
                      <c:pt idx="1632">
                        <c:v>1.6231273000000001E-2</c:v>
                      </c:pt>
                      <c:pt idx="1633">
                        <c:v>1.7373510000000002E-2</c:v>
                      </c:pt>
                      <c:pt idx="1634">
                        <c:v>2.8960898999999998E-2</c:v>
                      </c:pt>
                      <c:pt idx="1635">
                        <c:v>7.6011766999999994E-2</c:v>
                      </c:pt>
                      <c:pt idx="1636">
                        <c:v>0.156283856</c:v>
                      </c:pt>
                      <c:pt idx="1637">
                        <c:v>0.215693203</c:v>
                      </c:pt>
                      <c:pt idx="1638">
                        <c:v>0.18080621999999999</c:v>
                      </c:pt>
                      <c:pt idx="1639">
                        <c:v>0.16267559700000001</c:v>
                      </c:pt>
                      <c:pt idx="1640">
                        <c:v>0.128285711</c:v>
                      </c:pt>
                      <c:pt idx="1641">
                        <c:v>0.13469624699999999</c:v>
                      </c:pt>
                      <c:pt idx="1642">
                        <c:v>0.17429331200000001</c:v>
                      </c:pt>
                      <c:pt idx="1643">
                        <c:v>0.142990585</c:v>
                      </c:pt>
                      <c:pt idx="1644">
                        <c:v>0.131095823</c:v>
                      </c:pt>
                      <c:pt idx="1645">
                        <c:v>0.101748545</c:v>
                      </c:pt>
                      <c:pt idx="1646">
                        <c:v>0.140573009</c:v>
                      </c:pt>
                      <c:pt idx="1647">
                        <c:v>0.13818393200000001</c:v>
                      </c:pt>
                      <c:pt idx="1648">
                        <c:v>8.5972836999999996E-2</c:v>
                      </c:pt>
                      <c:pt idx="1649">
                        <c:v>5.9254186E-2</c:v>
                      </c:pt>
                      <c:pt idx="1650">
                        <c:v>4.9798290000000002E-2</c:v>
                      </c:pt>
                      <c:pt idx="1651">
                        <c:v>5.9781530999999999E-2</c:v>
                      </c:pt>
                      <c:pt idx="1652">
                        <c:v>7.7241558000000002E-2</c:v>
                      </c:pt>
                      <c:pt idx="1653">
                        <c:v>0.11702878799999999</c:v>
                      </c:pt>
                      <c:pt idx="1654">
                        <c:v>0.12628342300000001</c:v>
                      </c:pt>
                      <c:pt idx="1655">
                        <c:v>8.5972836999999996E-2</c:v>
                      </c:pt>
                      <c:pt idx="1656">
                        <c:v>6.1489094000000001E-2</c:v>
                      </c:pt>
                      <c:pt idx="1657">
                        <c:v>2.8595994E-2</c:v>
                      </c:pt>
                      <c:pt idx="1658">
                        <c:v>8.8695820000000009E-3</c:v>
                      </c:pt>
                      <c:pt idx="1659">
                        <c:v>2.1063062E-2</c:v>
                      </c:pt>
                      <c:pt idx="1660">
                        <c:v>0.150416194</c:v>
                      </c:pt>
                      <c:pt idx="1661">
                        <c:v>0.159861377</c:v>
                      </c:pt>
                      <c:pt idx="1662">
                        <c:v>0.159861377</c:v>
                      </c:pt>
                      <c:pt idx="1663">
                        <c:v>0.16840683300000001</c:v>
                      </c:pt>
                      <c:pt idx="1664">
                        <c:v>0.116104715</c:v>
                      </c:pt>
                      <c:pt idx="1665">
                        <c:v>0.114072508</c:v>
                      </c:pt>
                      <c:pt idx="1666">
                        <c:v>0.11586601000000001</c:v>
                      </c:pt>
                      <c:pt idx="1667">
                        <c:v>9.8787293999999998E-2</c:v>
                      </c:pt>
                      <c:pt idx="1668">
                        <c:v>0.115819319</c:v>
                      </c:pt>
                      <c:pt idx="1669">
                        <c:v>0.15450318099999999</c:v>
                      </c:pt>
                      <c:pt idx="1670">
                        <c:v>0.139295221</c:v>
                      </c:pt>
                      <c:pt idx="1671">
                        <c:v>0.190807433</c:v>
                      </c:pt>
                      <c:pt idx="1672">
                        <c:v>0.119086039</c:v>
                      </c:pt>
                      <c:pt idx="1673">
                        <c:v>6.1489094000000001E-2</c:v>
                      </c:pt>
                      <c:pt idx="1674">
                        <c:v>2.3033877000000001E-2</c:v>
                      </c:pt>
                      <c:pt idx="1675">
                        <c:v>0</c:v>
                      </c:pt>
                      <c:pt idx="1676">
                        <c:v>0</c:v>
                      </c:pt>
                      <c:pt idx="1677">
                        <c:v>0</c:v>
                      </c:pt>
                      <c:pt idx="1678">
                        <c:v>0</c:v>
                      </c:pt>
                      <c:pt idx="1679">
                        <c:v>4.3795170000000003E-3</c:v>
                      </c:pt>
                      <c:pt idx="1680">
                        <c:v>2.3033877000000001E-2</c:v>
                      </c:pt>
                      <c:pt idx="1681">
                        <c:v>2.7125756000000001E-2</c:v>
                      </c:pt>
                      <c:pt idx="1682">
                        <c:v>1.6465972999999998E-2</c:v>
                      </c:pt>
                      <c:pt idx="1683">
                        <c:v>1.8082139000000001E-2</c:v>
                      </c:pt>
                      <c:pt idx="1684">
                        <c:v>2.0899316000000001E-2</c:v>
                      </c:pt>
                      <c:pt idx="1685">
                        <c:v>1.7528129E-2</c:v>
                      </c:pt>
                      <c:pt idx="1686">
                        <c:v>1.7528129E-2</c:v>
                      </c:pt>
                      <c:pt idx="1687">
                        <c:v>2.7591075E-2</c:v>
                      </c:pt>
                      <c:pt idx="1688">
                        <c:v>3.7428772999999999E-2</c:v>
                      </c:pt>
                      <c:pt idx="1689">
                        <c:v>3.7428772999999999E-2</c:v>
                      </c:pt>
                      <c:pt idx="1690">
                        <c:v>3.2857216000000002E-2</c:v>
                      </c:pt>
                      <c:pt idx="1691">
                        <c:v>8.8453319999999992E-3</c:v>
                      </c:pt>
                      <c:pt idx="1692">
                        <c:v>9.4889989999999997E-3</c:v>
                      </c:pt>
                      <c:pt idx="1693">
                        <c:v>1.4104826000000001E-2</c:v>
                      </c:pt>
                      <c:pt idx="1694">
                        <c:v>1.5635060999999999E-2</c:v>
                      </c:pt>
                      <c:pt idx="1695">
                        <c:v>6.8685969999999997E-3</c:v>
                      </c:pt>
                      <c:pt idx="1696">
                        <c:v>6.8685969999999997E-3</c:v>
                      </c:pt>
                      <c:pt idx="1697">
                        <c:v>6.8685969999999997E-3</c:v>
                      </c:pt>
                      <c:pt idx="1698">
                        <c:v>5.8964680000000002E-3</c:v>
                      </c:pt>
                      <c:pt idx="1699">
                        <c:v>2.988185E-3</c:v>
                      </c:pt>
                      <c:pt idx="1700">
                        <c:v>4.6040600000000001E-3</c:v>
                      </c:pt>
                      <c:pt idx="1701">
                        <c:v>1.1289232E-2</c:v>
                      </c:pt>
                      <c:pt idx="1702">
                        <c:v>4.2723135000000002E-2</c:v>
                      </c:pt>
                      <c:pt idx="1703">
                        <c:v>3.6908208999999997E-2</c:v>
                      </c:pt>
                      <c:pt idx="1704">
                        <c:v>5.5413800000000003E-3</c:v>
                      </c:pt>
                      <c:pt idx="1705">
                        <c:v>0</c:v>
                      </c:pt>
                      <c:pt idx="1706">
                        <c:v>7.2892219999999997E-3</c:v>
                      </c:pt>
                      <c:pt idx="1707">
                        <c:v>3.5699162E-2</c:v>
                      </c:pt>
                      <c:pt idx="1708">
                        <c:v>6.0334548000000002E-2</c:v>
                      </c:pt>
                      <c:pt idx="1709">
                        <c:v>0.120071627</c:v>
                      </c:pt>
                      <c:pt idx="1710">
                        <c:v>6.8950363000000001E-2</c:v>
                      </c:pt>
                      <c:pt idx="1711">
                        <c:v>4.4801204999999997E-2</c:v>
                      </c:pt>
                      <c:pt idx="1712">
                        <c:v>4.2585420999999998E-2</c:v>
                      </c:pt>
                      <c:pt idx="1713">
                        <c:v>3.9063128000000003E-2</c:v>
                      </c:pt>
                      <c:pt idx="1714">
                        <c:v>2.3033877000000001E-2</c:v>
                      </c:pt>
                      <c:pt idx="1715">
                        <c:v>2.6897402000000001E-2</c:v>
                      </c:pt>
                      <c:pt idx="1716">
                        <c:v>7.7924915999999997E-2</c:v>
                      </c:pt>
                      <c:pt idx="1717">
                        <c:v>7.2457905000000003E-2</c:v>
                      </c:pt>
                      <c:pt idx="1718">
                        <c:v>5.4476221999999998E-2</c:v>
                      </c:pt>
                      <c:pt idx="1719">
                        <c:v>5.5644662999999997E-2</c:v>
                      </c:pt>
                      <c:pt idx="1720">
                        <c:v>8.9197222000000007E-2</c:v>
                      </c:pt>
                      <c:pt idx="1721">
                        <c:v>0.10041093</c:v>
                      </c:pt>
                      <c:pt idx="1722">
                        <c:v>6.4487758000000006E-2</c:v>
                      </c:pt>
                      <c:pt idx="1723">
                        <c:v>1.8856204000000001E-2</c:v>
                      </c:pt>
                      <c:pt idx="1724">
                        <c:v>7.5882399999999996E-3</c:v>
                      </c:pt>
                      <c:pt idx="1725">
                        <c:v>1.7815348000000002E-2</c:v>
                      </c:pt>
                      <c:pt idx="1726">
                        <c:v>5.8175289999999998E-2</c:v>
                      </c:pt>
                      <c:pt idx="1727">
                        <c:v>2.8595994E-2</c:v>
                      </c:pt>
                      <c:pt idx="1728">
                        <c:v>1.5235383E-2</c:v>
                      </c:pt>
                      <c:pt idx="1729">
                        <c:v>9.7423530000000005E-3</c:v>
                      </c:pt>
                      <c:pt idx="1730">
                        <c:v>1.3832217000000001E-2</c:v>
                      </c:pt>
                      <c:pt idx="1731">
                        <c:v>4.4801204999999997E-2</c:v>
                      </c:pt>
                      <c:pt idx="1732">
                        <c:v>4.1151183000000001E-2</c:v>
                      </c:pt>
                      <c:pt idx="1733">
                        <c:v>4.0446781000000001E-2</c:v>
                      </c:pt>
                      <c:pt idx="1734">
                        <c:v>4.1864045000000003E-2</c:v>
                      </c:pt>
                      <c:pt idx="1735">
                        <c:v>4.4053943999999998E-2</c:v>
                      </c:pt>
                      <c:pt idx="1736">
                        <c:v>3.0857753000000002E-2</c:v>
                      </c:pt>
                      <c:pt idx="1737">
                        <c:v>6.7158579999999999E-3</c:v>
                      </c:pt>
                      <c:pt idx="1738">
                        <c:v>1.5663770000000001E-3</c:v>
                      </c:pt>
                      <c:pt idx="1739">
                        <c:v>1.3656040000000001E-3</c:v>
                      </c:pt>
                      <c:pt idx="1740">
                        <c:v>1.1834079999999999E-3</c:v>
                      </c:pt>
                      <c:pt idx="1741">
                        <c:v>1.3441307E-2</c:v>
                      </c:pt>
                      <c:pt idx="1742">
                        <c:v>3.7119508000000002E-2</c:v>
                      </c:pt>
                      <c:pt idx="1743">
                        <c:v>5.5889096999999999E-2</c:v>
                      </c:pt>
                      <c:pt idx="1744">
                        <c:v>8.0459713000000002E-2</c:v>
                      </c:pt>
                      <c:pt idx="1745">
                        <c:v>0.14368115200000001</c:v>
                      </c:pt>
                      <c:pt idx="1746">
                        <c:v>0.146295062</c:v>
                      </c:pt>
                      <c:pt idx="1747">
                        <c:v>7.6785503000000005E-2</c:v>
                      </c:pt>
                      <c:pt idx="1748">
                        <c:v>5.3720906999999998E-2</c:v>
                      </c:pt>
                      <c:pt idx="1749">
                        <c:v>2.8595994E-2</c:v>
                      </c:pt>
                      <c:pt idx="1750">
                        <c:v>3.5109347999999999E-2</c:v>
                      </c:pt>
                      <c:pt idx="1751">
                        <c:v>0.104750103</c:v>
                      </c:pt>
                      <c:pt idx="1752">
                        <c:v>0.22994163300000001</c:v>
                      </c:pt>
                      <c:pt idx="1753">
                        <c:v>0.24552111400000001</c:v>
                      </c:pt>
                      <c:pt idx="1754">
                        <c:v>0.20245576900000001</c:v>
                      </c:pt>
                      <c:pt idx="1755">
                        <c:v>6.0229474999999998E-2</c:v>
                      </c:pt>
                      <c:pt idx="1756">
                        <c:v>2.8750277000000001E-2</c:v>
                      </c:pt>
                      <c:pt idx="1757">
                        <c:v>1.5506911E-2</c:v>
                      </c:pt>
                      <c:pt idx="1758">
                        <c:v>1.6010037000000001E-2</c:v>
                      </c:pt>
                      <c:pt idx="1759">
                        <c:v>5.8888502000000002E-2</c:v>
                      </c:pt>
                      <c:pt idx="1760">
                        <c:v>0.140994853</c:v>
                      </c:pt>
                      <c:pt idx="1761">
                        <c:v>0.172681424</c:v>
                      </c:pt>
                      <c:pt idx="1762">
                        <c:v>0.17429331200000001</c:v>
                      </c:pt>
                      <c:pt idx="1763">
                        <c:v>9.2504528000000003E-2</c:v>
                      </c:pt>
                      <c:pt idx="1764">
                        <c:v>2.2971998E-2</c:v>
                      </c:pt>
                      <c:pt idx="1765">
                        <c:v>7.1428209999999997E-3</c:v>
                      </c:pt>
                      <c:pt idx="1766">
                        <c:v>2.112793E-3</c:v>
                      </c:pt>
                      <c:pt idx="1767">
                        <c:v>1.986074E-3</c:v>
                      </c:pt>
                      <c:pt idx="1768">
                        <c:v>6.8561550000000001E-3</c:v>
                      </c:pt>
                      <c:pt idx="1769">
                        <c:v>1.5235383E-2</c:v>
                      </c:pt>
                      <c:pt idx="1770">
                        <c:v>2.4421755999999999E-2</c:v>
                      </c:pt>
                      <c:pt idx="1771">
                        <c:v>2.5422744000000001E-2</c:v>
                      </c:pt>
                      <c:pt idx="1772">
                        <c:v>1.9823087999999999E-2</c:v>
                      </c:pt>
                      <c:pt idx="1773">
                        <c:v>9.2709560000000003E-3</c:v>
                      </c:pt>
                      <c:pt idx="1774">
                        <c:v>4.1078080000000001E-3</c:v>
                      </c:pt>
                      <c:pt idx="1775">
                        <c:v>1.018791E-3</c:v>
                      </c:pt>
                      <c:pt idx="1776">
                        <c:v>3.9129560000000004E-3</c:v>
                      </c:pt>
                      <c:pt idx="1777">
                        <c:v>5.1839240000000003E-3</c:v>
                      </c:pt>
                      <c:pt idx="1778">
                        <c:v>1.601716E-3</c:v>
                      </c:pt>
                      <c:pt idx="1779">
                        <c:v>1.2125269999999999E-3</c:v>
                      </c:pt>
                      <c:pt idx="1780">
                        <c:v>6.7770099999999995E-4</c:v>
                      </c:pt>
                      <c:pt idx="1781">
                        <c:v>5.9140369999999996E-3</c:v>
                      </c:pt>
                      <c:pt idx="1782">
                        <c:v>9.9070189999999995E-3</c:v>
                      </c:pt>
                      <c:pt idx="1783">
                        <c:v>1.2179739E-2</c:v>
                      </c:pt>
                      <c:pt idx="1784">
                        <c:v>1.1363066E-2</c:v>
                      </c:pt>
                      <c:pt idx="1785">
                        <c:v>2.112793E-3</c:v>
                      </c:pt>
                      <c:pt idx="1786">
                        <c:v>1.2656301999999999E-2</c:v>
                      </c:pt>
                      <c:pt idx="1787">
                        <c:v>3.0231059000000001E-2</c:v>
                      </c:pt>
                      <c:pt idx="1788">
                        <c:v>6.4315314999999998E-2</c:v>
                      </c:pt>
                      <c:pt idx="1789">
                        <c:v>8.1289173000000006E-2</c:v>
                      </c:pt>
                      <c:pt idx="1790">
                        <c:v>9.9372608000000001E-2</c:v>
                      </c:pt>
                      <c:pt idx="1791">
                        <c:v>4.6857943999999999E-2</c:v>
                      </c:pt>
                      <c:pt idx="1792">
                        <c:v>1.5854289000000001E-2</c:v>
                      </c:pt>
                      <c:pt idx="1793">
                        <c:v>6.1745350000000001E-3</c:v>
                      </c:pt>
                      <c:pt idx="1794">
                        <c:v>4.7326099999999999E-3</c:v>
                      </c:pt>
                      <c:pt idx="1795">
                        <c:v>1.018791E-3</c:v>
                      </c:pt>
                      <c:pt idx="1796">
                        <c:v>6.02324E-4</c:v>
                      </c:pt>
                      <c:pt idx="1797">
                        <c:v>4.2523600000000001E-4</c:v>
                      </c:pt>
                      <c:pt idx="1798">
                        <c:v>0</c:v>
                      </c:pt>
                      <c:pt idx="1799">
                        <c:v>0</c:v>
                      </c:pt>
                      <c:pt idx="1800">
                        <c:v>3.7100600000000001E-4</c:v>
                      </c:pt>
                      <c:pt idx="1801">
                        <c:v>2.9893600000000003E-4</c:v>
                      </c:pt>
                      <c:pt idx="1802">
                        <c:v>1.0200820000000001E-3</c:v>
                      </c:pt>
                      <c:pt idx="1803">
                        <c:v>2.6113070000000002E-3</c:v>
                      </c:pt>
                      <c:pt idx="1804">
                        <c:v>3.4012019999999999E-3</c:v>
                      </c:pt>
                      <c:pt idx="1805">
                        <c:v>4.0925470000000002E-3</c:v>
                      </c:pt>
                      <c:pt idx="1806">
                        <c:v>1.4443895E-2</c:v>
                      </c:pt>
                      <c:pt idx="1807">
                        <c:v>1.2600879000000001E-2</c:v>
                      </c:pt>
                      <c:pt idx="1808">
                        <c:v>1.5265892E-2</c:v>
                      </c:pt>
                      <c:pt idx="1809">
                        <c:v>1.4399297E-2</c:v>
                      </c:pt>
                      <c:pt idx="1810">
                        <c:v>1.616803E-2</c:v>
                      </c:pt>
                      <c:pt idx="1811">
                        <c:v>1.1580867999999999E-2</c:v>
                      </c:pt>
                      <c:pt idx="1812">
                        <c:v>8.6376879999999993E-3</c:v>
                      </c:pt>
                      <c:pt idx="1813">
                        <c:v>1.0396782E-2</c:v>
                      </c:pt>
                      <c:pt idx="1814">
                        <c:v>2.1133280000000001E-2</c:v>
                      </c:pt>
                      <c:pt idx="1815">
                        <c:v>1.4048161999999999E-2</c:v>
                      </c:pt>
                      <c:pt idx="1816">
                        <c:v>2.0277110000000002E-3</c:v>
                      </c:pt>
                      <c:pt idx="1817">
                        <c:v>1.5315820000000001E-3</c:v>
                      </c:pt>
                      <c:pt idx="1818">
                        <c:v>1.2125269999999999E-3</c:v>
                      </c:pt>
                      <c:pt idx="1819">
                        <c:v>8.2325809999999992E-3</c:v>
                      </c:pt>
                      <c:pt idx="1820">
                        <c:v>8.6376879999999993E-3</c:v>
                      </c:pt>
                      <c:pt idx="1821">
                        <c:v>1.1289232E-2</c:v>
                      </c:pt>
                      <c:pt idx="1822">
                        <c:v>8.581277E-3</c:v>
                      </c:pt>
                      <c:pt idx="1823">
                        <c:v>4.9297109999999998E-3</c:v>
                      </c:pt>
                      <c:pt idx="1824">
                        <c:v>2.375823E-3</c:v>
                      </c:pt>
                      <c:pt idx="1825">
                        <c:v>2.6272800000000001E-3</c:v>
                      </c:pt>
                      <c:pt idx="1826">
                        <c:v>3.9533959999999996E-3</c:v>
                      </c:pt>
                      <c:pt idx="1827">
                        <c:v>4.861148E-3</c:v>
                      </c:pt>
                      <c:pt idx="1828">
                        <c:v>2.047115E-3</c:v>
                      </c:pt>
                      <c:pt idx="1829">
                        <c:v>0</c:v>
                      </c:pt>
                      <c:pt idx="1830">
                        <c:v>0</c:v>
                      </c:pt>
                      <c:pt idx="1831">
                        <c:v>5.9155689999999999E-3</c:v>
                      </c:pt>
                      <c:pt idx="1832">
                        <c:v>6.3069179999999999E-3</c:v>
                      </c:pt>
                      <c:pt idx="1833">
                        <c:v>1.1115899E-2</c:v>
                      </c:pt>
                      <c:pt idx="1834">
                        <c:v>1.2799748999999999E-2</c:v>
                      </c:pt>
                      <c:pt idx="1835">
                        <c:v>2.5372353E-2</c:v>
                      </c:pt>
                      <c:pt idx="1836">
                        <c:v>1.616803E-2</c:v>
                      </c:pt>
                      <c:pt idx="1837">
                        <c:v>6.46738E-3</c:v>
                      </c:pt>
                      <c:pt idx="1838">
                        <c:v>3.5103199999999999E-3</c:v>
                      </c:pt>
                      <c:pt idx="1839">
                        <c:v>3.6218410000000002E-3</c:v>
                      </c:pt>
                      <c:pt idx="1840">
                        <c:v>8.581277E-3</c:v>
                      </c:pt>
                      <c:pt idx="1841">
                        <c:v>1.7005672999999999E-2</c:v>
                      </c:pt>
                      <c:pt idx="1842">
                        <c:v>1.7528129E-2</c:v>
                      </c:pt>
                      <c:pt idx="1843">
                        <c:v>1.4399297E-2</c:v>
                      </c:pt>
                      <c:pt idx="1844">
                        <c:v>7.5023069999999997E-3</c:v>
                      </c:pt>
                      <c:pt idx="1845">
                        <c:v>4.7385370000000001E-3</c:v>
                      </c:pt>
                      <c:pt idx="1846">
                        <c:v>5.0156180000000003E-3</c:v>
                      </c:pt>
                      <c:pt idx="1847">
                        <c:v>5.3037340000000001E-3</c:v>
                      </c:pt>
                      <c:pt idx="1848">
                        <c:v>5.3037340000000001E-3</c:v>
                      </c:pt>
                      <c:pt idx="1849">
                        <c:v>8.6467929999999998E-3</c:v>
                      </c:pt>
                      <c:pt idx="1850">
                        <c:v>8.4088359999999994E-3</c:v>
                      </c:pt>
                      <c:pt idx="1851">
                        <c:v>4.216526E-3</c:v>
                      </c:pt>
                      <c:pt idx="1852">
                        <c:v>6.46738E-3</c:v>
                      </c:pt>
                      <c:pt idx="1853">
                        <c:v>1.1911745E-2</c:v>
                      </c:pt>
                      <c:pt idx="1854">
                        <c:v>1.8218809999999998E-2</c:v>
                      </c:pt>
                      <c:pt idx="1855">
                        <c:v>3.7730171999999999E-2</c:v>
                      </c:pt>
                      <c:pt idx="1856">
                        <c:v>2.6532422E-2</c:v>
                      </c:pt>
                      <c:pt idx="1857">
                        <c:v>1.6231273000000001E-2</c:v>
                      </c:pt>
                      <c:pt idx="1858">
                        <c:v>1.5862406999999999E-2</c:v>
                      </c:pt>
                      <c:pt idx="1859">
                        <c:v>3.8564744999999997E-2</c:v>
                      </c:pt>
                      <c:pt idx="1860">
                        <c:v>0.13417169700000001</c:v>
                      </c:pt>
                      <c:pt idx="1861">
                        <c:v>0.107449213</c:v>
                      </c:pt>
                      <c:pt idx="1862">
                        <c:v>7.1116205000000002E-2</c:v>
                      </c:pt>
                      <c:pt idx="1863">
                        <c:v>3.2857216000000002E-2</c:v>
                      </c:pt>
                      <c:pt idx="1864">
                        <c:v>1.2600879000000001E-2</c:v>
                      </c:pt>
                      <c:pt idx="1865">
                        <c:v>1.5712468E-2</c:v>
                      </c:pt>
                      <c:pt idx="1866">
                        <c:v>1.7106512000000001E-2</c:v>
                      </c:pt>
                      <c:pt idx="1867">
                        <c:v>1.4833689000000001E-2</c:v>
                      </c:pt>
                      <c:pt idx="1868">
                        <c:v>2.4148251999999999E-2</c:v>
                      </c:pt>
                      <c:pt idx="1869">
                        <c:v>4.1035886000000001E-2</c:v>
                      </c:pt>
                      <c:pt idx="1870">
                        <c:v>4.6973259000000003E-2</c:v>
                      </c:pt>
                      <c:pt idx="1871">
                        <c:v>3.0819288E-2</c:v>
                      </c:pt>
                      <c:pt idx="1872">
                        <c:v>2.4148251999999999E-2</c:v>
                      </c:pt>
                      <c:pt idx="1873">
                        <c:v>8.2325809999999992E-3</c:v>
                      </c:pt>
                      <c:pt idx="1874">
                        <c:v>1.154778E-3</c:v>
                      </c:pt>
                      <c:pt idx="1875">
                        <c:v>3.1148109999999999E-3</c:v>
                      </c:pt>
                      <c:pt idx="1876">
                        <c:v>6.4025310000000004E-3</c:v>
                      </c:pt>
                      <c:pt idx="1877">
                        <c:v>3.3680955999999998E-2</c:v>
                      </c:pt>
                      <c:pt idx="1878">
                        <c:v>5.2408877999999999E-2</c:v>
                      </c:pt>
                      <c:pt idx="1879">
                        <c:v>2.9701772000000001E-2</c:v>
                      </c:pt>
                      <c:pt idx="1880">
                        <c:v>2.6019736000000002E-2</c:v>
                      </c:pt>
                      <c:pt idx="1881">
                        <c:v>1.4104826000000001E-2</c:v>
                      </c:pt>
                      <c:pt idx="1882">
                        <c:v>1.5862406999999999E-2</c:v>
                      </c:pt>
                      <c:pt idx="1883">
                        <c:v>1.6986772000000001E-2</c:v>
                      </c:pt>
                      <c:pt idx="1884">
                        <c:v>3.7730171999999999E-2</c:v>
                      </c:pt>
                      <c:pt idx="1885">
                        <c:v>5.8463815000000002E-2</c:v>
                      </c:pt>
                      <c:pt idx="1886">
                        <c:v>3.3680955999999998E-2</c:v>
                      </c:pt>
                      <c:pt idx="1887">
                        <c:v>3.9509214000000001E-2</c:v>
                      </c:pt>
                      <c:pt idx="1888">
                        <c:v>7.2007215999999999E-2</c:v>
                      </c:pt>
                      <c:pt idx="1889">
                        <c:v>0.15787627100000001</c:v>
                      </c:pt>
                      <c:pt idx="1890">
                        <c:v>0.41689584800000001</c:v>
                      </c:pt>
                      <c:pt idx="1891">
                        <c:v>0.53822463099999995</c:v>
                      </c:pt>
                      <c:pt idx="1892">
                        <c:v>0.70796503200000005</c:v>
                      </c:pt>
                      <c:pt idx="1893">
                        <c:v>0.59074679299999999</c:v>
                      </c:pt>
                      <c:pt idx="1894">
                        <c:v>0.31164452500000001</c:v>
                      </c:pt>
                      <c:pt idx="1895">
                        <c:v>9.9327030999999996E-2</c:v>
                      </c:pt>
                      <c:pt idx="1896">
                        <c:v>1.9933635000000002E-2</c:v>
                      </c:pt>
                      <c:pt idx="1897">
                        <c:v>7.7999460000000003E-3</c:v>
                      </c:pt>
                      <c:pt idx="1898">
                        <c:v>4.2456789999999996E-3</c:v>
                      </c:pt>
                      <c:pt idx="1899">
                        <c:v>1.815225E-3</c:v>
                      </c:pt>
                      <c:pt idx="1900">
                        <c:v>5.8048699999999997E-4</c:v>
                      </c:pt>
                      <c:pt idx="1901">
                        <c:v>3.2204239999999999E-3</c:v>
                      </c:pt>
                      <c:pt idx="1902">
                        <c:v>8.2178140000000004E-3</c:v>
                      </c:pt>
                      <c:pt idx="1903">
                        <c:v>1.4307501E-2</c:v>
                      </c:pt>
                      <c:pt idx="1904">
                        <c:v>1.1713845000000001E-2</c:v>
                      </c:pt>
                      <c:pt idx="1905">
                        <c:v>4.0798190000000002E-3</c:v>
                      </c:pt>
                      <c:pt idx="1906">
                        <c:v>9.9463900000000007E-4</c:v>
                      </c:pt>
                      <c:pt idx="1907">
                        <c:v>2.5123300000000001E-4</c:v>
                      </c:pt>
                      <c:pt idx="1908">
                        <c:v>6.0225100000000004E-4</c:v>
                      </c:pt>
                      <c:pt idx="1909">
                        <c:v>3.0510099999999998E-3</c:v>
                      </c:pt>
                      <c:pt idx="1910">
                        <c:v>1.9296308000000002E-2</c:v>
                      </c:pt>
                      <c:pt idx="1911">
                        <c:v>3.6417680000000001E-2</c:v>
                      </c:pt>
                      <c:pt idx="1912">
                        <c:v>1.1249201E-2</c:v>
                      </c:pt>
                      <c:pt idx="1913">
                        <c:v>3.45779E-4</c:v>
                      </c:pt>
                      <c:pt idx="1914">
                        <c:v>1.5487899999999999E-4</c:v>
                      </c:pt>
                      <c:pt idx="1915">
                        <c:v>6.1320500000000002E-4</c:v>
                      </c:pt>
                      <c:pt idx="1916">
                        <c:v>2.8292510000000001E-3</c:v>
                      </c:pt>
                      <c:pt idx="1917">
                        <c:v>7.788962E-3</c:v>
                      </c:pt>
                      <c:pt idx="1918">
                        <c:v>1.1634683999999999E-2</c:v>
                      </c:pt>
                      <c:pt idx="1919">
                        <c:v>1.8606300999999999E-2</c:v>
                      </c:pt>
                      <c:pt idx="1920">
                        <c:v>1.9321003E-2</c:v>
                      </c:pt>
                      <c:pt idx="1921">
                        <c:v>6.9880259999999996E-3</c:v>
                      </c:pt>
                      <c:pt idx="1922">
                        <c:v>6.2461790000000001E-3</c:v>
                      </c:pt>
                      <c:pt idx="1923">
                        <c:v>3.5011310000000002E-3</c:v>
                      </c:pt>
                      <c:pt idx="1924">
                        <c:v>1.707727E-3</c:v>
                      </c:pt>
                      <c:pt idx="1925">
                        <c:v>4.7309029999999998E-3</c:v>
                      </c:pt>
                      <c:pt idx="1926">
                        <c:v>9.9450460000000008E-3</c:v>
                      </c:pt>
                      <c:pt idx="1927">
                        <c:v>1.1786428E-2</c:v>
                      </c:pt>
                      <c:pt idx="1928">
                        <c:v>1.3737632E-2</c:v>
                      </c:pt>
                      <c:pt idx="1929">
                        <c:v>9.5469119999999994E-3</c:v>
                      </c:pt>
                      <c:pt idx="1930">
                        <c:v>7.6245439999999996E-3</c:v>
                      </c:pt>
                      <c:pt idx="1931">
                        <c:v>8.4136030000000004E-3</c:v>
                      </c:pt>
                      <c:pt idx="1932">
                        <c:v>1.1214276E-2</c:v>
                      </c:pt>
                      <c:pt idx="1933">
                        <c:v>1.4084645E-2</c:v>
                      </c:pt>
                      <c:pt idx="1934">
                        <c:v>1.7431412E-2</c:v>
                      </c:pt>
                      <c:pt idx="1935">
                        <c:v>1.5393604999999999E-2</c:v>
                      </c:pt>
                      <c:pt idx="1936">
                        <c:v>1.3419036000000001E-2</c:v>
                      </c:pt>
                      <c:pt idx="1937">
                        <c:v>1.2501197E-2</c:v>
                      </c:pt>
                      <c:pt idx="1938">
                        <c:v>1.2059090999999999E-2</c:v>
                      </c:pt>
                      <c:pt idx="1939">
                        <c:v>1.4608252E-2</c:v>
                      </c:pt>
                      <c:pt idx="1940">
                        <c:v>1.1661316E-2</c:v>
                      </c:pt>
                      <c:pt idx="1941">
                        <c:v>8.4136030000000004E-3</c:v>
                      </c:pt>
                      <c:pt idx="1942">
                        <c:v>5.575516E-3</c:v>
                      </c:pt>
                      <c:pt idx="1943">
                        <c:v>4.4906690000000001E-3</c:v>
                      </c:pt>
                      <c:pt idx="1944">
                        <c:v>4.5377380000000004E-3</c:v>
                      </c:pt>
                      <c:pt idx="1945">
                        <c:v>2.7249319999999998E-3</c:v>
                      </c:pt>
                      <c:pt idx="1946">
                        <c:v>3.1805449999999999E-3</c:v>
                      </c:pt>
                      <c:pt idx="1947">
                        <c:v>2.9466319999999998E-3</c:v>
                      </c:pt>
                      <c:pt idx="1948">
                        <c:v>1.550516E-3</c:v>
                      </c:pt>
                      <c:pt idx="1949">
                        <c:v>7.1807900000000005E-4</c:v>
                      </c:pt>
                      <c:pt idx="1950">
                        <c:v>6.0639699999999995E-4</c:v>
                      </c:pt>
                      <c:pt idx="1951">
                        <c:v>4.2015999999999999E-4</c:v>
                      </c:pt>
                      <c:pt idx="1952">
                        <c:v>7.54847E-4</c:v>
                      </c:pt>
                      <c:pt idx="1953">
                        <c:v>1.854535E-3</c:v>
                      </c:pt>
                      <c:pt idx="1954">
                        <c:v>1.854535E-3</c:v>
                      </c:pt>
                      <c:pt idx="1955">
                        <c:v>3.819706E-3</c:v>
                      </c:pt>
                      <c:pt idx="1956">
                        <c:v>3.3587410000000002E-3</c:v>
                      </c:pt>
                      <c:pt idx="1957">
                        <c:v>5.5609049999999997E-3</c:v>
                      </c:pt>
                      <c:pt idx="1958">
                        <c:v>1.1207734E-2</c:v>
                      </c:pt>
                      <c:pt idx="1959">
                        <c:v>1.6260357999999999E-2</c:v>
                      </c:pt>
                      <c:pt idx="1960">
                        <c:v>2.7627916999999998E-2</c:v>
                      </c:pt>
                      <c:pt idx="1961">
                        <c:v>2.2901945999999999E-2</c:v>
                      </c:pt>
                      <c:pt idx="1962">
                        <c:v>2.4469754999999999E-2</c:v>
                      </c:pt>
                      <c:pt idx="1963">
                        <c:v>2.6959542E-2</c:v>
                      </c:pt>
                      <c:pt idx="1964">
                        <c:v>3.5663279999999999E-2</c:v>
                      </c:pt>
                      <c:pt idx="1965">
                        <c:v>3.5663279999999999E-2</c:v>
                      </c:pt>
                      <c:pt idx="1966">
                        <c:v>2.4180373000000002E-2</c:v>
                      </c:pt>
                      <c:pt idx="1967">
                        <c:v>2.0559642999999999E-2</c:v>
                      </c:pt>
                      <c:pt idx="1968">
                        <c:v>1.4554564000000001E-2</c:v>
                      </c:pt>
                      <c:pt idx="1969">
                        <c:v>1.0779406E-2</c:v>
                      </c:pt>
                      <c:pt idx="1970">
                        <c:v>8.0582469999999993E-3</c:v>
                      </c:pt>
                      <c:pt idx="1971">
                        <c:v>3.4092129999999999E-3</c:v>
                      </c:pt>
                      <c:pt idx="1972">
                        <c:v>1.7223519999999999E-3</c:v>
                      </c:pt>
                      <c:pt idx="1973">
                        <c:v>2.49935E-3</c:v>
                      </c:pt>
                      <c:pt idx="1974">
                        <c:v>6.0900980000000004E-3</c:v>
                      </c:pt>
                      <c:pt idx="1975">
                        <c:v>2.0614039000000001E-2</c:v>
                      </c:pt>
                      <c:pt idx="1976">
                        <c:v>3.3446418999999998E-2</c:v>
                      </c:pt>
                      <c:pt idx="1977">
                        <c:v>2.4180373000000002E-2</c:v>
                      </c:pt>
                      <c:pt idx="1978">
                        <c:v>1.4608252E-2</c:v>
                      </c:pt>
                      <c:pt idx="1979">
                        <c:v>5.0602099999999999E-3</c:v>
                      </c:pt>
                      <c:pt idx="1980">
                        <c:v>1.6059799999999999E-3</c:v>
                      </c:pt>
                      <c:pt idx="1981">
                        <c:v>3.0165140000000001E-3</c:v>
                      </c:pt>
                      <c:pt idx="1982">
                        <c:v>7.3792679999999996E-3</c:v>
                      </c:pt>
                      <c:pt idx="1983">
                        <c:v>2.2706229000000001E-2</c:v>
                      </c:pt>
                      <c:pt idx="1984">
                        <c:v>5.7855359000000002E-2</c:v>
                      </c:pt>
                      <c:pt idx="1985">
                        <c:v>0.105920625</c:v>
                      </c:pt>
                      <c:pt idx="1986">
                        <c:v>7.2722953000000007E-2</c:v>
                      </c:pt>
                      <c:pt idx="1987">
                        <c:v>7.7694263999999999E-2</c:v>
                      </c:pt>
                      <c:pt idx="1988">
                        <c:v>7.4354735000000005E-2</c:v>
                      </c:pt>
                      <c:pt idx="1989">
                        <c:v>5.4631743000000003E-2</c:v>
                      </c:pt>
                      <c:pt idx="1990">
                        <c:v>3.4516913000000003E-2</c:v>
                      </c:pt>
                      <c:pt idx="1991">
                        <c:v>1.0396782E-2</c:v>
                      </c:pt>
                      <c:pt idx="1992">
                        <c:v>5.0684170000000004E-3</c:v>
                      </c:pt>
                      <c:pt idx="1993">
                        <c:v>8.8453319999999992E-3</c:v>
                      </c:pt>
                      <c:pt idx="1994">
                        <c:v>1.7327023E-2</c:v>
                      </c:pt>
                      <c:pt idx="1995">
                        <c:v>3.7084896999999999E-2</c:v>
                      </c:pt>
                      <c:pt idx="1996">
                        <c:v>1.4828200999999999E-2</c:v>
                      </c:pt>
                      <c:pt idx="1997">
                        <c:v>5.1909240000000004E-3</c:v>
                      </c:pt>
                      <c:pt idx="1998">
                        <c:v>4.3941539999999999E-3</c:v>
                      </c:pt>
                      <c:pt idx="1999">
                        <c:v>4.2456789999999996E-3</c:v>
                      </c:pt>
                      <c:pt idx="2000">
                        <c:v>5.9595669999999998E-3</c:v>
                      </c:pt>
                      <c:pt idx="2001">
                        <c:v>7.307394E-3</c:v>
                      </c:pt>
                      <c:pt idx="2002">
                        <c:v>7.7999460000000003E-3</c:v>
                      </c:pt>
                      <c:pt idx="2003">
                        <c:v>2.8906499999999998E-3</c:v>
                      </c:pt>
                      <c:pt idx="2004">
                        <c:v>1.496619E-3</c:v>
                      </c:pt>
                      <c:pt idx="2005">
                        <c:v>1.756954E-3</c:v>
                      </c:pt>
                      <c:pt idx="2006">
                        <c:v>2.1719370000000001E-3</c:v>
                      </c:pt>
                      <c:pt idx="2007">
                        <c:v>6.9183120000000002E-3</c:v>
                      </c:pt>
                      <c:pt idx="2008">
                        <c:v>8.2325809999999992E-3</c:v>
                      </c:pt>
                      <c:pt idx="2009">
                        <c:v>1.1877687E-2</c:v>
                      </c:pt>
                      <c:pt idx="2010">
                        <c:v>4.0925470000000002E-3</c:v>
                      </c:pt>
                      <c:pt idx="2011">
                        <c:v>5.5359040000000003E-3</c:v>
                      </c:pt>
                      <c:pt idx="2012">
                        <c:v>7.307394E-3</c:v>
                      </c:pt>
                      <c:pt idx="2013">
                        <c:v>7.515262E-3</c:v>
                      </c:pt>
                      <c:pt idx="2014">
                        <c:v>6.0900980000000004E-3</c:v>
                      </c:pt>
                      <c:pt idx="2015">
                        <c:v>5.1347650000000003E-3</c:v>
                      </c:pt>
                      <c:pt idx="2016">
                        <c:v>8.6798870000000007E-3</c:v>
                      </c:pt>
                      <c:pt idx="2017">
                        <c:v>3.302195E-3</c:v>
                      </c:pt>
                      <c:pt idx="2018">
                        <c:v>8.1066000000000005E-4</c:v>
                      </c:pt>
                      <c:pt idx="2019">
                        <c:v>6.0639699999999995E-4</c:v>
                      </c:pt>
                      <c:pt idx="2020">
                        <c:v>9.6195099999999995E-4</c:v>
                      </c:pt>
                      <c:pt idx="2021">
                        <c:v>2.316715E-3</c:v>
                      </c:pt>
                      <c:pt idx="2022">
                        <c:v>4.9768659999999999E-3</c:v>
                      </c:pt>
                      <c:pt idx="2023">
                        <c:v>8.3569990000000004E-3</c:v>
                      </c:pt>
                      <c:pt idx="2024">
                        <c:v>1.1160619E-2</c:v>
                      </c:pt>
                      <c:pt idx="2025">
                        <c:v>7.248315E-3</c:v>
                      </c:pt>
                      <c:pt idx="2026">
                        <c:v>6.2461790000000001E-3</c:v>
                      </c:pt>
                      <c:pt idx="2027">
                        <c:v>3.7983919999999998E-3</c:v>
                      </c:pt>
                      <c:pt idx="2028">
                        <c:v>5.1342530000000001E-3</c:v>
                      </c:pt>
                      <c:pt idx="2029">
                        <c:v>8.5567990000000003E-3</c:v>
                      </c:pt>
                      <c:pt idx="2030">
                        <c:v>1.5496734E-2</c:v>
                      </c:pt>
                      <c:pt idx="2031">
                        <c:v>2.4100183000000001E-2</c:v>
                      </c:pt>
                      <c:pt idx="2032">
                        <c:v>3.0747205999999999E-2</c:v>
                      </c:pt>
                      <c:pt idx="2033">
                        <c:v>3.5072107999999998E-2</c:v>
                      </c:pt>
                      <c:pt idx="2034">
                        <c:v>2.9503775999999999E-2</c:v>
                      </c:pt>
                      <c:pt idx="2035">
                        <c:v>1.9978844999999999E-2</c:v>
                      </c:pt>
                      <c:pt idx="2036">
                        <c:v>1.5145278999999999E-2</c:v>
                      </c:pt>
                      <c:pt idx="2037">
                        <c:v>1.9978844999999999E-2</c:v>
                      </c:pt>
                      <c:pt idx="2038">
                        <c:v>1.9978844999999999E-2</c:v>
                      </c:pt>
                      <c:pt idx="2039">
                        <c:v>1.5695918E-2</c:v>
                      </c:pt>
                      <c:pt idx="2040">
                        <c:v>9.0080709999999994E-3</c:v>
                      </c:pt>
                      <c:pt idx="2041">
                        <c:v>1.0044298E-2</c:v>
                      </c:pt>
                      <c:pt idx="2042">
                        <c:v>6.3469540000000001E-3</c:v>
                      </c:pt>
                      <c:pt idx="2043">
                        <c:v>2.4691299999999999E-3</c:v>
                      </c:pt>
                      <c:pt idx="2044">
                        <c:v>5.58557E-4</c:v>
                      </c:pt>
                      <c:pt idx="2045">
                        <c:v>2.7279399999999998E-4</c:v>
                      </c:pt>
                      <c:pt idx="2046">
                        <c:v>3.4712300000000002E-4</c:v>
                      </c:pt>
                      <c:pt idx="2047">
                        <c:v>9.1841299999999998E-4</c:v>
                      </c:pt>
                      <c:pt idx="2048">
                        <c:v>1.475049E-3</c:v>
                      </c:pt>
                      <c:pt idx="2049">
                        <c:v>2.7800780000000001E-3</c:v>
                      </c:pt>
                      <c:pt idx="2050">
                        <c:v>3.1035849999999999E-3</c:v>
                      </c:pt>
                      <c:pt idx="2051">
                        <c:v>1.112125E-3</c:v>
                      </c:pt>
                      <c:pt idx="2052">
                        <c:v>2.496E-4</c:v>
                      </c:pt>
                      <c:pt idx="2053">
                        <c:v>1.4439499999999999E-4</c:v>
                      </c:pt>
                      <c:pt idx="2054">
                        <c:v>3.2519E-4</c:v>
                      </c:pt>
                      <c:pt idx="2055">
                        <c:v>1.475049E-3</c:v>
                      </c:pt>
                      <c:pt idx="2056">
                        <c:v>4.5733529999999996E-3</c:v>
                      </c:pt>
                      <c:pt idx="2057">
                        <c:v>5.5745270000000001E-3</c:v>
                      </c:pt>
                      <c:pt idx="2058">
                        <c:v>5.7028030000000002E-3</c:v>
                      </c:pt>
                      <c:pt idx="2059">
                        <c:v>2.4864000000000002E-3</c:v>
                      </c:pt>
                      <c:pt idx="2060">
                        <c:v>3.2519E-4</c:v>
                      </c:pt>
                      <c:pt idx="2061">
                        <c:v>6.0225100000000004E-4</c:v>
                      </c:pt>
                      <c:pt idx="2062">
                        <c:v>7.4010999999999999E-4</c:v>
                      </c:pt>
                      <c:pt idx="2063">
                        <c:v>1.854535E-3</c:v>
                      </c:pt>
                      <c:pt idx="2064">
                        <c:v>2.4144840000000002E-3</c:v>
                      </c:pt>
                      <c:pt idx="2065">
                        <c:v>9.11205E-4</c:v>
                      </c:pt>
                      <c:pt idx="2066">
                        <c:v>3.9748000000000002E-4</c:v>
                      </c:pt>
                      <c:pt idx="2067">
                        <c:v>1.8125420000000001E-3</c:v>
                      </c:pt>
                      <c:pt idx="2068">
                        <c:v>3.971118E-3</c:v>
                      </c:pt>
                      <c:pt idx="2069">
                        <c:v>8.8533380000000005E-3</c:v>
                      </c:pt>
                      <c:pt idx="2070">
                        <c:v>8.953183E-3</c:v>
                      </c:pt>
                      <c:pt idx="2071">
                        <c:v>1.9530089999999999E-3</c:v>
                      </c:pt>
                      <c:pt idx="2072">
                        <c:v>6.4671499999999996E-4</c:v>
                      </c:pt>
                      <c:pt idx="2073">
                        <c:v>5.1991899999999998E-4</c:v>
                      </c:pt>
                      <c:pt idx="2074">
                        <c:v>1.100693E-3</c:v>
                      </c:pt>
                      <c:pt idx="2075">
                        <c:v>3.0383620000000002E-3</c:v>
                      </c:pt>
                      <c:pt idx="2076">
                        <c:v>3.492209E-3</c:v>
                      </c:pt>
                      <c:pt idx="2077">
                        <c:v>3.6476590000000001E-3</c:v>
                      </c:pt>
                      <c:pt idx="2078">
                        <c:v>4.4447030000000004E-3</c:v>
                      </c:pt>
                      <c:pt idx="2079">
                        <c:v>8.3601119999999994E-3</c:v>
                      </c:pt>
                      <c:pt idx="2080">
                        <c:v>1.3574271000000001E-2</c:v>
                      </c:pt>
                      <c:pt idx="2081">
                        <c:v>2.2501343E-2</c:v>
                      </c:pt>
                      <c:pt idx="2082">
                        <c:v>2.5837021000000002E-2</c:v>
                      </c:pt>
                      <c:pt idx="2083">
                        <c:v>1.8038408999999998E-2</c:v>
                      </c:pt>
                      <c:pt idx="2084">
                        <c:v>8.3569990000000004E-3</c:v>
                      </c:pt>
                      <c:pt idx="2085">
                        <c:v>2.4358449999999999E-3</c:v>
                      </c:pt>
                      <c:pt idx="2086">
                        <c:v>1.0200820000000001E-3</c:v>
                      </c:pt>
                      <c:pt idx="2087">
                        <c:v>8.76782E-4</c:v>
                      </c:pt>
                      <c:pt idx="2088">
                        <c:v>9.4655300000000004E-4</c:v>
                      </c:pt>
                      <c:pt idx="2089">
                        <c:v>1.137662E-3</c:v>
                      </c:pt>
                      <c:pt idx="2090">
                        <c:v>2.5225180000000001E-3</c:v>
                      </c:pt>
                      <c:pt idx="2091">
                        <c:v>1.0571795E-2</c:v>
                      </c:pt>
                      <c:pt idx="2092">
                        <c:v>8.953183E-3</c:v>
                      </c:pt>
                      <c:pt idx="2093">
                        <c:v>8.6515259999999997E-3</c:v>
                      </c:pt>
                      <c:pt idx="2094">
                        <c:v>1.5023722999999999E-2</c:v>
                      </c:pt>
                      <c:pt idx="2095">
                        <c:v>1.1911745E-2</c:v>
                      </c:pt>
                      <c:pt idx="2096">
                        <c:v>2.3200660000000001E-2</c:v>
                      </c:pt>
                      <c:pt idx="2097">
                        <c:v>1.5393604999999999E-2</c:v>
                      </c:pt>
                      <c:pt idx="2098">
                        <c:v>6.3469540000000001E-3</c:v>
                      </c:pt>
                      <c:pt idx="2099">
                        <c:v>3.0510099999999998E-3</c:v>
                      </c:pt>
                      <c:pt idx="2100">
                        <c:v>1.359898E-3</c:v>
                      </c:pt>
                      <c:pt idx="2101">
                        <c:v>1.047989E-3</c:v>
                      </c:pt>
                      <c:pt idx="2102">
                        <c:v>1.18089E-4</c:v>
                      </c:pt>
                      <c:pt idx="2103" formatCode="0.00E+00">
                        <c:v>6.1359000000000007E-5</c:v>
                      </c:pt>
                      <c:pt idx="2104" formatCode="0.00E+00">
                        <c:v>7.54513E-5</c:v>
                      </c:pt>
                      <c:pt idx="2105">
                        <c:v>1.99481E-4</c:v>
                      </c:pt>
                      <c:pt idx="2106">
                        <c:v>2.6506000000000001E-4</c:v>
                      </c:pt>
                      <c:pt idx="2107">
                        <c:v>2.09989E-4</c:v>
                      </c:pt>
                      <c:pt idx="2108" formatCode="0.00E+00">
                        <c:v>6.2723000000000002E-5</c:v>
                      </c:pt>
                      <c:pt idx="2109" formatCode="0.00E+00">
                        <c:v>1.8298700000000002E-5</c:v>
                      </c:pt>
                      <c:pt idx="2110" formatCode="0.00E+00">
                        <c:v>2.5292100000000001E-5</c:v>
                      </c:pt>
                      <c:pt idx="2111" formatCode="0.00E+00">
                        <c:v>1.13619E-5</c:v>
                      </c:pt>
                      <c:pt idx="2112" formatCode="0.00E+00">
                        <c:v>7.0910600000000003E-6</c:v>
                      </c:pt>
                      <c:pt idx="2113" formatCode="0.00E+00">
                        <c:v>4.0913799999999998E-6</c:v>
                      </c:pt>
                      <c:pt idx="2114" formatCode="0.00E+00">
                        <c:v>7.8532499999999997E-6</c:v>
                      </c:pt>
                      <c:pt idx="2115" formatCode="0.00E+00">
                        <c:v>3.4910799999999998E-5</c:v>
                      </c:pt>
                      <c:pt idx="2116">
                        <c:v>4.2392900000000003E-4</c:v>
                      </c:pt>
                      <c:pt idx="2117">
                        <c:v>3.70665E-4</c:v>
                      </c:pt>
                      <c:pt idx="2118">
                        <c:v>4.5884000000000002E-4</c:v>
                      </c:pt>
                      <c:pt idx="2119">
                        <c:v>6.94664E-4</c:v>
                      </c:pt>
                      <c:pt idx="2120">
                        <c:v>2.9842600000000002E-4</c:v>
                      </c:pt>
                      <c:pt idx="2121">
                        <c:v>1.8731800000000001E-4</c:v>
                      </c:pt>
                      <c:pt idx="2122" formatCode="0.00E+00">
                        <c:v>3.4763800000000001E-5</c:v>
                      </c:pt>
                      <c:pt idx="2123" formatCode="0.00E+00">
                        <c:v>3.2084500000000002E-6</c:v>
                      </c:pt>
                      <c:pt idx="2124" formatCode="0.00E+00">
                        <c:v>1.0412999999999999E-7</c:v>
                      </c:pt>
                      <c:pt idx="2125">
                        <c:v>0</c:v>
                      </c:pt>
                      <c:pt idx="2126">
                        <c:v>0</c:v>
                      </c:pt>
                      <c:pt idx="2127" formatCode="0.00E+00">
                        <c:v>2.2977599999999998E-5</c:v>
                      </c:pt>
                      <c:pt idx="2128">
                        <c:v>3.16483E-4</c:v>
                      </c:pt>
                      <c:pt idx="2129">
                        <c:v>6.0189100000000001E-4</c:v>
                      </c:pt>
                      <c:pt idx="2130">
                        <c:v>8.6729000000000005E-4</c:v>
                      </c:pt>
                      <c:pt idx="2131">
                        <c:v>1.16167E-4</c:v>
                      </c:pt>
                      <c:pt idx="2132" formatCode="0.00E+00">
                        <c:v>1.8825699999999998E-5</c:v>
                      </c:pt>
                      <c:pt idx="2133" formatCode="0.00E+00">
                        <c:v>6.1294600000000001E-6</c:v>
                      </c:pt>
                      <c:pt idx="2134" formatCode="0.00E+00">
                        <c:v>2.8483199999999999E-5</c:v>
                      </c:pt>
                      <c:pt idx="2135">
                        <c:v>2.7787200000000003E-4</c:v>
                      </c:pt>
                      <c:pt idx="2136">
                        <c:v>3.5011310000000002E-3</c:v>
                      </c:pt>
                      <c:pt idx="2137">
                        <c:v>8.0695100000000002E-3</c:v>
                      </c:pt>
                      <c:pt idx="2138">
                        <c:v>1.0233043000000001E-2</c:v>
                      </c:pt>
                      <c:pt idx="2139">
                        <c:v>1.4554564000000001E-2</c:v>
                      </c:pt>
                      <c:pt idx="2140">
                        <c:v>2.1993159000000002E-2</c:v>
                      </c:pt>
                      <c:pt idx="2141">
                        <c:v>1.6704357999999999E-2</c:v>
                      </c:pt>
                      <c:pt idx="2142">
                        <c:v>1.493102E-2</c:v>
                      </c:pt>
                      <c:pt idx="2143">
                        <c:v>1.3076938999999999E-2</c:v>
                      </c:pt>
                      <c:pt idx="2144">
                        <c:v>1.1627989E-2</c:v>
                      </c:pt>
                      <c:pt idx="2145">
                        <c:v>1.1627989E-2</c:v>
                      </c:pt>
                      <c:pt idx="2146">
                        <c:v>3.2676291000000003E-2</c:v>
                      </c:pt>
                      <c:pt idx="2147">
                        <c:v>6.3068148000000004E-2</c:v>
                      </c:pt>
                      <c:pt idx="2148">
                        <c:v>0.102710043</c:v>
                      </c:pt>
                      <c:pt idx="2149">
                        <c:v>0.11062314600000001</c:v>
                      </c:pt>
                      <c:pt idx="2150">
                        <c:v>6.7812782000000002E-2</c:v>
                      </c:pt>
                      <c:pt idx="2151">
                        <c:v>2.1939238E-2</c:v>
                      </c:pt>
                      <c:pt idx="2152">
                        <c:v>8.3571640000000003E-3</c:v>
                      </c:pt>
                      <c:pt idx="2153">
                        <c:v>3.9051440000000001E-3</c:v>
                      </c:pt>
                      <c:pt idx="2154">
                        <c:v>4.6987060000000004E-3</c:v>
                      </c:pt>
                      <c:pt idx="2155">
                        <c:v>7.5681259999999997E-3</c:v>
                      </c:pt>
                      <c:pt idx="2156">
                        <c:v>1.0356326000000001E-2</c:v>
                      </c:pt>
                      <c:pt idx="2157">
                        <c:v>1.4893781E-2</c:v>
                      </c:pt>
                      <c:pt idx="2158">
                        <c:v>1.6451945999999999E-2</c:v>
                      </c:pt>
                      <c:pt idx="2159">
                        <c:v>1.5796463E-2</c:v>
                      </c:pt>
                      <c:pt idx="2160">
                        <c:v>1.5796463E-2</c:v>
                      </c:pt>
                      <c:pt idx="2161">
                        <c:v>1.7239313999999999E-2</c:v>
                      </c:pt>
                      <c:pt idx="2162">
                        <c:v>1.7239313999999999E-2</c:v>
                      </c:pt>
                      <c:pt idx="2163">
                        <c:v>1.3940785000000001E-2</c:v>
                      </c:pt>
                      <c:pt idx="2164">
                        <c:v>7.3792679999999996E-3</c:v>
                      </c:pt>
                      <c:pt idx="2165">
                        <c:v>1.868703E-3</c:v>
                      </c:pt>
                      <c:pt idx="2166">
                        <c:v>1.550516E-3</c:v>
                      </c:pt>
                      <c:pt idx="2167">
                        <c:v>2.6185480000000001E-3</c:v>
                      </c:pt>
                      <c:pt idx="2168">
                        <c:v>8.3601119999999994E-3</c:v>
                      </c:pt>
                      <c:pt idx="2169">
                        <c:v>2.5837021000000002E-2</c:v>
                      </c:pt>
                      <c:pt idx="2170">
                        <c:v>4.9449276E-2</c:v>
                      </c:pt>
                      <c:pt idx="2171">
                        <c:v>5.1020176E-2</c:v>
                      </c:pt>
                      <c:pt idx="2172">
                        <c:v>3.1791252999999998E-2</c:v>
                      </c:pt>
                      <c:pt idx="2173">
                        <c:v>1.3574271000000001E-2</c:v>
                      </c:pt>
                      <c:pt idx="2174">
                        <c:v>4.9297109999999998E-3</c:v>
                      </c:pt>
                      <c:pt idx="2175">
                        <c:v>2.316715E-3</c:v>
                      </c:pt>
                      <c:pt idx="2176">
                        <c:v>6.0115919999999996E-3</c:v>
                      </c:pt>
                      <c:pt idx="2177">
                        <c:v>9.6901539999999994E-3</c:v>
                      </c:pt>
                      <c:pt idx="2178">
                        <c:v>1.0407341000000001E-2</c:v>
                      </c:pt>
                      <c:pt idx="2179">
                        <c:v>1.0407341000000001E-2</c:v>
                      </c:pt>
                      <c:pt idx="2180">
                        <c:v>3.0474256000000002E-2</c:v>
                      </c:pt>
                      <c:pt idx="2181">
                        <c:v>6.4873011999999994E-2</c:v>
                      </c:pt>
                      <c:pt idx="2182">
                        <c:v>0.123438019</c:v>
                      </c:pt>
                      <c:pt idx="2183">
                        <c:v>0.176556881</c:v>
                      </c:pt>
                      <c:pt idx="2184">
                        <c:v>0.14628113400000001</c:v>
                      </c:pt>
                      <c:pt idx="2185">
                        <c:v>0.105845258</c:v>
                      </c:pt>
                      <c:pt idx="2186">
                        <c:v>4.7188167000000003E-2</c:v>
                      </c:pt>
                      <c:pt idx="2187">
                        <c:v>1.7868759000000001E-2</c:v>
                      </c:pt>
                      <c:pt idx="2188">
                        <c:v>8.8649929999999998E-3</c:v>
                      </c:pt>
                      <c:pt idx="2189">
                        <c:v>1.6403698000000001E-2</c:v>
                      </c:pt>
                      <c:pt idx="2190">
                        <c:v>4.8012152000000002E-2</c:v>
                      </c:pt>
                      <c:pt idx="2191">
                        <c:v>6.6626136000000002E-2</c:v>
                      </c:pt>
                      <c:pt idx="2192">
                        <c:v>4.7188167000000003E-2</c:v>
                      </c:pt>
                      <c:pt idx="2193">
                        <c:v>2.2404126E-2</c:v>
                      </c:pt>
                      <c:pt idx="2194">
                        <c:v>1.077934E-2</c:v>
                      </c:pt>
                      <c:pt idx="2195">
                        <c:v>1.3574271000000001E-2</c:v>
                      </c:pt>
                      <c:pt idx="2196">
                        <c:v>2.2144955000000001E-2</c:v>
                      </c:pt>
                      <c:pt idx="2197">
                        <c:v>1.9290991E-2</c:v>
                      </c:pt>
                      <c:pt idx="2198">
                        <c:v>8.2178140000000004E-3</c:v>
                      </c:pt>
                      <c:pt idx="2199">
                        <c:v>3.7224459999999999E-3</c:v>
                      </c:pt>
                      <c:pt idx="2200">
                        <c:v>2.897424E-3</c:v>
                      </c:pt>
                      <c:pt idx="2201">
                        <c:v>1.5496734E-2</c:v>
                      </c:pt>
                      <c:pt idx="2202">
                        <c:v>5.0202767000000002E-2</c:v>
                      </c:pt>
                      <c:pt idx="2203">
                        <c:v>6.3216410000000001E-2</c:v>
                      </c:pt>
                      <c:pt idx="2204">
                        <c:v>4.5497771999999999E-2</c:v>
                      </c:pt>
                      <c:pt idx="2205">
                        <c:v>2.7405353E-2</c:v>
                      </c:pt>
                      <c:pt idx="2206">
                        <c:v>1.7408254000000001E-2</c:v>
                      </c:pt>
                      <c:pt idx="2207">
                        <c:v>2.4981118E-2</c:v>
                      </c:pt>
                      <c:pt idx="2208">
                        <c:v>4.0729237000000001E-2</c:v>
                      </c:pt>
                      <c:pt idx="2209">
                        <c:v>6.3216410000000001E-2</c:v>
                      </c:pt>
                      <c:pt idx="2210">
                        <c:v>8.0399336000000002E-2</c:v>
                      </c:pt>
                      <c:pt idx="2211">
                        <c:v>5.0581550000000003E-2</c:v>
                      </c:pt>
                      <c:pt idx="2212">
                        <c:v>2.7326204E-2</c:v>
                      </c:pt>
                      <c:pt idx="2213">
                        <c:v>1.5023722999999999E-2</c:v>
                      </c:pt>
                      <c:pt idx="2214">
                        <c:v>6.836852E-3</c:v>
                      </c:pt>
                      <c:pt idx="2215">
                        <c:v>4.2456789999999996E-3</c:v>
                      </c:pt>
                      <c:pt idx="2216">
                        <c:v>8.953183E-3</c:v>
                      </c:pt>
                      <c:pt idx="2217">
                        <c:v>1.0407341000000001E-2</c:v>
                      </c:pt>
                      <c:pt idx="2218">
                        <c:v>1.0798172999999999E-2</c:v>
                      </c:pt>
                      <c:pt idx="2219">
                        <c:v>8.2178140000000004E-3</c:v>
                      </c:pt>
                      <c:pt idx="2220">
                        <c:v>3.6534050000000002E-3</c:v>
                      </c:pt>
                      <c:pt idx="2221">
                        <c:v>1.1214276E-2</c:v>
                      </c:pt>
                      <c:pt idx="2222">
                        <c:v>3.2676291000000003E-2</c:v>
                      </c:pt>
                      <c:pt idx="2223">
                        <c:v>5.5241097000000003E-2</c:v>
                      </c:pt>
                      <c:pt idx="2224">
                        <c:v>7.5828517999999998E-2</c:v>
                      </c:pt>
                      <c:pt idx="2225">
                        <c:v>3.1466806999999999E-2</c:v>
                      </c:pt>
                      <c:pt idx="2226">
                        <c:v>4.6174609999999998E-3</c:v>
                      </c:pt>
                      <c:pt idx="2227">
                        <c:v>6.2461790000000001E-3</c:v>
                      </c:pt>
                      <c:pt idx="2228">
                        <c:v>1.6260357999999999E-2</c:v>
                      </c:pt>
                      <c:pt idx="2229">
                        <c:v>3.4579661999999997E-2</c:v>
                      </c:pt>
                      <c:pt idx="2230">
                        <c:v>5.0578090999999999E-2</c:v>
                      </c:pt>
                      <c:pt idx="2231">
                        <c:v>4.2778592999999997E-2</c:v>
                      </c:pt>
                      <c:pt idx="2232">
                        <c:v>5.0870026999999998E-2</c:v>
                      </c:pt>
                      <c:pt idx="2233">
                        <c:v>4.0947905999999999E-2</c:v>
                      </c:pt>
                      <c:pt idx="2234">
                        <c:v>2.4180373000000002E-2</c:v>
                      </c:pt>
                      <c:pt idx="2235">
                        <c:v>1.5917098000000001E-2</c:v>
                      </c:pt>
                      <c:pt idx="2236">
                        <c:v>1.0798172999999999E-2</c:v>
                      </c:pt>
                      <c:pt idx="2237">
                        <c:v>5.5982499999999999E-3</c:v>
                      </c:pt>
                      <c:pt idx="2238">
                        <c:v>4.0940029999999997E-3</c:v>
                      </c:pt>
                      <c:pt idx="2239">
                        <c:v>5.0817049999999997E-3</c:v>
                      </c:pt>
                      <c:pt idx="2240">
                        <c:v>5.8345669999999997E-3</c:v>
                      </c:pt>
                      <c:pt idx="2241">
                        <c:v>8.9054100000000008E-3</c:v>
                      </c:pt>
                      <c:pt idx="2242">
                        <c:v>1.2501197E-2</c:v>
                      </c:pt>
                      <c:pt idx="2243">
                        <c:v>1.4882209E-2</c:v>
                      </c:pt>
                      <c:pt idx="2244">
                        <c:v>1.0407341000000001E-2</c:v>
                      </c:pt>
                      <c:pt idx="2245">
                        <c:v>5.1342530000000001E-3</c:v>
                      </c:pt>
                      <c:pt idx="2246">
                        <c:v>3.5457980000000002E-3</c:v>
                      </c:pt>
                      <c:pt idx="2247">
                        <c:v>1.364023E-3</c:v>
                      </c:pt>
                      <c:pt idx="2248">
                        <c:v>6.0301500000000004E-4</c:v>
                      </c:pt>
                      <c:pt idx="2249">
                        <c:v>3.3753899999999998E-4</c:v>
                      </c:pt>
                      <c:pt idx="2250" formatCode="0.00E+00">
                        <c:v>9.9420300000000001E-5</c:v>
                      </c:pt>
                      <c:pt idx="2251" formatCode="0.00E+00">
                        <c:v>4.6782600000000002E-5</c:v>
                      </c:pt>
                      <c:pt idx="2252">
                        <c:v>3.4393299999999999E-4</c:v>
                      </c:pt>
                      <c:pt idx="2253">
                        <c:v>2.7249319999999998E-3</c:v>
                      </c:pt>
                      <c:pt idx="2254">
                        <c:v>1.4554564000000001E-2</c:v>
                      </c:pt>
                      <c:pt idx="2255">
                        <c:v>5.6385668E-2</c:v>
                      </c:pt>
                      <c:pt idx="2256">
                        <c:v>5.3426940999999999E-2</c:v>
                      </c:pt>
                      <c:pt idx="2257">
                        <c:v>4.3289134999999999E-2</c:v>
                      </c:pt>
                      <c:pt idx="2258">
                        <c:v>2.5329814999999999E-2</c:v>
                      </c:pt>
                      <c:pt idx="2259">
                        <c:v>1.8606300999999999E-2</c:v>
                      </c:pt>
                      <c:pt idx="2260">
                        <c:v>1.8584133999999999E-2</c:v>
                      </c:pt>
                      <c:pt idx="2261">
                        <c:v>1.8218809999999998E-2</c:v>
                      </c:pt>
                      <c:pt idx="2262">
                        <c:v>2.7241980000000002E-3</c:v>
                      </c:pt>
                      <c:pt idx="2263">
                        <c:v>5.0045600000000003E-4</c:v>
                      </c:pt>
                      <c:pt idx="2264">
                        <c:v>0</c:v>
                      </c:pt>
                      <c:pt idx="2265">
                        <c:v>0</c:v>
                      </c:pt>
                      <c:pt idx="2266">
                        <c:v>1.8859899999999999E-3</c:v>
                      </c:pt>
                      <c:pt idx="2267">
                        <c:v>2.1199187000000001E-2</c:v>
                      </c:pt>
                      <c:pt idx="2268">
                        <c:v>6.6723756999999995E-2</c:v>
                      </c:pt>
                      <c:pt idx="2269">
                        <c:v>8.2213833E-2</c:v>
                      </c:pt>
                      <c:pt idx="2270">
                        <c:v>4.0235235000000001E-2</c:v>
                      </c:pt>
                      <c:pt idx="2271">
                        <c:v>2.6110890000000001E-2</c:v>
                      </c:pt>
                      <c:pt idx="2272">
                        <c:v>2.2144955000000001E-2</c:v>
                      </c:pt>
                      <c:pt idx="2273">
                        <c:v>2.3676802E-2</c:v>
                      </c:pt>
                      <c:pt idx="2274">
                        <c:v>4.0235235000000001E-2</c:v>
                      </c:pt>
                      <c:pt idx="2275">
                        <c:v>2.5329814999999999E-2</c:v>
                      </c:pt>
                      <c:pt idx="2276">
                        <c:v>7.5508830000000004E-3</c:v>
                      </c:pt>
                      <c:pt idx="2277">
                        <c:v>6.9880259999999996E-3</c:v>
                      </c:pt>
                      <c:pt idx="2278">
                        <c:v>1.6704357999999999E-2</c:v>
                      </c:pt>
                      <c:pt idx="2279">
                        <c:v>6.0625584000000003E-2</c:v>
                      </c:pt>
                      <c:pt idx="2280">
                        <c:v>0.17432023099999999</c:v>
                      </c:pt>
                      <c:pt idx="2281">
                        <c:v>0.38035390099999999</c:v>
                      </c:pt>
                      <c:pt idx="2282">
                        <c:v>0.30814027599999999</c:v>
                      </c:pt>
                      <c:pt idx="2283">
                        <c:v>0.139295221</c:v>
                      </c:pt>
                      <c:pt idx="2284">
                        <c:v>2.3200660000000001E-2</c:v>
                      </c:pt>
                      <c:pt idx="2285">
                        <c:v>1.868703E-3</c:v>
                      </c:pt>
                      <c:pt idx="2286">
                        <c:v>1.5195399999999999E-4</c:v>
                      </c:pt>
                      <c:pt idx="2287">
                        <c:v>1.09163E-4</c:v>
                      </c:pt>
                      <c:pt idx="2288">
                        <c:v>2.06689E-4</c:v>
                      </c:pt>
                      <c:pt idx="2289">
                        <c:v>3.3450199999999998E-4</c:v>
                      </c:pt>
                      <c:pt idx="2290">
                        <c:v>3.9160699999999998E-4</c:v>
                      </c:pt>
                      <c:pt idx="2291" formatCode="0.00E+00">
                        <c:v>8.5811700000000004E-5</c:v>
                      </c:pt>
                      <c:pt idx="2292" formatCode="0.00E+00">
                        <c:v>2.6760599999999998E-6</c:v>
                      </c:pt>
                      <c:pt idx="2293">
                        <c:v>0</c:v>
                      </c:pt>
                      <c:pt idx="2294" formatCode="0.00E+00">
                        <c:v>2.2165900000000001E-7</c:v>
                      </c:pt>
                      <c:pt idx="2295" formatCode="0.00E+00">
                        <c:v>1.1630800000000001E-5</c:v>
                      </c:pt>
                      <c:pt idx="2296">
                        <c:v>0.68348798200000005</c:v>
                      </c:pt>
                      <c:pt idx="2297">
                        <c:v>32.803906840000003</c:v>
                      </c:pt>
                      <c:pt idx="2298">
                        <c:v>214.4774831</c:v>
                      </c:pt>
                      <c:pt idx="2299">
                        <c:v>406.76830460000002</c:v>
                      </c:pt>
                      <c:pt idx="2300">
                        <c:v>223.9093933</c:v>
                      </c:pt>
                      <c:pt idx="2301">
                        <c:v>18.898530569999998</c:v>
                      </c:pt>
                      <c:pt idx="2302">
                        <c:v>0.87823403</c:v>
                      </c:pt>
                      <c:pt idx="2303">
                        <c:v>7.3542289999999996E-2</c:v>
                      </c:pt>
                      <c:pt idx="2304">
                        <c:v>0.65387250799999996</c:v>
                      </c:pt>
                      <c:pt idx="2305">
                        <c:v>88.076093659999998</c:v>
                      </c:pt>
                      <c:pt idx="2306">
                        <c:v>322.48997459999998</c:v>
                      </c:pt>
                      <c:pt idx="2307">
                        <c:v>615.63313430000005</c:v>
                      </c:pt>
                      <c:pt idx="2308">
                        <c:v>344.17363139999998</c:v>
                      </c:pt>
                      <c:pt idx="2309">
                        <c:v>57.81624077</c:v>
                      </c:pt>
                      <c:pt idx="2310">
                        <c:v>23.677315719999999</c:v>
                      </c:pt>
                      <c:pt idx="2311">
                        <c:v>39.951709719999997</c:v>
                      </c:pt>
                      <c:pt idx="2312">
                        <c:v>280.57662900000003</c:v>
                      </c:pt>
                      <c:pt idx="2313">
                        <c:v>1817.12221</c:v>
                      </c:pt>
                      <c:pt idx="2314">
                        <c:v>7536.515394</c:v>
                      </c:pt>
                      <c:pt idx="2315">
                        <c:v>17031.786980000001</c:v>
                      </c:pt>
                      <c:pt idx="2316">
                        <c:v>10026.48955</c:v>
                      </c:pt>
                      <c:pt idx="2317">
                        <c:v>2222.6854819999999</c:v>
                      </c:pt>
                      <c:pt idx="2318">
                        <c:v>171.47103749999999</c:v>
                      </c:pt>
                      <c:pt idx="2319">
                        <c:v>3.6398244289999999</c:v>
                      </c:pt>
                      <c:pt idx="2320">
                        <c:v>0.132610385</c:v>
                      </c:pt>
                      <c:pt idx="2321">
                        <c:v>48.440099519999997</c:v>
                      </c:pt>
                      <c:pt idx="2322">
                        <c:v>1216.672609</c:v>
                      </c:pt>
                      <c:pt idx="2323">
                        <c:v>5193.7637649999997</c:v>
                      </c:pt>
                      <c:pt idx="2324">
                        <c:v>6057.7520780000004</c:v>
                      </c:pt>
                      <c:pt idx="2325">
                        <c:v>1363.067941</c:v>
                      </c:pt>
                      <c:pt idx="2326">
                        <c:v>33.366903229999998</c:v>
                      </c:pt>
                      <c:pt idx="2327">
                        <c:v>0.20848066500000001</c:v>
                      </c:pt>
                      <c:pt idx="2328">
                        <c:v>2.21549E-4</c:v>
                      </c:pt>
                      <c:pt idx="2329" formatCode="0.00E+00">
                        <c:v>4.0950099999999996E-6</c:v>
                      </c:pt>
                      <c:pt idx="2330" formatCode="0.00E+00">
                        <c:v>4.0950099999999996E-6</c:v>
                      </c:pt>
                      <c:pt idx="2331" formatCode="0.00E+00">
                        <c:v>6.0433400000000003E-5</c:v>
                      </c:pt>
                      <c:pt idx="2332" formatCode="0.00E+00">
                        <c:v>9.4959799999999998E-5</c:v>
                      </c:pt>
                      <c:pt idx="2333">
                        <c:v>1.07027E-4</c:v>
                      </c:pt>
                      <c:pt idx="2334" formatCode="0.00E+00">
                        <c:v>9.0363899999999997E-5</c:v>
                      </c:pt>
                      <c:pt idx="2335">
                        <c:v>1.16167E-4</c:v>
                      </c:pt>
                      <c:pt idx="2336" formatCode="0.00E+00">
                        <c:v>6.6260999999999995E-5</c:v>
                      </c:pt>
                      <c:pt idx="2337" formatCode="0.00E+00">
                        <c:v>3.1860999999999999E-5</c:v>
                      </c:pt>
                      <c:pt idx="2338" formatCode="0.00E+00">
                        <c:v>6.8129799999999999E-5</c:v>
                      </c:pt>
                      <c:pt idx="2339" formatCode="0.00E+00">
                        <c:v>6.8129799999999999E-5</c:v>
                      </c:pt>
                      <c:pt idx="2340" formatCode="0.00E+00">
                        <c:v>3.7265799999999998E-5</c:v>
                      </c:pt>
                      <c:pt idx="2341" formatCode="0.00E+00">
                        <c:v>1.3621800000000001E-5</c:v>
                      </c:pt>
                      <c:pt idx="2342" formatCode="0.00E+00">
                        <c:v>8.3610000000000001E-6</c:v>
                      </c:pt>
                      <c:pt idx="2343" formatCode="0.00E+00">
                        <c:v>8.3610000000000001E-6</c:v>
                      </c:pt>
                      <c:pt idx="2344" formatCode="0.00E+00">
                        <c:v>1.14458E-5</c:v>
                      </c:pt>
                      <c:pt idx="2345" formatCode="0.00E+00">
                        <c:v>2.8427000000000001E-5</c:v>
                      </c:pt>
                      <c:pt idx="2346" formatCode="0.00E+00">
                        <c:v>3.0575699999999998E-7</c:v>
                      </c:pt>
                      <c:pt idx="2347">
                        <c:v>0</c:v>
                      </c:pt>
                      <c:pt idx="2348" formatCode="0.00E+00">
                        <c:v>1.4373100000000001E-7</c:v>
                      </c:pt>
                      <c:pt idx="2349" formatCode="0.00E+00">
                        <c:v>3.8923099999999998E-6</c:v>
                      </c:pt>
                      <c:pt idx="2350" formatCode="0.00E+00">
                        <c:v>6.9253700000000002E-6</c:v>
                      </c:pt>
                      <c:pt idx="2351" formatCode="0.00E+00">
                        <c:v>5.9622799999999999E-6</c:v>
                      </c:pt>
                      <c:pt idx="2352" formatCode="0.00E+00">
                        <c:v>3.3176400000000003E-5</c:v>
                      </c:pt>
                      <c:pt idx="2353" formatCode="0.00E+00">
                        <c:v>9.5686200000000006E-5</c:v>
                      </c:pt>
                      <c:pt idx="2354">
                        <c:v>1.5248400000000001E-4</c:v>
                      </c:pt>
                      <c:pt idx="2355">
                        <c:v>2.5123300000000001E-4</c:v>
                      </c:pt>
                      <c:pt idx="2356">
                        <c:v>1.64866E-4</c:v>
                      </c:pt>
                      <c:pt idx="2357">
                        <c:v>1.3100300000000001E-4</c:v>
                      </c:pt>
                      <c:pt idx="2358">
                        <c:v>2.119751E-3</c:v>
                      </c:pt>
                      <c:pt idx="2359">
                        <c:v>6.3068148000000004E-2</c:v>
                      </c:pt>
                      <c:pt idx="2360">
                        <c:v>1.122052351</c:v>
                      </c:pt>
                      <c:pt idx="2361">
                        <c:v>1.823380706</c:v>
                      </c:pt>
                      <c:pt idx="2362">
                        <c:v>0.72374115900000002</c:v>
                      </c:pt>
                      <c:pt idx="2363">
                        <c:v>5.3523827000000003E-2</c:v>
                      </c:pt>
                      <c:pt idx="2364">
                        <c:v>1.6926699999999999E-4</c:v>
                      </c:pt>
                      <c:pt idx="2365">
                        <c:v>0</c:v>
                      </c:pt>
                      <c:pt idx="2366" formatCode="0.00E+00">
                        <c:v>1.55213E-7</c:v>
                      </c:pt>
                      <c:pt idx="2367" formatCode="0.00E+00">
                        <c:v>8.6667299999999999E-7</c:v>
                      </c:pt>
                      <c:pt idx="2368">
                        <c:v>0</c:v>
                      </c:pt>
                      <c:pt idx="2369" formatCode="0.00E+00">
                        <c:v>2.1172900000000002E-6</c:v>
                      </c:pt>
                      <c:pt idx="2370" formatCode="0.00E+00">
                        <c:v>3.1039800000000001E-5</c:v>
                      </c:pt>
                      <c:pt idx="2371" formatCode="0.00E+00">
                        <c:v>1.11918E-5</c:v>
                      </c:pt>
                      <c:pt idx="2372" formatCode="0.00E+00">
                        <c:v>1.11918E-5</c:v>
                      </c:pt>
                      <c:pt idx="2373">
                        <c:v>1.18089E-4</c:v>
                      </c:pt>
                      <c:pt idx="2374">
                        <c:v>5.26228E-4</c:v>
                      </c:pt>
                      <c:pt idx="2375">
                        <c:v>1.893163E-3</c:v>
                      </c:pt>
                      <c:pt idx="2376">
                        <c:v>4.7060566999999998E-2</c:v>
                      </c:pt>
                      <c:pt idx="2377">
                        <c:v>3.3500031799999999</c:v>
                      </c:pt>
                      <c:pt idx="2378">
                        <c:v>14.35665421</c:v>
                      </c:pt>
                      <c:pt idx="2379">
                        <c:v>22.522056559999999</c:v>
                      </c:pt>
                      <c:pt idx="2380">
                        <c:v>109.0027367</c:v>
                      </c:pt>
                      <c:pt idx="2381">
                        <c:v>71.564539510000003</c:v>
                      </c:pt>
                      <c:pt idx="2382">
                        <c:v>10.745784629999999</c:v>
                      </c:pt>
                      <c:pt idx="2383">
                        <c:v>0.35100529899999999</c:v>
                      </c:pt>
                      <c:pt idx="2384">
                        <c:v>1.9696969999999999E-3</c:v>
                      </c:pt>
                      <c:pt idx="2385">
                        <c:v>4.84723E-4</c:v>
                      </c:pt>
                      <c:pt idx="2386">
                        <c:v>5.6157099999999997E-4</c:v>
                      </c:pt>
                      <c:pt idx="2387">
                        <c:v>3.1291799999999997E-4</c:v>
                      </c:pt>
                      <c:pt idx="2388">
                        <c:v>3.1291799999999997E-4</c:v>
                      </c:pt>
                      <c:pt idx="2389">
                        <c:v>6.4654700000000003E-4</c:v>
                      </c:pt>
                      <c:pt idx="2390">
                        <c:v>1.4481819999999999E-3</c:v>
                      </c:pt>
                      <c:pt idx="2391">
                        <c:v>3.5457980000000002E-3</c:v>
                      </c:pt>
                      <c:pt idx="2392">
                        <c:v>4.9297109999999998E-3</c:v>
                      </c:pt>
                      <c:pt idx="2393">
                        <c:v>8.0695100000000002E-3</c:v>
                      </c:pt>
                      <c:pt idx="2394">
                        <c:v>1.0571795E-2</c:v>
                      </c:pt>
                      <c:pt idx="2395">
                        <c:v>1.4095679999999999E-2</c:v>
                      </c:pt>
                      <c:pt idx="2396">
                        <c:v>8.0486240000000007E-3</c:v>
                      </c:pt>
                      <c:pt idx="2397">
                        <c:v>2.7597009999999998E-3</c:v>
                      </c:pt>
                      <c:pt idx="2398">
                        <c:v>1.1320830000000001E-3</c:v>
                      </c:pt>
                      <c:pt idx="2399">
                        <c:v>5.1426900000000003E-4</c:v>
                      </c:pt>
                      <c:pt idx="2400">
                        <c:v>4.7387299999999998E-4</c:v>
                      </c:pt>
                      <c:pt idx="2401">
                        <c:v>5.1426900000000003E-4</c:v>
                      </c:pt>
                      <c:pt idx="2402">
                        <c:v>8.6772499999999996E-4</c:v>
                      </c:pt>
                      <c:pt idx="2403">
                        <c:v>1.535902E-3</c:v>
                      </c:pt>
                      <c:pt idx="2404">
                        <c:v>2.1416370000000001E-3</c:v>
                      </c:pt>
                      <c:pt idx="2405">
                        <c:v>1.821249E-3</c:v>
                      </c:pt>
                      <c:pt idx="2406">
                        <c:v>2.1668709999999999E-3</c:v>
                      </c:pt>
                      <c:pt idx="2407">
                        <c:v>1.27315E-3</c:v>
                      </c:pt>
                      <c:pt idx="2408">
                        <c:v>1.450722E-3</c:v>
                      </c:pt>
                      <c:pt idx="2409">
                        <c:v>1.8569000000000001E-3</c:v>
                      </c:pt>
                      <c:pt idx="2410">
                        <c:v>6.9383659999999996E-3</c:v>
                      </c:pt>
                      <c:pt idx="2411">
                        <c:v>1.3928981999999999E-2</c:v>
                      </c:pt>
                      <c:pt idx="2412">
                        <c:v>1.7578371999999998E-2</c:v>
                      </c:pt>
                      <c:pt idx="2413">
                        <c:v>1.2788462E-2</c:v>
                      </c:pt>
                      <c:pt idx="2414">
                        <c:v>6.8455190000000004E-3</c:v>
                      </c:pt>
                      <c:pt idx="2415">
                        <c:v>2.8312659999999998E-3</c:v>
                      </c:pt>
                      <c:pt idx="2416">
                        <c:v>6.2969339999999997E-3</c:v>
                      </c:pt>
                      <c:pt idx="2417">
                        <c:v>1.6097753999999999E-2</c:v>
                      </c:pt>
                      <c:pt idx="2418">
                        <c:v>2.6959542E-2</c:v>
                      </c:pt>
                      <c:pt idx="2419">
                        <c:v>2.4180373000000002E-2</c:v>
                      </c:pt>
                      <c:pt idx="2420">
                        <c:v>1.0779406E-2</c:v>
                      </c:pt>
                      <c:pt idx="2421">
                        <c:v>1.484693E-3</c:v>
                      </c:pt>
                      <c:pt idx="2422">
                        <c:v>5.4896100000000005E-4</c:v>
                      </c:pt>
                      <c:pt idx="2423">
                        <c:v>5.5703700000000003E-4</c:v>
                      </c:pt>
                      <c:pt idx="2424">
                        <c:v>6.3830099999999997E-4</c:v>
                      </c:pt>
                      <c:pt idx="2425">
                        <c:v>8.6729000000000005E-4</c:v>
                      </c:pt>
                      <c:pt idx="2426">
                        <c:v>7.16134E-4</c:v>
                      </c:pt>
                      <c:pt idx="2427">
                        <c:v>3.23424E-4</c:v>
                      </c:pt>
                      <c:pt idx="2428">
                        <c:v>1.2251800000000001E-4</c:v>
                      </c:pt>
                      <c:pt idx="2429">
                        <c:v>1.09234E-4</c:v>
                      </c:pt>
                      <c:pt idx="2430">
                        <c:v>1.34418E-4</c:v>
                      </c:pt>
                      <c:pt idx="2431">
                        <c:v>4.2392900000000003E-4</c:v>
                      </c:pt>
                      <c:pt idx="2432">
                        <c:v>1.2468399999999999E-4</c:v>
                      </c:pt>
                      <c:pt idx="2433" formatCode="0.00E+00">
                        <c:v>6.2723000000000002E-5</c:v>
                      </c:pt>
                      <c:pt idx="2434">
                        <c:v>1.34418E-4</c:v>
                      </c:pt>
                      <c:pt idx="2435">
                        <c:v>4.4886200000000001E-4</c:v>
                      </c:pt>
                      <c:pt idx="2436">
                        <c:v>3.70665E-4</c:v>
                      </c:pt>
                      <c:pt idx="2437">
                        <c:v>3.70665E-4</c:v>
                      </c:pt>
                      <c:pt idx="2438">
                        <c:v>5.8233199999999997E-4</c:v>
                      </c:pt>
                      <c:pt idx="2439">
                        <c:v>9.4540599999999998E-4</c:v>
                      </c:pt>
                      <c:pt idx="2440">
                        <c:v>1.1168300000000001E-3</c:v>
                      </c:pt>
                      <c:pt idx="2441">
                        <c:v>1.103021E-3</c:v>
                      </c:pt>
                      <c:pt idx="2442">
                        <c:v>3.1035849999999999E-3</c:v>
                      </c:pt>
                      <c:pt idx="2443">
                        <c:v>5.1415949999999997E-3</c:v>
                      </c:pt>
                      <c:pt idx="2444">
                        <c:v>7.2757560000000004E-3</c:v>
                      </c:pt>
                      <c:pt idx="2445">
                        <c:v>1.9978844999999999E-2</c:v>
                      </c:pt>
                      <c:pt idx="2446">
                        <c:v>2.1405595999999999E-2</c:v>
                      </c:pt>
                      <c:pt idx="2447">
                        <c:v>6.6620510000000004E-3</c:v>
                      </c:pt>
                      <c:pt idx="2448">
                        <c:v>1.450722E-3</c:v>
                      </c:pt>
                      <c:pt idx="2449">
                        <c:v>2.04761E-4</c:v>
                      </c:pt>
                      <c:pt idx="2450" formatCode="0.00E+00">
                        <c:v>7.5576500000000004E-5</c:v>
                      </c:pt>
                      <c:pt idx="2451" formatCode="0.00E+00">
                        <c:v>6.7733999999999999E-5</c:v>
                      </c:pt>
                      <c:pt idx="2452">
                        <c:v>1.1828999999999999E-4</c:v>
                      </c:pt>
                      <c:pt idx="2453">
                        <c:v>2.9842600000000002E-4</c:v>
                      </c:pt>
                      <c:pt idx="2454">
                        <c:v>5.5703700000000003E-4</c:v>
                      </c:pt>
                      <c:pt idx="2455">
                        <c:v>7.1352700000000004E-4</c:v>
                      </c:pt>
                      <c:pt idx="2456">
                        <c:v>2.7324700000000001E-4</c:v>
                      </c:pt>
                      <c:pt idx="2457">
                        <c:v>1.1828999999999999E-4</c:v>
                      </c:pt>
                      <c:pt idx="2458" formatCode="0.00E+00">
                        <c:v>4.26378E-5</c:v>
                      </c:pt>
                      <c:pt idx="2459" formatCode="0.00E+00">
                        <c:v>3.1077700000000001E-6</c:v>
                      </c:pt>
                      <c:pt idx="2460" formatCode="0.00E+00">
                        <c:v>2.66258E-6</c:v>
                      </c:pt>
                      <c:pt idx="2461" formatCode="0.00E+00">
                        <c:v>9.7814499999999993E-6</c:v>
                      </c:pt>
                      <c:pt idx="2462" formatCode="0.00E+00">
                        <c:v>1.8298700000000002E-5</c:v>
                      </c:pt>
                      <c:pt idx="2463" formatCode="0.00E+00">
                        <c:v>6.8129799999999999E-5</c:v>
                      </c:pt>
                      <c:pt idx="2464">
                        <c:v>3.5618999999999999E-4</c:v>
                      </c:pt>
                      <c:pt idx="2465">
                        <c:v>6.4386800000000002E-4</c:v>
                      </c:pt>
                      <c:pt idx="2466" formatCode="0.00E+00">
                        <c:v>1.22201E-5</c:v>
                      </c:pt>
                      <c:pt idx="2467">
                        <c:v>6.4998900000000001E-4</c:v>
                      </c:pt>
                      <c:pt idx="2468">
                        <c:v>7.6404648000000006E-2</c:v>
                      </c:pt>
                      <c:pt idx="2469">
                        <c:v>1.7530297610000001</c:v>
                      </c:pt>
                      <c:pt idx="2470">
                        <c:v>9.2289271320000008</c:v>
                      </c:pt>
                      <c:pt idx="2471">
                        <c:v>6.3800027410000002</c:v>
                      </c:pt>
                      <c:pt idx="2472">
                        <c:v>0.91897636299999996</c:v>
                      </c:pt>
                      <c:pt idx="2473">
                        <c:v>2.6630068999999999E-2</c:v>
                      </c:pt>
                      <c:pt idx="2474">
                        <c:v>2.5123300000000001E-4</c:v>
                      </c:pt>
                      <c:pt idx="2475">
                        <c:v>2.5123300000000001E-4</c:v>
                      </c:pt>
                      <c:pt idx="2476">
                        <c:v>2.5123300000000001E-4</c:v>
                      </c:pt>
                      <c:pt idx="2477">
                        <c:v>2.2743199999999999E-4</c:v>
                      </c:pt>
                      <c:pt idx="2478">
                        <c:v>1.9524899999999999E-4</c:v>
                      </c:pt>
                      <c:pt idx="2479">
                        <c:v>6.1320500000000002E-4</c:v>
                      </c:pt>
                      <c:pt idx="2480">
                        <c:v>1.786957E-3</c:v>
                      </c:pt>
                      <c:pt idx="2481">
                        <c:v>1.1627989E-2</c:v>
                      </c:pt>
                      <c:pt idx="2482">
                        <c:v>4.6328671000000002E-2</c:v>
                      </c:pt>
                      <c:pt idx="2483">
                        <c:v>0.106332841</c:v>
                      </c:pt>
                      <c:pt idx="2484">
                        <c:v>8.4369787000000002E-2</c:v>
                      </c:pt>
                      <c:pt idx="2485">
                        <c:v>2.7591075E-2</c:v>
                      </c:pt>
                      <c:pt idx="2486">
                        <c:v>5.36149E-3</c:v>
                      </c:pt>
                      <c:pt idx="2487">
                        <c:v>2.5225180000000001E-3</c:v>
                      </c:pt>
                      <c:pt idx="2488">
                        <c:v>3.1805449999999999E-3</c:v>
                      </c:pt>
                      <c:pt idx="2489">
                        <c:v>4.3501260000000002E-3</c:v>
                      </c:pt>
                      <c:pt idx="2490">
                        <c:v>7.7135290000000002E-3</c:v>
                      </c:pt>
                      <c:pt idx="2491">
                        <c:v>1.3940785000000001E-2</c:v>
                      </c:pt>
                      <c:pt idx="2492">
                        <c:v>2.4547856E-2</c:v>
                      </c:pt>
                      <c:pt idx="2493">
                        <c:v>2.6810368000000001E-2</c:v>
                      </c:pt>
                      <c:pt idx="2494">
                        <c:v>2.5837021000000002E-2</c:v>
                      </c:pt>
                      <c:pt idx="2495">
                        <c:v>3.5663279999999999E-2</c:v>
                      </c:pt>
                      <c:pt idx="2496">
                        <c:v>7.5976795999999999E-2</c:v>
                      </c:pt>
                      <c:pt idx="2497">
                        <c:v>0.10012819000000001</c:v>
                      </c:pt>
                      <c:pt idx="2498">
                        <c:v>9.0300572999999995E-2</c:v>
                      </c:pt>
                      <c:pt idx="2499">
                        <c:v>6.4873011999999994E-2</c:v>
                      </c:pt>
                      <c:pt idx="2500">
                        <c:v>2.4981118E-2</c:v>
                      </c:pt>
                      <c:pt idx="2501">
                        <c:v>7.9849420000000001E-3</c:v>
                      </c:pt>
                      <c:pt idx="2502">
                        <c:v>1.377402E-3</c:v>
                      </c:pt>
                      <c:pt idx="2503">
                        <c:v>1.3100300000000001E-4</c:v>
                      </c:pt>
                      <c:pt idx="2504" formatCode="0.00E+00">
                        <c:v>1.6449299999999999E-5</c:v>
                      </c:pt>
                      <c:pt idx="2505" formatCode="0.00E+00">
                        <c:v>8.4427500000000004E-5</c:v>
                      </c:pt>
                      <c:pt idx="2506">
                        <c:v>2.09989E-4</c:v>
                      </c:pt>
                      <c:pt idx="2507">
                        <c:v>1.5510509999999999E-3</c:v>
                      </c:pt>
                      <c:pt idx="2508">
                        <c:v>1.3613386999999999E-2</c:v>
                      </c:pt>
                      <c:pt idx="2509">
                        <c:v>4.4176871999999999E-2</c:v>
                      </c:pt>
                      <c:pt idx="2510">
                        <c:v>4.3186095000000001E-2</c:v>
                      </c:pt>
                      <c:pt idx="2511">
                        <c:v>2.3190553999999999E-2</c:v>
                      </c:pt>
                      <c:pt idx="2512">
                        <c:v>3.730424E-3</c:v>
                      </c:pt>
                      <c:pt idx="2513">
                        <c:v>1.050467E-3</c:v>
                      </c:pt>
                      <c:pt idx="2514">
                        <c:v>3.16483E-4</c:v>
                      </c:pt>
                      <c:pt idx="2515" formatCode="0.00E+00">
                        <c:v>5.0201100000000003E-5</c:v>
                      </c:pt>
                      <c:pt idx="2516" formatCode="0.00E+00">
                        <c:v>4.0150500000000001E-5</c:v>
                      </c:pt>
                      <c:pt idx="2517" formatCode="0.00E+00">
                        <c:v>6.6260999999999995E-5</c:v>
                      </c:pt>
                      <c:pt idx="2518">
                        <c:v>2.38199E-4</c:v>
                      </c:pt>
                      <c:pt idx="2519">
                        <c:v>1.1611569999999999E-3</c:v>
                      </c:pt>
                      <c:pt idx="2520">
                        <c:v>3.7026210000000001E-3</c:v>
                      </c:pt>
                      <c:pt idx="2521">
                        <c:v>6.2969339999999997E-3</c:v>
                      </c:pt>
                      <c:pt idx="2522">
                        <c:v>8.3571640000000003E-3</c:v>
                      </c:pt>
                      <c:pt idx="2523">
                        <c:v>2.5475769999999998E-2</c:v>
                      </c:pt>
                      <c:pt idx="2524">
                        <c:v>0.56821546700000003</c:v>
                      </c:pt>
                      <c:pt idx="2525">
                        <c:v>22.57336445</c:v>
                      </c:pt>
                      <c:pt idx="2526">
                        <c:v>126.2646366</c:v>
                      </c:pt>
                      <c:pt idx="2527">
                        <c:v>141.45535960000001</c:v>
                      </c:pt>
                      <c:pt idx="2528">
                        <c:v>40.857377079999999</c:v>
                      </c:pt>
                      <c:pt idx="2529">
                        <c:v>1.991808279</c:v>
                      </c:pt>
                      <c:pt idx="2530">
                        <c:v>2.7387259999999999E-3</c:v>
                      </c:pt>
                      <c:pt idx="2531">
                        <c:v>1.075505E-3</c:v>
                      </c:pt>
                      <c:pt idx="2532">
                        <c:v>2.7279399999999998E-4</c:v>
                      </c:pt>
                      <c:pt idx="2533">
                        <c:v>1.6224100000000001E-4</c:v>
                      </c:pt>
                      <c:pt idx="2534" formatCode="0.00E+00">
                        <c:v>9.4959799999999998E-5</c:v>
                      </c:pt>
                      <c:pt idx="2535">
                        <c:v>1.02641E-4</c:v>
                      </c:pt>
                      <c:pt idx="2536">
                        <c:v>2.13983E-4</c:v>
                      </c:pt>
                      <c:pt idx="2537">
                        <c:v>9.9463900000000007E-4</c:v>
                      </c:pt>
                      <c:pt idx="2538">
                        <c:v>2.4629790000000001E-3</c:v>
                      </c:pt>
                      <c:pt idx="2539">
                        <c:v>6.1432149999999996E-3</c:v>
                      </c:pt>
                      <c:pt idx="2540">
                        <c:v>2.6810368000000001E-2</c:v>
                      </c:pt>
                      <c:pt idx="2541">
                        <c:v>7.1443970999999995E-2</c:v>
                      </c:pt>
                      <c:pt idx="2542">
                        <c:v>0.102913911</c:v>
                      </c:pt>
                      <c:pt idx="2543">
                        <c:v>5.9024101000000002E-2</c:v>
                      </c:pt>
                      <c:pt idx="2544">
                        <c:v>1.5387624000000001E-2</c:v>
                      </c:pt>
                      <c:pt idx="2545">
                        <c:v>1.5261610000000001E-3</c:v>
                      </c:pt>
                      <c:pt idx="2546">
                        <c:v>8.6729000000000005E-4</c:v>
                      </c:pt>
                      <c:pt idx="2547">
                        <c:v>7.3507300000000004E-4</c:v>
                      </c:pt>
                      <c:pt idx="2548">
                        <c:v>5.0290899999999995E-4</c:v>
                      </c:pt>
                      <c:pt idx="2549">
                        <c:v>6.5704100000000003E-4</c:v>
                      </c:pt>
                      <c:pt idx="2550">
                        <c:v>8.4668099999999995E-4</c:v>
                      </c:pt>
                      <c:pt idx="2551">
                        <c:v>6.3830099999999997E-4</c:v>
                      </c:pt>
                      <c:pt idx="2552">
                        <c:v>3.6860700000000002E-4</c:v>
                      </c:pt>
                      <c:pt idx="2553">
                        <c:v>3.16483E-4</c:v>
                      </c:pt>
                      <c:pt idx="2554">
                        <c:v>6.3661299999999996E-4</c:v>
                      </c:pt>
                      <c:pt idx="2555">
                        <c:v>1.666416E-3</c:v>
                      </c:pt>
                      <c:pt idx="2556">
                        <c:v>3.4238789999999999E-3</c:v>
                      </c:pt>
                      <c:pt idx="2557">
                        <c:v>2.0711869999999999E-3</c:v>
                      </c:pt>
                      <c:pt idx="2558">
                        <c:v>3.0211700000000002E-4</c:v>
                      </c:pt>
                      <c:pt idx="2559" formatCode="0.00E+00">
                        <c:v>2.2977599999999998E-5</c:v>
                      </c:pt>
                      <c:pt idx="2560" formatCode="0.00E+00">
                        <c:v>5.3420300000000001E-5</c:v>
                      </c:pt>
                      <c:pt idx="2561">
                        <c:v>1.34418E-4</c:v>
                      </c:pt>
                      <c:pt idx="2562">
                        <c:v>1.7133299999999999E-4</c:v>
                      </c:pt>
                      <c:pt idx="2563">
                        <c:v>1.8731800000000001E-4</c:v>
                      </c:pt>
                      <c:pt idx="2564" formatCode="0.00E+00">
                        <c:v>4.6409799999999997E-5</c:v>
                      </c:pt>
                      <c:pt idx="2565" formatCode="0.00E+00">
                        <c:v>4.2130199999999999E-5</c:v>
                      </c:pt>
                      <c:pt idx="2566" formatCode="0.00E+00">
                        <c:v>2.4750199999999999E-5</c:v>
                      </c:pt>
                      <c:pt idx="2567" formatCode="0.00E+00">
                        <c:v>2.9047199999999999E-5</c:v>
                      </c:pt>
                      <c:pt idx="2568">
                        <c:v>1.16167E-4</c:v>
                      </c:pt>
                      <c:pt idx="2569">
                        <c:v>4.5884000000000002E-4</c:v>
                      </c:pt>
                      <c:pt idx="2570">
                        <c:v>6.0189100000000001E-4</c:v>
                      </c:pt>
                      <c:pt idx="2571">
                        <c:v>5.0290899999999995E-4</c:v>
                      </c:pt>
                      <c:pt idx="2572">
                        <c:v>2.21549E-4</c:v>
                      </c:pt>
                      <c:pt idx="2573" formatCode="0.00E+00">
                        <c:v>8.4427500000000004E-5</c:v>
                      </c:pt>
                      <c:pt idx="2574" formatCode="0.00E+00">
                        <c:v>6.9253700000000002E-6</c:v>
                      </c:pt>
                      <c:pt idx="2575" formatCode="0.00E+00">
                        <c:v>1.25506E-6</c:v>
                      </c:pt>
                      <c:pt idx="2576" formatCode="0.00E+00">
                        <c:v>1.2690199999999999E-5</c:v>
                      </c:pt>
                      <c:pt idx="2577">
                        <c:v>2.2714E-4</c:v>
                      </c:pt>
                      <c:pt idx="2578">
                        <c:v>1.675141E-3</c:v>
                      </c:pt>
                      <c:pt idx="2579">
                        <c:v>5.0241599999999997E-3</c:v>
                      </c:pt>
                      <c:pt idx="2580">
                        <c:v>6.1710869999999996E-3</c:v>
                      </c:pt>
                      <c:pt idx="2581">
                        <c:v>8.0695100000000002E-3</c:v>
                      </c:pt>
                      <c:pt idx="2582">
                        <c:v>6.836852E-3</c:v>
                      </c:pt>
                      <c:pt idx="2583">
                        <c:v>6.2730030000000001E-3</c:v>
                      </c:pt>
                      <c:pt idx="2584">
                        <c:v>2.3689179999999998E-3</c:v>
                      </c:pt>
                      <c:pt idx="2585">
                        <c:v>6.9751899999999996E-4</c:v>
                      </c:pt>
                      <c:pt idx="2586">
                        <c:v>0</c:v>
                      </c:pt>
                      <c:pt idx="2587">
                        <c:v>7.0755330000000002E-3</c:v>
                      </c:pt>
                      <c:pt idx="2588">
                        <c:v>0.21945595700000001</c:v>
                      </c:pt>
                      <c:pt idx="2589">
                        <c:v>3.388566924</c:v>
                      </c:pt>
                      <c:pt idx="2590">
                        <c:v>14.83317701</c:v>
                      </c:pt>
                      <c:pt idx="2591">
                        <c:v>12.57829207</c:v>
                      </c:pt>
                      <c:pt idx="2592">
                        <c:v>3.4153657599999998</c:v>
                      </c:pt>
                      <c:pt idx="2593">
                        <c:v>0.29233084999999998</c:v>
                      </c:pt>
                      <c:pt idx="2594">
                        <c:v>8.3150719999999997E-3</c:v>
                      </c:pt>
                      <c:pt idx="2595">
                        <c:v>1.5023722999999999E-2</c:v>
                      </c:pt>
                      <c:pt idx="2596">
                        <c:v>1.7561749000000001E-2</c:v>
                      </c:pt>
                      <c:pt idx="2597">
                        <c:v>8.0546520000000007E-3</c:v>
                      </c:pt>
                      <c:pt idx="2598">
                        <c:v>1.496619E-3</c:v>
                      </c:pt>
                      <c:pt idx="2599">
                        <c:v>3.9748000000000002E-4</c:v>
                      </c:pt>
                      <c:pt idx="2600">
                        <c:v>1.756954E-3</c:v>
                      </c:pt>
                      <c:pt idx="2601">
                        <c:v>1.4833689000000001E-2</c:v>
                      </c:pt>
                      <c:pt idx="2602">
                        <c:v>3.2047562000000002E-2</c:v>
                      </c:pt>
                      <c:pt idx="2603">
                        <c:v>4.2067448E-2</c:v>
                      </c:pt>
                      <c:pt idx="2604">
                        <c:v>2.1801021E-2</c:v>
                      </c:pt>
                      <c:pt idx="2605">
                        <c:v>2.5372353E-2</c:v>
                      </c:pt>
                      <c:pt idx="2606">
                        <c:v>0.31298516700000001</c:v>
                      </c:pt>
                      <c:pt idx="2607">
                        <c:v>1.0259479140000001</c:v>
                      </c:pt>
                      <c:pt idx="2608">
                        <c:v>1.629224835</c:v>
                      </c:pt>
                      <c:pt idx="2609">
                        <c:v>1.096878775</c:v>
                      </c:pt>
                      <c:pt idx="2610">
                        <c:v>0.30454708800000002</c:v>
                      </c:pt>
                      <c:pt idx="2611">
                        <c:v>0.17772575400000001</c:v>
                      </c:pt>
                      <c:pt idx="2612">
                        <c:v>0.49790738400000001</c:v>
                      </c:pt>
                      <c:pt idx="2613">
                        <c:v>1.828175324</c:v>
                      </c:pt>
                      <c:pt idx="2614">
                        <c:v>5.4211360800000001</c:v>
                      </c:pt>
                      <c:pt idx="2615">
                        <c:v>10.374302419999999</c:v>
                      </c:pt>
                      <c:pt idx="2616">
                        <c:v>10.31785951</c:v>
                      </c:pt>
                      <c:pt idx="2617">
                        <c:v>6.9250143389999996</c:v>
                      </c:pt>
                      <c:pt idx="2618">
                        <c:v>3.3080428020000001</c:v>
                      </c:pt>
                      <c:pt idx="2619">
                        <c:v>1.001093435</c:v>
                      </c:pt>
                      <c:pt idx="2620">
                        <c:v>0.164370352</c:v>
                      </c:pt>
                      <c:pt idx="2621">
                        <c:v>1.8770792000000001E-2</c:v>
                      </c:pt>
                      <c:pt idx="2622">
                        <c:v>4.1679769999999998E-3</c:v>
                      </c:pt>
                      <c:pt idx="2623">
                        <c:v>3.9533959999999996E-3</c:v>
                      </c:pt>
                      <c:pt idx="2624">
                        <c:v>6.836852E-3</c:v>
                      </c:pt>
                      <c:pt idx="2625">
                        <c:v>1.0001562E-2</c:v>
                      </c:pt>
                      <c:pt idx="2626">
                        <c:v>5.7142139999999996E-3</c:v>
                      </c:pt>
                      <c:pt idx="2627">
                        <c:v>1.0918254000000001E-2</c:v>
                      </c:pt>
                      <c:pt idx="2628">
                        <c:v>1.7001011E-2</c:v>
                      </c:pt>
                      <c:pt idx="2629">
                        <c:v>1.5917098000000001E-2</c:v>
                      </c:pt>
                      <c:pt idx="2630">
                        <c:v>7.5508830000000004E-3</c:v>
                      </c:pt>
                      <c:pt idx="2631">
                        <c:v>2.2687319999999999E-3</c:v>
                      </c:pt>
                      <c:pt idx="2632">
                        <c:v>1.05481E-3</c:v>
                      </c:pt>
                      <c:pt idx="2633">
                        <c:v>4.4958900000000002E-4</c:v>
                      </c:pt>
                      <c:pt idx="2634">
                        <c:v>2.38199E-4</c:v>
                      </c:pt>
                      <c:pt idx="2635">
                        <c:v>2.1583099999999999E-4</c:v>
                      </c:pt>
                      <c:pt idx="2636">
                        <c:v>6.4386800000000002E-4</c:v>
                      </c:pt>
                      <c:pt idx="2637" formatCode="0.00E+00">
                        <c:v>7.3409699999999996E-5</c:v>
                      </c:pt>
                      <c:pt idx="2638" formatCode="0.00E+00">
                        <c:v>1.40309E-5</c:v>
                      </c:pt>
                      <c:pt idx="2639" formatCode="0.00E+00">
                        <c:v>6.9253700000000002E-6</c:v>
                      </c:pt>
                      <c:pt idx="2640">
                        <c:v>0</c:v>
                      </c:pt>
                      <c:pt idx="2641">
                        <c:v>3.0970699999999999E-4</c:v>
                      </c:pt>
                      <c:pt idx="2642">
                        <c:v>1.245732E-3</c:v>
                      </c:pt>
                      <c:pt idx="2643">
                        <c:v>3.1012100000000001E-4</c:v>
                      </c:pt>
                      <c:pt idx="2644">
                        <c:v>1.2468399999999999E-4</c:v>
                      </c:pt>
                      <c:pt idx="2645" formatCode="0.00E+00">
                        <c:v>6.8129799999999999E-5</c:v>
                      </c:pt>
                      <c:pt idx="2646" formatCode="0.00E+00">
                        <c:v>3.7265799999999998E-5</c:v>
                      </c:pt>
                      <c:pt idx="2647" formatCode="0.00E+00">
                        <c:v>4.0150500000000001E-5</c:v>
                      </c:pt>
                      <c:pt idx="2648" formatCode="0.00E+00">
                        <c:v>7.6303400000000005E-5</c:v>
                      </c:pt>
                      <c:pt idx="2649">
                        <c:v>1.6926699999999999E-4</c:v>
                      </c:pt>
                      <c:pt idx="2650">
                        <c:v>4.8946799999999996E-4</c:v>
                      </c:pt>
                      <c:pt idx="2651">
                        <c:v>3.0211700000000002E-4</c:v>
                      </c:pt>
                      <c:pt idx="2652">
                        <c:v>2.38199E-4</c:v>
                      </c:pt>
                      <c:pt idx="2653">
                        <c:v>2.2714E-4</c:v>
                      </c:pt>
                      <c:pt idx="2654">
                        <c:v>4.29381E-4</c:v>
                      </c:pt>
                      <c:pt idx="2655" formatCode="0.00E+00">
                        <c:v>8.5811700000000004E-5</c:v>
                      </c:pt>
                      <c:pt idx="2656" formatCode="0.00E+00">
                        <c:v>3.4910799999999998E-5</c:v>
                      </c:pt>
                      <c:pt idx="2657" formatCode="0.00E+00">
                        <c:v>5.9876600000000002E-5</c:v>
                      </c:pt>
                      <c:pt idx="2658" formatCode="0.00E+00">
                        <c:v>3.9826900000000003E-5</c:v>
                      </c:pt>
                      <c:pt idx="2659" formatCode="0.00E+00">
                        <c:v>5.2580800000000003E-5</c:v>
                      </c:pt>
                      <c:pt idx="2660" formatCode="0.00E+00">
                        <c:v>6.8129799999999999E-5</c:v>
                      </c:pt>
                      <c:pt idx="2661">
                        <c:v>2.2781609999999999E-3</c:v>
                      </c:pt>
                      <c:pt idx="2662">
                        <c:v>4.7640042E-2</c:v>
                      </c:pt>
                      <c:pt idx="2663">
                        <c:v>0.30144587499999997</c:v>
                      </c:pt>
                      <c:pt idx="2664">
                        <c:v>0.85918814200000004</c:v>
                      </c:pt>
                      <c:pt idx="2665">
                        <c:v>1.4975075980000001</c:v>
                      </c:pt>
                      <c:pt idx="2666">
                        <c:v>3.2728070900000001</c:v>
                      </c:pt>
                      <c:pt idx="2667">
                        <c:v>6.252215552</c:v>
                      </c:pt>
                      <c:pt idx="2668">
                        <c:v>8.4513030350000005</c:v>
                      </c:pt>
                      <c:pt idx="2669">
                        <c:v>7.4096688210000003</c:v>
                      </c:pt>
                      <c:pt idx="2670">
                        <c:v>4.307628523</c:v>
                      </c:pt>
                      <c:pt idx="2671">
                        <c:v>3.1506003410000001</c:v>
                      </c:pt>
                      <c:pt idx="2672">
                        <c:v>3.9315769710000001</c:v>
                      </c:pt>
                      <c:pt idx="2673">
                        <c:v>6.3096886190000001</c:v>
                      </c:pt>
                      <c:pt idx="2674">
                        <c:v>10.851863120000001</c:v>
                      </c:pt>
                      <c:pt idx="2675">
                        <c:v>21.00218637</c:v>
                      </c:pt>
                      <c:pt idx="2676">
                        <c:v>43.906375750000002</c:v>
                      </c:pt>
                      <c:pt idx="2677">
                        <c:v>128.05557669999999</c:v>
                      </c:pt>
                      <c:pt idx="2678">
                        <c:v>360.64942259999998</c:v>
                      </c:pt>
                      <c:pt idx="2679">
                        <c:v>795.18479539999998</c:v>
                      </c:pt>
                      <c:pt idx="2680">
                        <c:v>1537.5192649999999</c:v>
                      </c:pt>
                      <c:pt idx="2681">
                        <c:v>2244.0389409999998</c:v>
                      </c:pt>
                      <c:pt idx="2682">
                        <c:v>2985.741614</c:v>
                      </c:pt>
                      <c:pt idx="2683">
                        <c:v>3209.8316260000001</c:v>
                      </c:pt>
                      <c:pt idx="2684">
                        <c:v>2739.8110969999998</c:v>
                      </c:pt>
                      <c:pt idx="2685">
                        <c:v>2056.801539</c:v>
                      </c:pt>
                      <c:pt idx="2686">
                        <c:v>1540.3573289999999</c:v>
                      </c:pt>
                      <c:pt idx="2687">
                        <c:v>993.02525939999998</c:v>
                      </c:pt>
                      <c:pt idx="2688">
                        <c:v>547.03715899999997</c:v>
                      </c:pt>
                      <c:pt idx="2689">
                        <c:v>332.64684560000001</c:v>
                      </c:pt>
                      <c:pt idx="2690">
                        <c:v>353.61941810000002</c:v>
                      </c:pt>
                      <c:pt idx="2691">
                        <c:v>556.5302686</c:v>
                      </c:pt>
                      <c:pt idx="2692">
                        <c:v>1699.7047259999999</c:v>
                      </c:pt>
                      <c:pt idx="2693">
                        <c:v>3419.9421510000002</c:v>
                      </c:pt>
                      <c:pt idx="2694">
                        <c:v>3863.6597510000001</c:v>
                      </c:pt>
                      <c:pt idx="2695">
                        <c:v>3897.1516849999998</c:v>
                      </c:pt>
                      <c:pt idx="2696">
                        <c:v>2659.5328300000001</c:v>
                      </c:pt>
                      <c:pt idx="2697">
                        <c:v>2028.7960639999999</c:v>
                      </c:pt>
                      <c:pt idx="2698">
                        <c:v>1825.705322</c:v>
                      </c:pt>
                      <c:pt idx="2699">
                        <c:v>2056.801539</c:v>
                      </c:pt>
                      <c:pt idx="2700">
                        <c:v>2982.124327</c:v>
                      </c:pt>
                      <c:pt idx="2701">
                        <c:v>3916.1743569999999</c:v>
                      </c:pt>
                      <c:pt idx="2702">
                        <c:v>4366.3537710000001</c:v>
                      </c:pt>
                      <c:pt idx="2703">
                        <c:v>4099.1482569999998</c:v>
                      </c:pt>
                      <c:pt idx="2704">
                        <c:v>3541.3979519999998</c:v>
                      </c:pt>
                      <c:pt idx="2705">
                        <c:v>3283.2396429999999</c:v>
                      </c:pt>
                      <c:pt idx="2706">
                        <c:v>2836.075124</c:v>
                      </c:pt>
                      <c:pt idx="2707">
                        <c:v>2396.0061959999998</c:v>
                      </c:pt>
                      <c:pt idx="2708">
                        <c:v>1917.096505</c:v>
                      </c:pt>
                      <c:pt idx="2709">
                        <c:v>1503.9579900000001</c:v>
                      </c:pt>
                      <c:pt idx="2710">
                        <c:v>1211.967472</c:v>
                      </c:pt>
                      <c:pt idx="2711">
                        <c:v>1207.765877</c:v>
                      </c:pt>
                      <c:pt idx="2712">
                        <c:v>1422.468752</c:v>
                      </c:pt>
                      <c:pt idx="2713">
                        <c:v>1849.7878929999999</c:v>
                      </c:pt>
                      <c:pt idx="2714">
                        <c:v>2478.0851429999998</c:v>
                      </c:pt>
                      <c:pt idx="2715">
                        <c:v>3029.4888740000001</c:v>
                      </c:pt>
                      <c:pt idx="2716">
                        <c:v>2959.6856320000002</c:v>
                      </c:pt>
                      <c:pt idx="2717">
                        <c:v>2950.8329880000001</c:v>
                      </c:pt>
                      <c:pt idx="2718">
                        <c:v>3224.9952739999999</c:v>
                      </c:pt>
                      <c:pt idx="2719">
                        <c:v>3680.6360209999998</c:v>
                      </c:pt>
                      <c:pt idx="2720">
                        <c:v>4062.5142230000001</c:v>
                      </c:pt>
                      <c:pt idx="2721">
                        <c:v>3381.967463</c:v>
                      </c:pt>
                      <c:pt idx="2722">
                        <c:v>2403.671135</c:v>
                      </c:pt>
                      <c:pt idx="2723">
                        <c:v>1810.4393809999999</c:v>
                      </c:pt>
                      <c:pt idx="2724">
                        <c:v>1508.981714</c:v>
                      </c:pt>
                      <c:pt idx="2725">
                        <c:v>1566.943988</c:v>
                      </c:pt>
                      <c:pt idx="2726">
                        <c:v>1725.9827359999999</c:v>
                      </c:pt>
                      <c:pt idx="2727">
                        <c:v>1566.943988</c:v>
                      </c:pt>
                      <c:pt idx="2728">
                        <c:v>1234.0139590000001</c:v>
                      </c:pt>
                      <c:pt idx="2729">
                        <c:v>1039.2719509999999</c:v>
                      </c:pt>
                      <c:pt idx="2730">
                        <c:v>1155.48912</c:v>
                      </c:pt>
                      <c:pt idx="2731">
                        <c:v>2678.0153100000002</c:v>
                      </c:pt>
                      <c:pt idx="2732">
                        <c:v>7149.5795980000003</c:v>
                      </c:pt>
                      <c:pt idx="2733">
                        <c:v>16530.945370000001</c:v>
                      </c:pt>
                      <c:pt idx="2734">
                        <c:v>22589.781869999999</c:v>
                      </c:pt>
                      <c:pt idx="2735">
                        <c:v>13761.059160000001</c:v>
                      </c:pt>
                      <c:pt idx="2736">
                        <c:v>5618.169296</c:v>
                      </c:pt>
                      <c:pt idx="2737">
                        <c:v>3125.617236</c:v>
                      </c:pt>
                      <c:pt idx="2738">
                        <c:v>2012.1866689999999</c:v>
                      </c:pt>
                      <c:pt idx="2739">
                        <c:v>1444.493743</c:v>
                      </c:pt>
                      <c:pt idx="2740">
                        <c:v>1203.037198</c:v>
                      </c:pt>
                      <c:pt idx="2741">
                        <c:v>1157.232426</c:v>
                      </c:pt>
                      <c:pt idx="2742">
                        <c:v>1374.4686180000001</c:v>
                      </c:pt>
                      <c:pt idx="2743">
                        <c:v>1729.211789</c:v>
                      </c:pt>
                      <c:pt idx="2744">
                        <c:v>2238.027259</c:v>
                      </c:pt>
                      <c:pt idx="2745">
                        <c:v>2876.8475830000002</c:v>
                      </c:pt>
                      <c:pt idx="2746">
                        <c:v>3228.4945229999998</c:v>
                      </c:pt>
                      <c:pt idx="2747">
                        <c:v>3557.2683910000001</c:v>
                      </c:pt>
                      <c:pt idx="2748">
                        <c:v>3244.8053410000002</c:v>
                      </c:pt>
                      <c:pt idx="2749">
                        <c:v>2368.7010420000001</c:v>
                      </c:pt>
                      <c:pt idx="2750">
                        <c:v>1589.036018</c:v>
                      </c:pt>
                      <c:pt idx="2751">
                        <c:v>1596.193708</c:v>
                      </c:pt>
                      <c:pt idx="2752">
                        <c:v>2252.569587</c:v>
                      </c:pt>
                      <c:pt idx="2753">
                        <c:v>2252.569587</c:v>
                      </c:pt>
                      <c:pt idx="2754">
                        <c:v>1096.76414</c:v>
                      </c:pt>
                      <c:pt idx="2755">
                        <c:v>267.63452130000002</c:v>
                      </c:pt>
                      <c:pt idx="2756">
                        <c:v>40.389572999999999</c:v>
                      </c:pt>
                      <c:pt idx="2757">
                        <c:v>11.1995687</c:v>
                      </c:pt>
                      <c:pt idx="2758">
                        <c:v>6.2731885959999998</c:v>
                      </c:pt>
                      <c:pt idx="2759">
                        <c:v>5.4779287329999997</c:v>
                      </c:pt>
                      <c:pt idx="2760">
                        <c:v>4.835120968</c:v>
                      </c:pt>
                      <c:pt idx="2761">
                        <c:v>5.824550253</c:v>
                      </c:pt>
                      <c:pt idx="2762">
                        <c:v>5.5548593869999996</c:v>
                      </c:pt>
                      <c:pt idx="2763">
                        <c:v>3.9872092270000001</c:v>
                      </c:pt>
                      <c:pt idx="2764">
                        <c:v>2.4279120619999999</c:v>
                      </c:pt>
                      <c:pt idx="2765">
                        <c:v>1.7415743109999999</c:v>
                      </c:pt>
                      <c:pt idx="2766">
                        <c:v>1.3825350380000001</c:v>
                      </c:pt>
                      <c:pt idx="2767">
                        <c:v>0.83148306699999996</c:v>
                      </c:pt>
                      <c:pt idx="2768">
                        <c:v>0.46546478800000002</c:v>
                      </c:pt>
                      <c:pt idx="2769">
                        <c:v>0.22326025299999999</c:v>
                      </c:pt>
                      <c:pt idx="2770">
                        <c:v>0.103390223</c:v>
                      </c:pt>
                      <c:pt idx="2771">
                        <c:v>0.15158629400000001</c:v>
                      </c:pt>
                      <c:pt idx="2772">
                        <c:v>0.28489094100000001</c:v>
                      </c:pt>
                      <c:pt idx="2773">
                        <c:v>0.58554024999999998</c:v>
                      </c:pt>
                      <c:pt idx="2774">
                        <c:v>1.0640544709999999</c:v>
                      </c:pt>
                      <c:pt idx="2775">
                        <c:v>1.947109956</c:v>
                      </c:pt>
                      <c:pt idx="2776">
                        <c:v>2.51054106</c:v>
                      </c:pt>
                      <c:pt idx="2777">
                        <c:v>3.316037144</c:v>
                      </c:pt>
                      <c:pt idx="2778">
                        <c:v>3.492317286</c:v>
                      </c:pt>
                      <c:pt idx="2779">
                        <c:v>2.522807287</c:v>
                      </c:pt>
                      <c:pt idx="2780">
                        <c:v>1.4623341560000001</c:v>
                      </c:pt>
                      <c:pt idx="2781">
                        <c:v>0.77589909800000001</c:v>
                      </c:pt>
                      <c:pt idx="2782">
                        <c:v>0.59074679299999999</c:v>
                      </c:pt>
                      <c:pt idx="2783">
                        <c:v>0.51248729599999998</c:v>
                      </c:pt>
                      <c:pt idx="2784">
                        <c:v>0.635543937</c:v>
                      </c:pt>
                      <c:pt idx="2785">
                        <c:v>1.299297328</c:v>
                      </c:pt>
                      <c:pt idx="2786">
                        <c:v>3.8106782880000001</c:v>
                      </c:pt>
                      <c:pt idx="2787">
                        <c:v>9.6439160820000005</c:v>
                      </c:pt>
                      <c:pt idx="2788">
                        <c:v>17.083118850000002</c:v>
                      </c:pt>
                      <c:pt idx="2789">
                        <c:v>19.05630481</c:v>
                      </c:pt>
                      <c:pt idx="2790">
                        <c:v>14.16278473</c:v>
                      </c:pt>
                      <c:pt idx="2791">
                        <c:v>7.1447723940000003</c:v>
                      </c:pt>
                      <c:pt idx="2792">
                        <c:v>3.797322157</c:v>
                      </c:pt>
                      <c:pt idx="2793">
                        <c:v>2.4337130060000001</c:v>
                      </c:pt>
                      <c:pt idx="2794">
                        <c:v>2.2251817379999999</c:v>
                      </c:pt>
                      <c:pt idx="2795">
                        <c:v>2.558360365</c:v>
                      </c:pt>
                      <c:pt idx="2796">
                        <c:v>2.213143133</c:v>
                      </c:pt>
                      <c:pt idx="2797">
                        <c:v>1.603572167</c:v>
                      </c:pt>
                      <c:pt idx="2798">
                        <c:v>1.020739085</c:v>
                      </c:pt>
                      <c:pt idx="2799">
                        <c:v>0.55964974499999998</c:v>
                      </c:pt>
                      <c:pt idx="2800">
                        <c:v>0.31938201399999999</c:v>
                      </c:pt>
                      <c:pt idx="2801">
                        <c:v>0.19175476999999999</c:v>
                      </c:pt>
                      <c:pt idx="2802">
                        <c:v>0.11075585</c:v>
                      </c:pt>
                      <c:pt idx="2803">
                        <c:v>8.2463192000000005E-2</c:v>
                      </c:pt>
                      <c:pt idx="2804">
                        <c:v>8.8647569999999995E-2</c:v>
                      </c:pt>
                      <c:pt idx="2805">
                        <c:v>0.160230556</c:v>
                      </c:pt>
                      <c:pt idx="2806">
                        <c:v>0.47015727899999998</c:v>
                      </c:pt>
                      <c:pt idx="2807">
                        <c:v>1.4277395509999999</c:v>
                      </c:pt>
                      <c:pt idx="2808">
                        <c:v>2.8586052909999999</c:v>
                      </c:pt>
                      <c:pt idx="2809">
                        <c:v>3.1627803750000001</c:v>
                      </c:pt>
                      <c:pt idx="2810">
                        <c:v>2.1242175950000002</c:v>
                      </c:pt>
                      <c:pt idx="2811">
                        <c:v>1.4016293660000001</c:v>
                      </c:pt>
                      <c:pt idx="2812">
                        <c:v>1.416673431</c:v>
                      </c:pt>
                      <c:pt idx="2813">
                        <c:v>1.8148807090000001</c:v>
                      </c:pt>
                      <c:pt idx="2814">
                        <c:v>2.6566499160000001</c:v>
                      </c:pt>
                      <c:pt idx="2815">
                        <c:v>2.8332975970000001</c:v>
                      </c:pt>
                      <c:pt idx="2816">
                        <c:v>2.0277218210000001</c:v>
                      </c:pt>
                      <c:pt idx="2817">
                        <c:v>1.3097999199999999</c:v>
                      </c:pt>
                      <c:pt idx="2818">
                        <c:v>1.0615002259999999</c:v>
                      </c:pt>
                      <c:pt idx="2819">
                        <c:v>1.196348704</c:v>
                      </c:pt>
                      <c:pt idx="2820">
                        <c:v>1.329357699</c:v>
                      </c:pt>
                      <c:pt idx="2821">
                        <c:v>1.375926913</c:v>
                      </c:pt>
                      <c:pt idx="2822">
                        <c:v>1.1087335410000001</c:v>
                      </c:pt>
                      <c:pt idx="2823">
                        <c:v>0.54365034899999998</c:v>
                      </c:pt>
                      <c:pt idx="2824">
                        <c:v>0.18541046</c:v>
                      </c:pt>
                      <c:pt idx="2825">
                        <c:v>0.120987688</c:v>
                      </c:pt>
                      <c:pt idx="2826">
                        <c:v>6.7307356999999998E-2</c:v>
                      </c:pt>
                      <c:pt idx="2827">
                        <c:v>4.4001314E-2</c:v>
                      </c:pt>
                      <c:pt idx="2828">
                        <c:v>4.3504370000000001E-2</c:v>
                      </c:pt>
                      <c:pt idx="2829">
                        <c:v>6.0625584000000003E-2</c:v>
                      </c:pt>
                      <c:pt idx="2830">
                        <c:v>0.11509941899999999</c:v>
                      </c:pt>
                      <c:pt idx="2831">
                        <c:v>0.15148175799999999</c:v>
                      </c:pt>
                      <c:pt idx="2832">
                        <c:v>0.123438019</c:v>
                      </c:pt>
                      <c:pt idx="2833">
                        <c:v>0.123438019</c:v>
                      </c:pt>
                      <c:pt idx="2834">
                        <c:v>0.168817579</c:v>
                      </c:pt>
                      <c:pt idx="2835">
                        <c:v>0.29656756000000001</c:v>
                      </c:pt>
                      <c:pt idx="2836">
                        <c:v>0.37459266400000002</c:v>
                      </c:pt>
                      <c:pt idx="2837">
                        <c:v>0.44915712000000002</c:v>
                      </c:pt>
                      <c:pt idx="2838">
                        <c:v>0.43247511100000002</c:v>
                      </c:pt>
                      <c:pt idx="2839">
                        <c:v>0.32291983899999999</c:v>
                      </c:pt>
                      <c:pt idx="2840">
                        <c:v>0.19716293800000001</c:v>
                      </c:pt>
                      <c:pt idx="2841">
                        <c:v>0.267984958</c:v>
                      </c:pt>
                      <c:pt idx="2842">
                        <c:v>0.41888997900000002</c:v>
                      </c:pt>
                      <c:pt idx="2843">
                        <c:v>0.71288278500000002</c:v>
                      </c:pt>
                      <c:pt idx="2844">
                        <c:v>1.031346474</c:v>
                      </c:pt>
                      <c:pt idx="2845">
                        <c:v>1.243777124</c:v>
                      </c:pt>
                      <c:pt idx="2846">
                        <c:v>1.4975075980000001</c:v>
                      </c:pt>
                      <c:pt idx="2847">
                        <c:v>1.561901797</c:v>
                      </c:pt>
                      <c:pt idx="2848">
                        <c:v>1.364066416</c:v>
                      </c:pt>
                      <c:pt idx="2849">
                        <c:v>1.1640572259999999</c:v>
                      </c:pt>
                      <c:pt idx="2850">
                        <c:v>1.049140231</c:v>
                      </c:pt>
                      <c:pt idx="2851">
                        <c:v>1.0225456040000001</c:v>
                      </c:pt>
                      <c:pt idx="2852">
                        <c:v>0.99094505399999999</c:v>
                      </c:pt>
                      <c:pt idx="2853">
                        <c:v>0.802893258</c:v>
                      </c:pt>
                      <c:pt idx="2854">
                        <c:v>0.57996863600000004</c:v>
                      </c:pt>
                      <c:pt idx="2855">
                        <c:v>0.31154138399999998</c:v>
                      </c:pt>
                      <c:pt idx="2856">
                        <c:v>0.21436179</c:v>
                      </c:pt>
                      <c:pt idx="2857">
                        <c:v>0.111932199</c:v>
                      </c:pt>
                      <c:pt idx="2858">
                        <c:v>7.6852934999999997E-2</c:v>
                      </c:pt>
                      <c:pt idx="2859">
                        <c:v>7.2484824000000003E-2</c:v>
                      </c:pt>
                      <c:pt idx="2860">
                        <c:v>8.3540199999999995E-2</c:v>
                      </c:pt>
                      <c:pt idx="2861">
                        <c:v>9.1073980999999998E-2</c:v>
                      </c:pt>
                      <c:pt idx="2862">
                        <c:v>0.103059133</c:v>
                      </c:pt>
                      <c:pt idx="2863">
                        <c:v>7.9956483999999994E-2</c:v>
                      </c:pt>
                      <c:pt idx="2864">
                        <c:v>4.2107198999999998E-2</c:v>
                      </c:pt>
                      <c:pt idx="2865">
                        <c:v>3.1493092E-2</c:v>
                      </c:pt>
                      <c:pt idx="2866">
                        <c:v>2.3435234999999999E-2</c:v>
                      </c:pt>
                      <c:pt idx="2867">
                        <c:v>2.8714192999999999E-2</c:v>
                      </c:pt>
                      <c:pt idx="2868">
                        <c:v>3.2481705999999999E-2</c:v>
                      </c:pt>
                      <c:pt idx="2869">
                        <c:v>1.6260357999999999E-2</c:v>
                      </c:pt>
                      <c:pt idx="2870">
                        <c:v>6.6112549999999999E-3</c:v>
                      </c:pt>
                      <c:pt idx="2871">
                        <c:v>1.2096019999999999E-3</c:v>
                      </c:pt>
                      <c:pt idx="2872">
                        <c:v>3.1291799999999997E-4</c:v>
                      </c:pt>
                      <c:pt idx="2873">
                        <c:v>1.1828999999999999E-4</c:v>
                      </c:pt>
                      <c:pt idx="2874" formatCode="0.00E+00">
                        <c:v>3.4763800000000001E-5</c:v>
                      </c:pt>
                      <c:pt idx="2875" formatCode="0.00E+00">
                        <c:v>7.8532499999999997E-6</c:v>
                      </c:pt>
                      <c:pt idx="2876" formatCode="0.00E+00">
                        <c:v>6.6260999999999995E-5</c:v>
                      </c:pt>
                      <c:pt idx="2877">
                        <c:v>2.4596500000000001E-4</c:v>
                      </c:pt>
                      <c:pt idx="2878">
                        <c:v>2.2785899999999999E-4</c:v>
                      </c:pt>
                      <c:pt idx="2879" formatCode="0.00E+00">
                        <c:v>5.9876600000000002E-5</c:v>
                      </c:pt>
                      <c:pt idx="2880">
                        <c:v>0</c:v>
                      </c:pt>
                      <c:pt idx="2881" formatCode="0.00E+00">
                        <c:v>3.4763800000000001E-5</c:v>
                      </c:pt>
                      <c:pt idx="2882" formatCode="0.00E+00">
                        <c:v>5.3838799999999997E-5</c:v>
                      </c:pt>
                      <c:pt idx="2883">
                        <c:v>2.26849E-4</c:v>
                      </c:pt>
                      <c:pt idx="2884">
                        <c:v>6.4998900000000001E-4</c:v>
                      </c:pt>
                      <c:pt idx="2885">
                        <c:v>3.9989399999999998E-4</c:v>
                      </c:pt>
                      <c:pt idx="2886">
                        <c:v>2.5123300000000001E-4</c:v>
                      </c:pt>
                      <c:pt idx="2887" formatCode="0.00E+00">
                        <c:v>6.7733999999999999E-5</c:v>
                      </c:pt>
                      <c:pt idx="2888" formatCode="0.00E+00">
                        <c:v>4.6108400000000001E-5</c:v>
                      </c:pt>
                      <c:pt idx="2889" formatCode="0.00E+00">
                        <c:v>9.0363899999999997E-5</c:v>
                      </c:pt>
                      <c:pt idx="2890" formatCode="0.00E+00">
                        <c:v>5.0201100000000003E-5</c:v>
                      </c:pt>
                      <c:pt idx="2891" formatCode="0.00E+00">
                        <c:v>2.5576899999999999E-5</c:v>
                      </c:pt>
                      <c:pt idx="2892" formatCode="0.00E+00">
                        <c:v>1.14458E-5</c:v>
                      </c:pt>
                      <c:pt idx="2893" formatCode="0.00E+00">
                        <c:v>5.1535400000000001E-6</c:v>
                      </c:pt>
                      <c:pt idx="2894" formatCode="0.00E+00">
                        <c:v>1.8890799999999999E-6</c:v>
                      </c:pt>
                      <c:pt idx="2895" formatCode="0.00E+00">
                        <c:v>6.9253700000000002E-6</c:v>
                      </c:pt>
                      <c:pt idx="2896" formatCode="0.00E+00">
                        <c:v>6.0433400000000003E-5</c:v>
                      </c:pt>
                      <c:pt idx="2897">
                        <c:v>3.8102900000000001E-4</c:v>
                      </c:pt>
                      <c:pt idx="2898">
                        <c:v>3.8102900000000001E-4</c:v>
                      </c:pt>
                      <c:pt idx="2899">
                        <c:v>1.99481E-4</c:v>
                      </c:pt>
                      <c:pt idx="2900" formatCode="0.00E+00">
                        <c:v>2.99164E-5</c:v>
                      </c:pt>
                      <c:pt idx="2901" formatCode="0.00E+00">
                        <c:v>8.3610000000000001E-6</c:v>
                      </c:pt>
                      <c:pt idx="2902" formatCode="0.00E+00">
                        <c:v>1.13619E-5</c:v>
                      </c:pt>
                      <c:pt idx="2903" formatCode="0.00E+00">
                        <c:v>2.1891499999999999E-5</c:v>
                      </c:pt>
                      <c:pt idx="2904" formatCode="0.00E+00">
                        <c:v>5.0201100000000003E-5</c:v>
                      </c:pt>
                      <c:pt idx="2905">
                        <c:v>1.07027E-4</c:v>
                      </c:pt>
                      <c:pt idx="2906">
                        <c:v>2.1583099999999999E-4</c:v>
                      </c:pt>
                      <c:pt idx="2907" formatCode="0.00E+00">
                        <c:v>8.4427500000000004E-5</c:v>
                      </c:pt>
                      <c:pt idx="2908" formatCode="0.00E+00">
                        <c:v>5.2669700000000002E-5</c:v>
                      </c:pt>
                      <c:pt idx="2909" formatCode="0.00E+00">
                        <c:v>1.1901E-5</c:v>
                      </c:pt>
                      <c:pt idx="2910" formatCode="0.00E+00">
                        <c:v>3.5562000000000003E-5</c:v>
                      </c:pt>
                      <c:pt idx="2911">
                        <c:v>0</c:v>
                      </c:pt>
                      <c:pt idx="2912">
                        <c:v>0</c:v>
                      </c:pt>
                      <c:pt idx="2913">
                        <c:v>0</c:v>
                      </c:pt>
                      <c:pt idx="2914">
                        <c:v>0</c:v>
                      </c:pt>
                      <c:pt idx="2915">
                        <c:v>0</c:v>
                      </c:pt>
                      <c:pt idx="2916">
                        <c:v>0</c:v>
                      </c:pt>
                      <c:pt idx="2917">
                        <c:v>0</c:v>
                      </c:pt>
                      <c:pt idx="2918">
                        <c:v>0</c:v>
                      </c:pt>
                      <c:pt idx="2919" formatCode="0.00E+00">
                        <c:v>2.2637E-6</c:v>
                      </c:pt>
                      <c:pt idx="2920" formatCode="0.00E+00">
                        <c:v>9.4959799999999998E-5</c:v>
                      </c:pt>
                      <c:pt idx="2921">
                        <c:v>2.21549E-4</c:v>
                      </c:pt>
                      <c:pt idx="2922">
                        <c:v>1.34418E-4</c:v>
                      </c:pt>
                      <c:pt idx="2923">
                        <c:v>3.1012100000000001E-4</c:v>
                      </c:pt>
                      <c:pt idx="2924">
                        <c:v>3.1012100000000001E-4</c:v>
                      </c:pt>
                      <c:pt idx="2925">
                        <c:v>5.7232599999999995E-4</c:v>
                      </c:pt>
                      <c:pt idx="2926">
                        <c:v>9.9299099999999993E-4</c:v>
                      </c:pt>
                      <c:pt idx="2927">
                        <c:v>1.915412E-3</c:v>
                      </c:pt>
                      <c:pt idx="2928">
                        <c:v>2.0864960000000002E-3</c:v>
                      </c:pt>
                      <c:pt idx="2929">
                        <c:v>1.9155089999999999E-3</c:v>
                      </c:pt>
                      <c:pt idx="2930">
                        <c:v>9.9299099999999993E-4</c:v>
                      </c:pt>
                      <c:pt idx="2931">
                        <c:v>6.0475500000000001E-4</c:v>
                      </c:pt>
                      <c:pt idx="2932">
                        <c:v>2.8910699999999998E-4</c:v>
                      </c:pt>
                      <c:pt idx="2933">
                        <c:v>3.3402300000000002E-4</c:v>
                      </c:pt>
                      <c:pt idx="2934">
                        <c:v>7.7930199999999995E-4</c:v>
                      </c:pt>
                      <c:pt idx="2935">
                        <c:v>8.6729000000000005E-4</c:v>
                      </c:pt>
                      <c:pt idx="2936">
                        <c:v>3.70665E-4</c:v>
                      </c:pt>
                      <c:pt idx="2937">
                        <c:v>5.75627E-4</c:v>
                      </c:pt>
                      <c:pt idx="2938">
                        <c:v>2.36491E-4</c:v>
                      </c:pt>
                      <c:pt idx="2939">
                        <c:v>1.34418E-4</c:v>
                      </c:pt>
                      <c:pt idx="2940">
                        <c:v>1.20648E-4</c:v>
                      </c:pt>
                      <c:pt idx="2941" formatCode="0.00E+00">
                        <c:v>5.0201100000000003E-5</c:v>
                      </c:pt>
                      <c:pt idx="2942" formatCode="0.00E+00">
                        <c:v>7.5576500000000004E-5</c:v>
                      </c:pt>
                      <c:pt idx="2943" formatCode="0.00E+00">
                        <c:v>8.5811700000000004E-5</c:v>
                      </c:pt>
                      <c:pt idx="2944">
                        <c:v>1.16167E-4</c:v>
                      </c:pt>
                      <c:pt idx="2945">
                        <c:v>1.7133299999999999E-4</c:v>
                      </c:pt>
                      <c:pt idx="2946">
                        <c:v>2.9283199999999998E-4</c:v>
                      </c:pt>
                      <c:pt idx="2947" formatCode="0.00E+00">
                        <c:v>8.5811700000000004E-5</c:v>
                      </c:pt>
                      <c:pt idx="2948" formatCode="0.00E+00">
                        <c:v>2.17144E-5</c:v>
                      </c:pt>
                      <c:pt idx="2949" formatCode="0.00E+00">
                        <c:v>4.0950099999999996E-6</c:v>
                      </c:pt>
                      <c:pt idx="2950">
                        <c:v>0</c:v>
                      </c:pt>
                      <c:pt idx="2951">
                        <c:v>0</c:v>
                      </c:pt>
                      <c:pt idx="2952" formatCode="0.00E+00">
                        <c:v>2.4780299999999998E-6</c:v>
                      </c:pt>
                      <c:pt idx="2953" formatCode="0.00E+00">
                        <c:v>1.40309E-5</c:v>
                      </c:pt>
                      <c:pt idx="2954" formatCode="0.00E+00">
                        <c:v>5.6177100000000003E-6</c:v>
                      </c:pt>
                      <c:pt idx="2955" formatCode="0.00E+00">
                        <c:v>1.2690199999999999E-5</c:v>
                      </c:pt>
                      <c:pt idx="2956" formatCode="0.00E+00">
                        <c:v>8.5811700000000004E-5</c:v>
                      </c:pt>
                      <c:pt idx="2957">
                        <c:v>1.02641E-4</c:v>
                      </c:pt>
                      <c:pt idx="2958" formatCode="0.00E+00">
                        <c:v>3.1860999999999999E-5</c:v>
                      </c:pt>
                      <c:pt idx="2959" formatCode="0.00E+00">
                        <c:v>1.0441199999999999E-5</c:v>
                      </c:pt>
                      <c:pt idx="2960" formatCode="0.00E+00">
                        <c:v>3.2084500000000002E-6</c:v>
                      </c:pt>
                      <c:pt idx="2961" formatCode="0.00E+00">
                        <c:v>2.4780299999999998E-6</c:v>
                      </c:pt>
                      <c:pt idx="2962" formatCode="0.00E+00">
                        <c:v>8.5272399999999997E-6</c:v>
                      </c:pt>
                      <c:pt idx="2963" formatCode="0.00E+00">
                        <c:v>6.9315500000000004E-5</c:v>
                      </c:pt>
                      <c:pt idx="2964">
                        <c:v>1.3100300000000001E-4</c:v>
                      </c:pt>
                      <c:pt idx="2965">
                        <c:v>2.5123300000000001E-4</c:v>
                      </c:pt>
                      <c:pt idx="2966" formatCode="0.00E+00">
                        <c:v>8.2125800000000006E-5</c:v>
                      </c:pt>
                      <c:pt idx="2967" formatCode="0.00E+00">
                        <c:v>6.0143299999999997E-5</c:v>
                      </c:pt>
                      <c:pt idx="2968" formatCode="0.00E+00">
                        <c:v>2.1891499999999999E-5</c:v>
                      </c:pt>
                      <c:pt idx="2969" formatCode="0.00E+00">
                        <c:v>2.7110500000000001E-5</c:v>
                      </c:pt>
                      <c:pt idx="2970">
                        <c:v>6.2161400000000004E-4</c:v>
                      </c:pt>
                      <c:pt idx="2971">
                        <c:v>1.050467E-3</c:v>
                      </c:pt>
                      <c:pt idx="2972">
                        <c:v>1.7971600000000001E-4</c:v>
                      </c:pt>
                      <c:pt idx="2973" formatCode="0.00E+00">
                        <c:v>2.2977599999999998E-5</c:v>
                      </c:pt>
                      <c:pt idx="2974" formatCode="0.00E+00">
                        <c:v>6.9253700000000002E-6</c:v>
                      </c:pt>
                      <c:pt idx="2975" formatCode="0.00E+00">
                        <c:v>3.6487599999999999E-6</c:v>
                      </c:pt>
                      <c:pt idx="2976" formatCode="0.00E+00">
                        <c:v>2.8427000000000001E-5</c:v>
                      </c:pt>
                      <c:pt idx="2977" formatCode="0.00E+00">
                        <c:v>6.2723000000000002E-5</c:v>
                      </c:pt>
                      <c:pt idx="2978">
                        <c:v>1.20648E-4</c:v>
                      </c:pt>
                      <c:pt idx="2979">
                        <c:v>1.3691899999999999E-4</c:v>
                      </c:pt>
                      <c:pt idx="2980">
                        <c:v>1.1828999999999999E-4</c:v>
                      </c:pt>
                      <c:pt idx="2981" formatCode="0.00E+00">
                        <c:v>8.5609499999999994E-5</c:v>
                      </c:pt>
                      <c:pt idx="2982">
                        <c:v>1.47214E-4</c:v>
                      </c:pt>
                      <c:pt idx="2983">
                        <c:v>1.99481E-4</c:v>
                      </c:pt>
                      <c:pt idx="2984">
                        <c:v>3.9093299999999999E-4</c:v>
                      </c:pt>
                      <c:pt idx="2985">
                        <c:v>3.7208E-4</c:v>
                      </c:pt>
                      <c:pt idx="2986">
                        <c:v>7.2491099999999996E-4</c:v>
                      </c:pt>
                      <c:pt idx="2987">
                        <c:v>3.5618999999999999E-4</c:v>
                      </c:pt>
                      <c:pt idx="2988">
                        <c:v>2.4451900000000001E-4</c:v>
                      </c:pt>
                      <c:pt idx="2989" formatCode="0.00E+00">
                        <c:v>7.54513E-5</c:v>
                      </c:pt>
                      <c:pt idx="2990">
                        <c:v>2.36491E-4</c:v>
                      </c:pt>
                      <c:pt idx="2991">
                        <c:v>3.9448809999999999E-3</c:v>
                      </c:pt>
                      <c:pt idx="2992">
                        <c:v>7.7584099999999999E-4</c:v>
                      </c:pt>
                      <c:pt idx="2993">
                        <c:v>1.6059799999999999E-3</c:v>
                      </c:pt>
                      <c:pt idx="2994">
                        <c:v>2.1668709999999999E-3</c:v>
                      </c:pt>
                      <c:pt idx="2995">
                        <c:v>1.100693E-3</c:v>
                      </c:pt>
                      <c:pt idx="2996">
                        <c:v>7.9350999999999998E-4</c:v>
                      </c:pt>
                      <c:pt idx="2997">
                        <c:v>1.282736E-3</c:v>
                      </c:pt>
                      <c:pt idx="2998">
                        <c:v>1.5901400000000001E-3</c:v>
                      </c:pt>
                      <c:pt idx="2999">
                        <c:v>1.4481819999999999E-3</c:v>
                      </c:pt>
                      <c:pt idx="3000">
                        <c:v>1.0363270000000001E-3</c:v>
                      </c:pt>
                      <c:pt idx="3001">
                        <c:v>9.5705200000000001E-4</c:v>
                      </c:pt>
                      <c:pt idx="3002">
                        <c:v>6.5884299999999999E-4</c:v>
                      </c:pt>
                      <c:pt idx="3003">
                        <c:v>6.0225100000000004E-4</c:v>
                      </c:pt>
                      <c:pt idx="3004">
                        <c:v>6.92226E-4</c:v>
                      </c:pt>
                      <c:pt idx="3005">
                        <c:v>1.3531699999999999E-3</c:v>
                      </c:pt>
                      <c:pt idx="3006">
                        <c:v>1.7223519999999999E-3</c:v>
                      </c:pt>
                      <c:pt idx="3007">
                        <c:v>1.645023E-3</c:v>
                      </c:pt>
                      <c:pt idx="3008">
                        <c:v>7.5334499999999999E-4</c:v>
                      </c:pt>
                      <c:pt idx="3009">
                        <c:v>3.8369599999999999E-4</c:v>
                      </c:pt>
                      <c:pt idx="3010">
                        <c:v>4.1946399999999998E-4</c:v>
                      </c:pt>
                      <c:pt idx="3011">
                        <c:v>8.9757300000000003E-4</c:v>
                      </c:pt>
                      <c:pt idx="3012">
                        <c:v>1.2060549999999999E-3</c:v>
                      </c:pt>
                      <c:pt idx="3013">
                        <c:v>1.645023E-3</c:v>
                      </c:pt>
                      <c:pt idx="3014">
                        <c:v>2.7387259999999999E-3</c:v>
                      </c:pt>
                      <c:pt idx="3015">
                        <c:v>3.4092129999999999E-3</c:v>
                      </c:pt>
                      <c:pt idx="3016">
                        <c:v>1.4150899999999999E-3</c:v>
                      </c:pt>
                      <c:pt idx="3017" formatCode="0.00E+00">
                        <c:v>8.9903599999999998E-5</c:v>
                      </c:pt>
                      <c:pt idx="3018">
                        <c:v>0</c:v>
                      </c:pt>
                      <c:pt idx="3019">
                        <c:v>0</c:v>
                      </c:pt>
                      <c:pt idx="3020" formatCode="0.00E+00">
                        <c:v>1.3133699999999999E-5</c:v>
                      </c:pt>
                      <c:pt idx="3021">
                        <c:v>1.06568E-4</c:v>
                      </c:pt>
                      <c:pt idx="3022">
                        <c:v>2.64453E-4</c:v>
                      </c:pt>
                      <c:pt idx="3023">
                        <c:v>6.0189100000000001E-4</c:v>
                      </c:pt>
                      <c:pt idx="3024">
                        <c:v>1.387288E-3</c:v>
                      </c:pt>
                      <c:pt idx="3025">
                        <c:v>4.5733529999999996E-3</c:v>
                      </c:pt>
                      <c:pt idx="3026">
                        <c:v>1.0701026000000001E-2</c:v>
                      </c:pt>
                      <c:pt idx="3027">
                        <c:v>1.3183914E-2</c:v>
                      </c:pt>
                      <c:pt idx="3028">
                        <c:v>7.2571220000000004E-3</c:v>
                      </c:pt>
                      <c:pt idx="3029">
                        <c:v>3.1847759999999998E-3</c:v>
                      </c:pt>
                      <c:pt idx="3030">
                        <c:v>1.2096019999999999E-3</c:v>
                      </c:pt>
                      <c:pt idx="3031">
                        <c:v>9.9375900000000009E-4</c:v>
                      </c:pt>
                      <c:pt idx="3032">
                        <c:v>6.4998900000000001E-4</c:v>
                      </c:pt>
                      <c:pt idx="3033">
                        <c:v>4.3577299999999998E-4</c:v>
                      </c:pt>
                      <c:pt idx="3034">
                        <c:v>3.0484199999999999E-4</c:v>
                      </c:pt>
                      <c:pt idx="3035">
                        <c:v>3.5631900000000002E-4</c:v>
                      </c:pt>
                      <c:pt idx="3036">
                        <c:v>1.196068E-3</c:v>
                      </c:pt>
                      <c:pt idx="3037">
                        <c:v>3.4092129999999999E-3</c:v>
                      </c:pt>
                      <c:pt idx="3038">
                        <c:v>3.7224459999999999E-3</c:v>
                      </c:pt>
                      <c:pt idx="3039">
                        <c:v>1.1592320000000001E-3</c:v>
                      </c:pt>
                      <c:pt idx="3040">
                        <c:v>3.6200499999999999E-4</c:v>
                      </c:pt>
                      <c:pt idx="3041">
                        <c:v>2.0836800000000001E-4</c:v>
                      </c:pt>
                      <c:pt idx="3042">
                        <c:v>1.627264E-3</c:v>
                      </c:pt>
                      <c:pt idx="3043">
                        <c:v>5.3172310000000004E-3</c:v>
                      </c:pt>
                      <c:pt idx="3044">
                        <c:v>8.7797789999999997E-3</c:v>
                      </c:pt>
                      <c:pt idx="3045">
                        <c:v>8.6798870000000007E-3</c:v>
                      </c:pt>
                      <c:pt idx="3046">
                        <c:v>9.9019020000000006E-3</c:v>
                      </c:pt>
                      <c:pt idx="3047">
                        <c:v>1.1272518E-2</c:v>
                      </c:pt>
                      <c:pt idx="3048">
                        <c:v>9.5782760000000002E-3</c:v>
                      </c:pt>
                      <c:pt idx="3049">
                        <c:v>6.2461790000000001E-3</c:v>
                      </c:pt>
                      <c:pt idx="3050">
                        <c:v>7.9350999999999998E-4</c:v>
                      </c:pt>
                      <c:pt idx="3051">
                        <c:v>2.3451400000000001E-4</c:v>
                      </c:pt>
                      <c:pt idx="3052">
                        <c:v>5.4983199999999999E-4</c:v>
                      </c:pt>
                      <c:pt idx="3053">
                        <c:v>3.1847759999999998E-3</c:v>
                      </c:pt>
                      <c:pt idx="3054">
                        <c:v>8.2178140000000004E-3</c:v>
                      </c:pt>
                      <c:pt idx="3055">
                        <c:v>1.3574271000000001E-2</c:v>
                      </c:pt>
                      <c:pt idx="3056">
                        <c:v>4.1679769999999998E-3</c:v>
                      </c:pt>
                      <c:pt idx="3057">
                        <c:v>5.1991899999999998E-4</c:v>
                      </c:pt>
                      <c:pt idx="3058">
                        <c:v>1.2376100000000001E-4</c:v>
                      </c:pt>
                      <c:pt idx="3059">
                        <c:v>2.26574E-4</c:v>
                      </c:pt>
                      <c:pt idx="3060">
                        <c:v>3.1987299999999998E-4</c:v>
                      </c:pt>
                      <c:pt idx="3061">
                        <c:v>3.8708200000000002E-4</c:v>
                      </c:pt>
                      <c:pt idx="3062">
                        <c:v>8.8696900000000004E-4</c:v>
                      </c:pt>
                      <c:pt idx="3063">
                        <c:v>1.675141E-3</c:v>
                      </c:pt>
                      <c:pt idx="3064">
                        <c:v>2.6272800000000001E-3</c:v>
                      </c:pt>
                      <c:pt idx="3065">
                        <c:v>5.0817049999999997E-3</c:v>
                      </c:pt>
                      <c:pt idx="3066">
                        <c:v>5.0817049999999997E-3</c:v>
                      </c:pt>
                      <c:pt idx="3067">
                        <c:v>4.8466550000000001E-3</c:v>
                      </c:pt>
                      <c:pt idx="3068">
                        <c:v>3.0510099999999998E-3</c:v>
                      </c:pt>
                      <c:pt idx="3069">
                        <c:v>2.7493219999999998E-3</c:v>
                      </c:pt>
                      <c:pt idx="3070">
                        <c:v>4.619316E-3</c:v>
                      </c:pt>
                      <c:pt idx="3071">
                        <c:v>4.2891400000000003E-3</c:v>
                      </c:pt>
                      <c:pt idx="3072">
                        <c:v>4.9297109999999998E-3</c:v>
                      </c:pt>
                      <c:pt idx="3073">
                        <c:v>4.2764839999999997E-3</c:v>
                      </c:pt>
                      <c:pt idx="3074">
                        <c:v>1.550516E-3</c:v>
                      </c:pt>
                      <c:pt idx="3075">
                        <c:v>2.0134600000000001E-4</c:v>
                      </c:pt>
                      <c:pt idx="3076">
                        <c:v>3.4393299999999999E-4</c:v>
                      </c:pt>
                      <c:pt idx="3077">
                        <c:v>7.9178199999999999E-4</c:v>
                      </c:pt>
                      <c:pt idx="3078">
                        <c:v>1.141958E-3</c:v>
                      </c:pt>
                      <c:pt idx="3079">
                        <c:v>3.7224459999999999E-3</c:v>
                      </c:pt>
                      <c:pt idx="3080">
                        <c:v>8.0486240000000007E-3</c:v>
                      </c:pt>
                      <c:pt idx="3081">
                        <c:v>5.7831979999999998E-3</c:v>
                      </c:pt>
                      <c:pt idx="3082">
                        <c:v>2.7065679999999999E-3</c:v>
                      </c:pt>
                      <c:pt idx="3083">
                        <c:v>9.3741899999999999E-4</c:v>
                      </c:pt>
                      <c:pt idx="3084">
                        <c:v>5.1429700000000004E-4</c:v>
                      </c:pt>
                      <c:pt idx="3085">
                        <c:v>1.2060549999999999E-3</c:v>
                      </c:pt>
                      <c:pt idx="3086">
                        <c:v>1.9490530000000001E-3</c:v>
                      </c:pt>
                      <c:pt idx="3087">
                        <c:v>4.1679769999999998E-3</c:v>
                      </c:pt>
                      <c:pt idx="3088">
                        <c:v>5.3446209999999999E-3</c:v>
                      </c:pt>
                      <c:pt idx="3089">
                        <c:v>6.0115919999999996E-3</c:v>
                      </c:pt>
                      <c:pt idx="3090">
                        <c:v>3.3587410000000002E-3</c:v>
                      </c:pt>
                      <c:pt idx="3091">
                        <c:v>3.821166E-3</c:v>
                      </c:pt>
                      <c:pt idx="3092">
                        <c:v>7.5508830000000004E-3</c:v>
                      </c:pt>
                      <c:pt idx="3093">
                        <c:v>1.7561749000000001E-2</c:v>
                      </c:pt>
                      <c:pt idx="3094">
                        <c:v>1.7326757000000002E-2</c:v>
                      </c:pt>
                      <c:pt idx="3095">
                        <c:v>7.3792679999999996E-3</c:v>
                      </c:pt>
                      <c:pt idx="3096">
                        <c:v>2.49935E-3</c:v>
                      </c:pt>
                      <c:pt idx="3097">
                        <c:v>1.484693E-3</c:v>
                      </c:pt>
                      <c:pt idx="3098">
                        <c:v>1.0076379999999999E-3</c:v>
                      </c:pt>
                      <c:pt idx="3099">
                        <c:v>8.7492099999999997E-4</c:v>
                      </c:pt>
                      <c:pt idx="3100">
                        <c:v>2.48402E-4</c:v>
                      </c:pt>
                      <c:pt idx="3101">
                        <c:v>5.8091900000000005E-4</c:v>
                      </c:pt>
                      <c:pt idx="3102">
                        <c:v>1.044239E-3</c:v>
                      </c:pt>
                      <c:pt idx="3103">
                        <c:v>1.7632520000000001E-3</c:v>
                      </c:pt>
                      <c:pt idx="3104">
                        <c:v>2.8966999999999999E-3</c:v>
                      </c:pt>
                      <c:pt idx="3105">
                        <c:v>2.0468679999999999E-3</c:v>
                      </c:pt>
                      <c:pt idx="3106">
                        <c:v>2.6285099999999998E-4</c:v>
                      </c:pt>
                      <c:pt idx="3107">
                        <c:v>1.73046E-4</c:v>
                      </c:pt>
                      <c:pt idx="3108">
                        <c:v>6.2310299999999996E-4</c:v>
                      </c:pt>
                      <c:pt idx="3109">
                        <c:v>1.9240399999999999E-3</c:v>
                      </c:pt>
                      <c:pt idx="3110">
                        <c:v>5.8345669999999997E-3</c:v>
                      </c:pt>
                      <c:pt idx="3111">
                        <c:v>8.2178140000000004E-3</c:v>
                      </c:pt>
                      <c:pt idx="3112">
                        <c:v>6.9551470000000001E-3</c:v>
                      </c:pt>
                      <c:pt idx="3113">
                        <c:v>4.2891400000000003E-3</c:v>
                      </c:pt>
                      <c:pt idx="3114">
                        <c:v>3.1847759999999998E-3</c:v>
                      </c:pt>
                      <c:pt idx="3115">
                        <c:v>2.5876300000000001E-3</c:v>
                      </c:pt>
                      <c:pt idx="3116">
                        <c:v>2.148044E-3</c:v>
                      </c:pt>
                      <c:pt idx="3117">
                        <c:v>1.0076379999999999E-3</c:v>
                      </c:pt>
                      <c:pt idx="3118">
                        <c:v>5.55355E-4</c:v>
                      </c:pt>
                      <c:pt idx="3119">
                        <c:v>1.313851E-3</c:v>
                      </c:pt>
                      <c:pt idx="3120">
                        <c:v>2.834278E-3</c:v>
                      </c:pt>
                      <c:pt idx="3121">
                        <c:v>8.6798870000000007E-3</c:v>
                      </c:pt>
                      <c:pt idx="3122">
                        <c:v>3.9912000000000003E-3</c:v>
                      </c:pt>
                      <c:pt idx="3123">
                        <c:v>1.4292160000000001E-3</c:v>
                      </c:pt>
                      <c:pt idx="3124">
                        <c:v>4.1946399999999998E-4</c:v>
                      </c:pt>
                      <c:pt idx="3125" formatCode="0.00E+00">
                        <c:v>8.2125800000000006E-5</c:v>
                      </c:pt>
                      <c:pt idx="3126" formatCode="0.00E+00">
                        <c:v>7.4265599999999996E-5</c:v>
                      </c:pt>
                      <c:pt idx="3127" formatCode="0.00E+00">
                        <c:v>5.58583E-5</c:v>
                      </c:pt>
                      <c:pt idx="3128">
                        <c:v>1.8077600000000001E-4</c:v>
                      </c:pt>
                      <c:pt idx="3129">
                        <c:v>2.26574E-4</c:v>
                      </c:pt>
                      <c:pt idx="3130">
                        <c:v>2.7986599999999998E-4</c:v>
                      </c:pt>
                      <c:pt idx="3131">
                        <c:v>2.8957599999999999E-4</c:v>
                      </c:pt>
                      <c:pt idx="3132">
                        <c:v>3.8369599999999999E-4</c:v>
                      </c:pt>
                      <c:pt idx="3133">
                        <c:v>4.7387299999999998E-4</c:v>
                      </c:pt>
                      <c:pt idx="3134">
                        <c:v>3.9989399999999998E-4</c:v>
                      </c:pt>
                      <c:pt idx="3135" formatCode="0.00E+00">
                        <c:v>7.4265599999999996E-5</c:v>
                      </c:pt>
                      <c:pt idx="3136" formatCode="0.00E+00">
                        <c:v>3.4406400000000003E-5</c:v>
                      </c:pt>
                      <c:pt idx="3137" formatCode="0.00E+00">
                        <c:v>3.8132700000000002E-5</c:v>
                      </c:pt>
                      <c:pt idx="3138" formatCode="0.00E+00">
                        <c:v>9.9552500000000006E-5</c:v>
                      </c:pt>
                      <c:pt idx="3139">
                        <c:v>1.4184500000000001E-4</c:v>
                      </c:pt>
                      <c:pt idx="3140">
                        <c:v>5.8521599999999995E-4</c:v>
                      </c:pt>
                      <c:pt idx="3141">
                        <c:v>2.3451400000000001E-4</c:v>
                      </c:pt>
                      <c:pt idx="3142">
                        <c:v>8.3352600000000002E-4</c:v>
                      </c:pt>
                      <c:pt idx="3143">
                        <c:v>3.9912000000000003E-3</c:v>
                      </c:pt>
                      <c:pt idx="3144">
                        <c:v>9.5453180000000006E-3</c:v>
                      </c:pt>
                      <c:pt idx="3145">
                        <c:v>1.2777146E-2</c:v>
                      </c:pt>
                      <c:pt idx="3146">
                        <c:v>7.3792679999999996E-3</c:v>
                      </c:pt>
                      <c:pt idx="3147">
                        <c:v>3.492209E-3</c:v>
                      </c:pt>
                      <c:pt idx="3148">
                        <c:v>1.1537089999999999E-3</c:v>
                      </c:pt>
                      <c:pt idx="3149">
                        <c:v>2.0134600000000001E-4</c:v>
                      </c:pt>
                      <c:pt idx="3150">
                        <c:v>1.0582899999999999E-3</c:v>
                      </c:pt>
                      <c:pt idx="3151">
                        <c:v>4.5461920000000001E-3</c:v>
                      </c:pt>
                      <c:pt idx="3152">
                        <c:v>1.4095679999999999E-2</c:v>
                      </c:pt>
                      <c:pt idx="3153">
                        <c:v>1.2779420999999999E-2</c:v>
                      </c:pt>
                      <c:pt idx="3154">
                        <c:v>7.515262E-3</c:v>
                      </c:pt>
                      <c:pt idx="3155">
                        <c:v>3.7983919999999998E-3</c:v>
                      </c:pt>
                      <c:pt idx="3156">
                        <c:v>2.5876300000000001E-3</c:v>
                      </c:pt>
                      <c:pt idx="3157">
                        <c:v>1.219899E-3</c:v>
                      </c:pt>
                      <c:pt idx="3158">
                        <c:v>1.675141E-3</c:v>
                      </c:pt>
                      <c:pt idx="3159">
                        <c:v>1.854535E-3</c:v>
                      </c:pt>
                      <c:pt idx="3160">
                        <c:v>3.086114E-3</c:v>
                      </c:pt>
                      <c:pt idx="3161">
                        <c:v>7.4500230000000001E-3</c:v>
                      </c:pt>
                      <c:pt idx="3162">
                        <c:v>8.3601119999999994E-3</c:v>
                      </c:pt>
                      <c:pt idx="3163">
                        <c:v>5.3446209999999999E-3</c:v>
                      </c:pt>
                      <c:pt idx="3164">
                        <c:v>3.819706E-3</c:v>
                      </c:pt>
                      <c:pt idx="3165">
                        <c:v>1.508185E-3</c:v>
                      </c:pt>
                      <c:pt idx="3166">
                        <c:v>1.141958E-3</c:v>
                      </c:pt>
                      <c:pt idx="3167">
                        <c:v>4.81187E-4</c:v>
                      </c:pt>
                      <c:pt idx="3168">
                        <c:v>4.1946399999999998E-4</c:v>
                      </c:pt>
                      <c:pt idx="3169">
                        <c:v>9.5486099999999999E-4</c:v>
                      </c:pt>
                      <c:pt idx="3170">
                        <c:v>5.0817049999999997E-3</c:v>
                      </c:pt>
                      <c:pt idx="3171">
                        <c:v>5.5609049999999997E-3</c:v>
                      </c:pt>
                      <c:pt idx="3172">
                        <c:v>3.6476590000000001E-3</c:v>
                      </c:pt>
                      <c:pt idx="3173">
                        <c:v>1.1034910000000001E-3</c:v>
                      </c:pt>
                      <c:pt idx="3174">
                        <c:v>4.8449400000000003E-4</c:v>
                      </c:pt>
                      <c:pt idx="3175">
                        <c:v>3.2649600000000001E-4</c:v>
                      </c:pt>
                      <c:pt idx="3176">
                        <c:v>1.508185E-3</c:v>
                      </c:pt>
                      <c:pt idx="3177">
                        <c:v>3.5932809999999998E-3</c:v>
                      </c:pt>
                      <c:pt idx="3178">
                        <c:v>5.0602099999999999E-3</c:v>
                      </c:pt>
                      <c:pt idx="3179">
                        <c:v>5.0817049999999997E-3</c:v>
                      </c:pt>
                      <c:pt idx="3180">
                        <c:v>4.2891400000000003E-3</c:v>
                      </c:pt>
                      <c:pt idx="3181">
                        <c:v>1.707727E-3</c:v>
                      </c:pt>
                      <c:pt idx="3182">
                        <c:v>9.1772000000000002E-4</c:v>
                      </c:pt>
                      <c:pt idx="3183">
                        <c:v>6.4671499999999996E-4</c:v>
                      </c:pt>
                      <c:pt idx="3184">
                        <c:v>6.2310299999999996E-4</c:v>
                      </c:pt>
                      <c:pt idx="3185">
                        <c:v>4.84723E-4</c:v>
                      </c:pt>
                      <c:pt idx="3186">
                        <c:v>2.7324700000000001E-4</c:v>
                      </c:pt>
                      <c:pt idx="3187">
                        <c:v>2.2714E-4</c:v>
                      </c:pt>
                      <c:pt idx="3188">
                        <c:v>1.84026E-4</c:v>
                      </c:pt>
                      <c:pt idx="3189">
                        <c:v>3.9989399999999998E-4</c:v>
                      </c:pt>
                      <c:pt idx="3190">
                        <c:v>1.4292160000000001E-3</c:v>
                      </c:pt>
                      <c:pt idx="3191">
                        <c:v>9.8982900000000001E-4</c:v>
                      </c:pt>
                      <c:pt idx="3192">
                        <c:v>6.8147499999999996E-4</c:v>
                      </c:pt>
                      <c:pt idx="3193">
                        <c:v>1.05246E-4</c:v>
                      </c:pt>
                      <c:pt idx="3194" formatCode="0.00E+00">
                        <c:v>8.9903599999999998E-5</c:v>
                      </c:pt>
                      <c:pt idx="3195">
                        <c:v>1.6226200000000001E-4</c:v>
                      </c:pt>
                      <c:pt idx="3196">
                        <c:v>4.84723E-4</c:v>
                      </c:pt>
                      <c:pt idx="3197">
                        <c:v>8.3247099999999999E-4</c:v>
                      </c:pt>
                      <c:pt idx="3198">
                        <c:v>6.4998900000000001E-4</c:v>
                      </c:pt>
                      <c:pt idx="3199">
                        <c:v>1.8077600000000001E-4</c:v>
                      </c:pt>
                      <c:pt idx="3200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449-4409-AB96-D86DC05CC2BB}"/>
                  </c:ext>
                </c:extLst>
              </c15:ser>
            </c15:filteredScatterSeries>
          </c:ext>
        </c:extLst>
      </c:scatterChart>
      <c:valAx>
        <c:axId val="1000765584"/>
        <c:scaling>
          <c:orientation val="minMax"/>
          <c:max val="4300"/>
          <c:min val="41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135680"/>
        <c:crosses val="autoZero"/>
        <c:crossBetween val="midCat"/>
      </c:valAx>
      <c:valAx>
        <c:axId val="264135680"/>
        <c:scaling>
          <c:logBase val="10"/>
          <c:orientation val="minMax"/>
          <c:max val="10000"/>
          <c:min val="1.0000000000000002E-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7655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242886</xdr:colOff>
      <xdr:row>5</xdr:row>
      <xdr:rowOff>90486</xdr:rowOff>
    </xdr:from>
    <xdr:to>
      <xdr:col>17</xdr:col>
      <xdr:colOff>333375</xdr:colOff>
      <xdr:row>22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D13531-F576-D063-9E60-BF565B641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238125</xdr:colOff>
      <xdr:row>22</xdr:row>
      <xdr:rowOff>28575</xdr:rowOff>
    </xdr:from>
    <xdr:to>
      <xdr:col>17</xdr:col>
      <xdr:colOff>328614</xdr:colOff>
      <xdr:row>38</xdr:row>
      <xdr:rowOff>176214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A27515D-1FA9-471D-92CA-B2AEDC6884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342900</xdr:colOff>
      <xdr:row>5</xdr:row>
      <xdr:rowOff>66675</xdr:rowOff>
    </xdr:from>
    <xdr:to>
      <xdr:col>27</xdr:col>
      <xdr:colOff>433389</xdr:colOff>
      <xdr:row>22</xdr:row>
      <xdr:rowOff>23814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322EB5-86EB-44F1-AB64-D024B5E5A6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342900</xdr:colOff>
      <xdr:row>22</xdr:row>
      <xdr:rowOff>19050</xdr:rowOff>
    </xdr:from>
    <xdr:to>
      <xdr:col>27</xdr:col>
      <xdr:colOff>433389</xdr:colOff>
      <xdr:row>38</xdr:row>
      <xdr:rowOff>166689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4C3A567-DB51-434D-B863-C8585F887A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87450-91D3-442F-89DD-73BB0E1CE642}">
  <dimension ref="A1:M3202"/>
  <sheetViews>
    <sheetView tabSelected="1" topLeftCell="E1" zoomScaleNormal="100" workbookViewId="0">
      <selection activeCell="AB4" sqref="AB4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3500</v>
      </c>
    </row>
    <row r="3" spans="1:7" x14ac:dyDescent="0.25">
      <c r="A3">
        <v>3500.5</v>
      </c>
    </row>
    <row r="4" spans="1:7" x14ac:dyDescent="0.25">
      <c r="A4">
        <v>3501</v>
      </c>
    </row>
    <row r="5" spans="1:7" x14ac:dyDescent="0.25">
      <c r="A5">
        <v>3501.5</v>
      </c>
    </row>
    <row r="6" spans="1:7" x14ac:dyDescent="0.25">
      <c r="A6">
        <v>3502</v>
      </c>
    </row>
    <row r="7" spans="1:7" x14ac:dyDescent="0.25">
      <c r="A7">
        <v>3502.5</v>
      </c>
    </row>
    <row r="8" spans="1:7" x14ac:dyDescent="0.25">
      <c r="A8">
        <v>3503</v>
      </c>
    </row>
    <row r="9" spans="1:7" x14ac:dyDescent="0.25">
      <c r="A9">
        <v>3503.5</v>
      </c>
    </row>
    <row r="10" spans="1:7" x14ac:dyDescent="0.25">
      <c r="A10">
        <v>3504</v>
      </c>
    </row>
    <row r="11" spans="1:7" x14ac:dyDescent="0.25">
      <c r="A11">
        <v>3504.5</v>
      </c>
    </row>
    <row r="12" spans="1:7" x14ac:dyDescent="0.25">
      <c r="A12">
        <v>3505</v>
      </c>
    </row>
    <row r="13" spans="1:7" x14ac:dyDescent="0.25">
      <c r="A13">
        <v>3505.5</v>
      </c>
    </row>
    <row r="14" spans="1:7" x14ac:dyDescent="0.25">
      <c r="A14">
        <v>3506</v>
      </c>
    </row>
    <row r="15" spans="1:7" x14ac:dyDescent="0.25">
      <c r="A15">
        <v>3506.5</v>
      </c>
    </row>
    <row r="16" spans="1:7" x14ac:dyDescent="0.25">
      <c r="A16">
        <v>3507</v>
      </c>
    </row>
    <row r="17" spans="1:1" x14ac:dyDescent="0.25">
      <c r="A17">
        <v>3507.5</v>
      </c>
    </row>
    <row r="18" spans="1:1" x14ac:dyDescent="0.25">
      <c r="A18">
        <v>3508</v>
      </c>
    </row>
    <row r="19" spans="1:1" x14ac:dyDescent="0.25">
      <c r="A19">
        <v>3508.5</v>
      </c>
    </row>
    <row r="20" spans="1:1" x14ac:dyDescent="0.25">
      <c r="A20">
        <v>3509</v>
      </c>
    </row>
    <row r="21" spans="1:1" x14ac:dyDescent="0.25">
      <c r="A21">
        <v>3509.5</v>
      </c>
    </row>
    <row r="22" spans="1:1" x14ac:dyDescent="0.25">
      <c r="A22">
        <v>3510</v>
      </c>
    </row>
    <row r="23" spans="1:1" x14ac:dyDescent="0.25">
      <c r="A23">
        <v>3510.5</v>
      </c>
    </row>
    <row r="24" spans="1:1" x14ac:dyDescent="0.25">
      <c r="A24">
        <v>3511</v>
      </c>
    </row>
    <row r="25" spans="1:1" x14ac:dyDescent="0.25">
      <c r="A25">
        <v>3511.5</v>
      </c>
    </row>
    <row r="26" spans="1:1" x14ac:dyDescent="0.25">
      <c r="A26">
        <v>3512</v>
      </c>
    </row>
    <row r="27" spans="1:1" x14ac:dyDescent="0.25">
      <c r="A27">
        <v>3512.5</v>
      </c>
    </row>
    <row r="28" spans="1:1" x14ac:dyDescent="0.25">
      <c r="A28">
        <v>3513</v>
      </c>
    </row>
    <row r="29" spans="1:1" x14ac:dyDescent="0.25">
      <c r="A29">
        <v>3513.5</v>
      </c>
    </row>
    <row r="30" spans="1:1" x14ac:dyDescent="0.25">
      <c r="A30">
        <v>3514</v>
      </c>
    </row>
    <row r="31" spans="1:1" x14ac:dyDescent="0.25">
      <c r="A31">
        <v>3514.5</v>
      </c>
    </row>
    <row r="32" spans="1:1" x14ac:dyDescent="0.25">
      <c r="A32">
        <v>3515</v>
      </c>
    </row>
    <row r="33" spans="1:1" x14ac:dyDescent="0.25">
      <c r="A33">
        <v>3515.5</v>
      </c>
    </row>
    <row r="34" spans="1:1" x14ac:dyDescent="0.25">
      <c r="A34">
        <v>3516</v>
      </c>
    </row>
    <row r="35" spans="1:1" x14ac:dyDescent="0.25">
      <c r="A35">
        <v>3516.5</v>
      </c>
    </row>
    <row r="36" spans="1:1" x14ac:dyDescent="0.25">
      <c r="A36">
        <v>3517</v>
      </c>
    </row>
    <row r="37" spans="1:1" x14ac:dyDescent="0.25">
      <c r="A37">
        <v>3517.5</v>
      </c>
    </row>
    <row r="38" spans="1:1" x14ac:dyDescent="0.25">
      <c r="A38">
        <v>3518</v>
      </c>
    </row>
    <row r="39" spans="1:1" x14ac:dyDescent="0.25">
      <c r="A39">
        <v>3518.5</v>
      </c>
    </row>
    <row r="40" spans="1:1" x14ac:dyDescent="0.25">
      <c r="A40">
        <v>3519</v>
      </c>
    </row>
    <row r="41" spans="1:1" x14ac:dyDescent="0.25">
      <c r="A41">
        <v>3519.5</v>
      </c>
    </row>
    <row r="42" spans="1:1" x14ac:dyDescent="0.25">
      <c r="A42">
        <v>3520</v>
      </c>
    </row>
    <row r="43" spans="1:1" x14ac:dyDescent="0.25">
      <c r="A43">
        <v>3520.5</v>
      </c>
    </row>
    <row r="44" spans="1:1" x14ac:dyDescent="0.25">
      <c r="A44">
        <v>3521</v>
      </c>
    </row>
    <row r="45" spans="1:1" x14ac:dyDescent="0.25">
      <c r="A45">
        <v>3521.5</v>
      </c>
    </row>
    <row r="46" spans="1:1" x14ac:dyDescent="0.25">
      <c r="A46">
        <v>3522</v>
      </c>
    </row>
    <row r="47" spans="1:1" x14ac:dyDescent="0.25">
      <c r="A47">
        <v>3522.5</v>
      </c>
    </row>
    <row r="48" spans="1:1" x14ac:dyDescent="0.25">
      <c r="A48">
        <v>3523</v>
      </c>
    </row>
    <row r="49" spans="1:1" x14ac:dyDescent="0.25">
      <c r="A49">
        <v>3523.5</v>
      </c>
    </row>
    <row r="50" spans="1:1" x14ac:dyDescent="0.25">
      <c r="A50">
        <v>3524</v>
      </c>
    </row>
    <row r="51" spans="1:1" x14ac:dyDescent="0.25">
      <c r="A51">
        <v>3524.5</v>
      </c>
    </row>
    <row r="52" spans="1:1" x14ac:dyDescent="0.25">
      <c r="A52">
        <v>3525</v>
      </c>
    </row>
    <row r="53" spans="1:1" x14ac:dyDescent="0.25">
      <c r="A53">
        <v>3525.5</v>
      </c>
    </row>
    <row r="54" spans="1:1" x14ac:dyDescent="0.25">
      <c r="A54">
        <v>3526</v>
      </c>
    </row>
    <row r="55" spans="1:1" x14ac:dyDescent="0.25">
      <c r="A55">
        <v>3526.5</v>
      </c>
    </row>
    <row r="56" spans="1:1" x14ac:dyDescent="0.25">
      <c r="A56">
        <v>3527</v>
      </c>
    </row>
    <row r="57" spans="1:1" x14ac:dyDescent="0.25">
      <c r="A57">
        <v>3527.5</v>
      </c>
    </row>
    <row r="58" spans="1:1" x14ac:dyDescent="0.25">
      <c r="A58">
        <v>3528</v>
      </c>
    </row>
    <row r="59" spans="1:1" x14ac:dyDescent="0.25">
      <c r="A59">
        <v>3528.5</v>
      </c>
    </row>
    <row r="60" spans="1:1" x14ac:dyDescent="0.25">
      <c r="A60">
        <v>3529</v>
      </c>
    </row>
    <row r="61" spans="1:1" x14ac:dyDescent="0.25">
      <c r="A61">
        <v>3529.5</v>
      </c>
    </row>
    <row r="62" spans="1:1" x14ac:dyDescent="0.25">
      <c r="A62">
        <v>3530</v>
      </c>
    </row>
    <row r="63" spans="1:1" x14ac:dyDescent="0.25">
      <c r="A63">
        <v>3530.5</v>
      </c>
    </row>
    <row r="64" spans="1:1" x14ac:dyDescent="0.25">
      <c r="A64">
        <v>3531</v>
      </c>
    </row>
    <row r="65" spans="1:1" x14ac:dyDescent="0.25">
      <c r="A65">
        <v>3531.5</v>
      </c>
    </row>
    <row r="66" spans="1:1" x14ac:dyDescent="0.25">
      <c r="A66">
        <v>3532</v>
      </c>
    </row>
    <row r="67" spans="1:1" x14ac:dyDescent="0.25">
      <c r="A67">
        <v>3532.5</v>
      </c>
    </row>
    <row r="68" spans="1:1" x14ac:dyDescent="0.25">
      <c r="A68">
        <v>3533</v>
      </c>
    </row>
    <row r="69" spans="1:1" x14ac:dyDescent="0.25">
      <c r="A69">
        <v>3533.5</v>
      </c>
    </row>
    <row r="70" spans="1:1" x14ac:dyDescent="0.25">
      <c r="A70">
        <v>3534</v>
      </c>
    </row>
    <row r="71" spans="1:1" x14ac:dyDescent="0.25">
      <c r="A71">
        <v>3534.5</v>
      </c>
    </row>
    <row r="72" spans="1:1" x14ac:dyDescent="0.25">
      <c r="A72">
        <v>3535</v>
      </c>
    </row>
    <row r="73" spans="1:1" x14ac:dyDescent="0.25">
      <c r="A73">
        <v>3535.5</v>
      </c>
    </row>
    <row r="74" spans="1:1" x14ac:dyDescent="0.25">
      <c r="A74">
        <v>3536</v>
      </c>
    </row>
    <row r="75" spans="1:1" x14ac:dyDescent="0.25">
      <c r="A75">
        <v>3536.5</v>
      </c>
    </row>
    <row r="76" spans="1:1" x14ac:dyDescent="0.25">
      <c r="A76">
        <v>3537</v>
      </c>
    </row>
    <row r="77" spans="1:1" x14ac:dyDescent="0.25">
      <c r="A77">
        <v>3537.5</v>
      </c>
    </row>
    <row r="78" spans="1:1" x14ac:dyDescent="0.25">
      <c r="A78">
        <v>3538</v>
      </c>
    </row>
    <row r="79" spans="1:1" x14ac:dyDescent="0.25">
      <c r="A79">
        <v>3538.5</v>
      </c>
    </row>
    <row r="80" spans="1:1" x14ac:dyDescent="0.25">
      <c r="A80">
        <v>3539</v>
      </c>
    </row>
    <row r="81" spans="1:1" x14ac:dyDescent="0.25">
      <c r="A81">
        <v>3539.5</v>
      </c>
    </row>
    <row r="82" spans="1:1" x14ac:dyDescent="0.25">
      <c r="A82">
        <v>3540</v>
      </c>
    </row>
    <row r="83" spans="1:1" x14ac:dyDescent="0.25">
      <c r="A83">
        <v>3540.5</v>
      </c>
    </row>
    <row r="84" spans="1:1" x14ac:dyDescent="0.25">
      <c r="A84">
        <v>3541</v>
      </c>
    </row>
    <row r="85" spans="1:1" x14ac:dyDescent="0.25">
      <c r="A85">
        <v>3541.5</v>
      </c>
    </row>
    <row r="86" spans="1:1" x14ac:dyDescent="0.25">
      <c r="A86">
        <v>3542</v>
      </c>
    </row>
    <row r="87" spans="1:1" x14ac:dyDescent="0.25">
      <c r="A87">
        <v>3542.5</v>
      </c>
    </row>
    <row r="88" spans="1:1" x14ac:dyDescent="0.25">
      <c r="A88">
        <v>3543</v>
      </c>
    </row>
    <row r="89" spans="1:1" x14ac:dyDescent="0.25">
      <c r="A89">
        <v>3543.5</v>
      </c>
    </row>
    <row r="90" spans="1:1" x14ac:dyDescent="0.25">
      <c r="A90">
        <v>3544</v>
      </c>
    </row>
    <row r="91" spans="1:1" x14ac:dyDescent="0.25">
      <c r="A91">
        <v>3544.5</v>
      </c>
    </row>
    <row r="92" spans="1:1" x14ac:dyDescent="0.25">
      <c r="A92">
        <v>3545</v>
      </c>
    </row>
    <row r="93" spans="1:1" x14ac:dyDescent="0.25">
      <c r="A93">
        <v>3545.5</v>
      </c>
    </row>
    <row r="94" spans="1:1" x14ac:dyDescent="0.25">
      <c r="A94">
        <v>3546</v>
      </c>
    </row>
    <row r="95" spans="1:1" x14ac:dyDescent="0.25">
      <c r="A95">
        <v>3546.5</v>
      </c>
    </row>
    <row r="96" spans="1:1" x14ac:dyDescent="0.25">
      <c r="A96">
        <v>3547</v>
      </c>
    </row>
    <row r="97" spans="1:1" x14ac:dyDescent="0.25">
      <c r="A97">
        <v>3547.5</v>
      </c>
    </row>
    <row r="98" spans="1:1" x14ac:dyDescent="0.25">
      <c r="A98">
        <v>3548</v>
      </c>
    </row>
    <row r="99" spans="1:1" x14ac:dyDescent="0.25">
      <c r="A99">
        <v>3548.5</v>
      </c>
    </row>
    <row r="100" spans="1:1" x14ac:dyDescent="0.25">
      <c r="A100">
        <v>3549</v>
      </c>
    </row>
    <row r="101" spans="1:1" x14ac:dyDescent="0.25">
      <c r="A101">
        <v>3549.5</v>
      </c>
    </row>
    <row r="102" spans="1:1" x14ac:dyDescent="0.25">
      <c r="A102">
        <v>3550</v>
      </c>
    </row>
    <row r="103" spans="1:1" x14ac:dyDescent="0.25">
      <c r="A103">
        <v>3550.5</v>
      </c>
    </row>
    <row r="104" spans="1:1" x14ac:dyDescent="0.25">
      <c r="A104">
        <v>3551</v>
      </c>
    </row>
    <row r="105" spans="1:1" x14ac:dyDescent="0.25">
      <c r="A105">
        <v>3551.5</v>
      </c>
    </row>
    <row r="106" spans="1:1" x14ac:dyDescent="0.25">
      <c r="A106">
        <v>3552</v>
      </c>
    </row>
    <row r="107" spans="1:1" x14ac:dyDescent="0.25">
      <c r="A107">
        <v>3552.5</v>
      </c>
    </row>
    <row r="108" spans="1:1" x14ac:dyDescent="0.25">
      <c r="A108">
        <v>3553</v>
      </c>
    </row>
    <row r="109" spans="1:1" x14ac:dyDescent="0.25">
      <c r="A109">
        <v>3553.5</v>
      </c>
    </row>
    <row r="110" spans="1:1" x14ac:dyDescent="0.25">
      <c r="A110">
        <v>3554</v>
      </c>
    </row>
    <row r="111" spans="1:1" x14ac:dyDescent="0.25">
      <c r="A111">
        <v>3554.5</v>
      </c>
    </row>
    <row r="112" spans="1:1" x14ac:dyDescent="0.25">
      <c r="A112">
        <v>3555</v>
      </c>
    </row>
    <row r="113" spans="1:1" x14ac:dyDescent="0.25">
      <c r="A113">
        <v>3555.5</v>
      </c>
    </row>
    <row r="114" spans="1:1" x14ac:dyDescent="0.25">
      <c r="A114">
        <v>3556</v>
      </c>
    </row>
    <row r="115" spans="1:1" x14ac:dyDescent="0.25">
      <c r="A115">
        <v>3556.5</v>
      </c>
    </row>
    <row r="116" spans="1:1" x14ac:dyDescent="0.25">
      <c r="A116">
        <v>3557</v>
      </c>
    </row>
    <row r="117" spans="1:1" x14ac:dyDescent="0.25">
      <c r="A117">
        <v>3557.5</v>
      </c>
    </row>
    <row r="118" spans="1:1" x14ac:dyDescent="0.25">
      <c r="A118">
        <v>3558</v>
      </c>
    </row>
    <row r="119" spans="1:1" x14ac:dyDescent="0.25">
      <c r="A119">
        <v>3558.5</v>
      </c>
    </row>
    <row r="120" spans="1:1" x14ac:dyDescent="0.25">
      <c r="A120">
        <v>3559</v>
      </c>
    </row>
    <row r="121" spans="1:1" x14ac:dyDescent="0.25">
      <c r="A121">
        <v>3559.5</v>
      </c>
    </row>
    <row r="122" spans="1:1" x14ac:dyDescent="0.25">
      <c r="A122">
        <v>3560</v>
      </c>
    </row>
    <row r="123" spans="1:1" x14ac:dyDescent="0.25">
      <c r="A123">
        <v>3560.5</v>
      </c>
    </row>
    <row r="124" spans="1:1" x14ac:dyDescent="0.25">
      <c r="A124">
        <v>3561</v>
      </c>
    </row>
    <row r="125" spans="1:1" x14ac:dyDescent="0.25">
      <c r="A125">
        <v>3561.5</v>
      </c>
    </row>
    <row r="126" spans="1:1" x14ac:dyDescent="0.25">
      <c r="A126">
        <v>3562</v>
      </c>
    </row>
    <row r="127" spans="1:1" x14ac:dyDescent="0.25">
      <c r="A127">
        <v>3562.5</v>
      </c>
    </row>
    <row r="128" spans="1:1" x14ac:dyDescent="0.25">
      <c r="A128">
        <v>3563</v>
      </c>
    </row>
    <row r="129" spans="1:1" x14ac:dyDescent="0.25">
      <c r="A129">
        <v>3563.5</v>
      </c>
    </row>
    <row r="130" spans="1:1" x14ac:dyDescent="0.25">
      <c r="A130">
        <v>3564</v>
      </c>
    </row>
    <row r="131" spans="1:1" x14ac:dyDescent="0.25">
      <c r="A131">
        <v>3564.5</v>
      </c>
    </row>
    <row r="132" spans="1:1" x14ac:dyDescent="0.25">
      <c r="A132">
        <v>3565</v>
      </c>
    </row>
    <row r="133" spans="1:1" x14ac:dyDescent="0.25">
      <c r="A133">
        <v>3565.5</v>
      </c>
    </row>
    <row r="134" spans="1:1" x14ac:dyDescent="0.25">
      <c r="A134">
        <v>3566</v>
      </c>
    </row>
    <row r="135" spans="1:1" x14ac:dyDescent="0.25">
      <c r="A135">
        <v>3566.5</v>
      </c>
    </row>
    <row r="136" spans="1:1" x14ac:dyDescent="0.25">
      <c r="A136">
        <v>3567</v>
      </c>
    </row>
    <row r="137" spans="1:1" x14ac:dyDescent="0.25">
      <c r="A137">
        <v>3567.5</v>
      </c>
    </row>
    <row r="138" spans="1:1" x14ac:dyDescent="0.25">
      <c r="A138">
        <v>3568</v>
      </c>
    </row>
    <row r="139" spans="1:1" x14ac:dyDescent="0.25">
      <c r="A139">
        <v>3568.5</v>
      </c>
    </row>
    <row r="140" spans="1:1" x14ac:dyDescent="0.25">
      <c r="A140">
        <v>3569</v>
      </c>
    </row>
    <row r="141" spans="1:1" x14ac:dyDescent="0.25">
      <c r="A141">
        <v>3569.5</v>
      </c>
    </row>
    <row r="142" spans="1:1" x14ac:dyDescent="0.25">
      <c r="A142">
        <v>3570</v>
      </c>
    </row>
    <row r="143" spans="1:1" x14ac:dyDescent="0.25">
      <c r="A143">
        <v>3570.5</v>
      </c>
    </row>
    <row r="144" spans="1:1" x14ac:dyDescent="0.25">
      <c r="A144">
        <v>3571</v>
      </c>
    </row>
    <row r="145" spans="1:1" x14ac:dyDescent="0.25">
      <c r="A145">
        <v>3571.5</v>
      </c>
    </row>
    <row r="146" spans="1:1" x14ac:dyDescent="0.25">
      <c r="A146">
        <v>3572</v>
      </c>
    </row>
    <row r="147" spans="1:1" x14ac:dyDescent="0.25">
      <c r="A147">
        <v>3572.5</v>
      </c>
    </row>
    <row r="148" spans="1:1" x14ac:dyDescent="0.25">
      <c r="A148">
        <v>3573</v>
      </c>
    </row>
    <row r="149" spans="1:1" x14ac:dyDescent="0.25">
      <c r="A149">
        <v>3573.5</v>
      </c>
    </row>
    <row r="150" spans="1:1" x14ac:dyDescent="0.25">
      <c r="A150">
        <v>3574</v>
      </c>
    </row>
    <row r="151" spans="1:1" x14ac:dyDescent="0.25">
      <c r="A151">
        <v>3574.5</v>
      </c>
    </row>
    <row r="152" spans="1:1" x14ac:dyDescent="0.25">
      <c r="A152">
        <v>3575</v>
      </c>
    </row>
    <row r="153" spans="1:1" x14ac:dyDescent="0.25">
      <c r="A153">
        <v>3575.5</v>
      </c>
    </row>
    <row r="154" spans="1:1" x14ac:dyDescent="0.25">
      <c r="A154">
        <v>3576</v>
      </c>
    </row>
    <row r="155" spans="1:1" x14ac:dyDescent="0.25">
      <c r="A155">
        <v>3576.5</v>
      </c>
    </row>
    <row r="156" spans="1:1" x14ac:dyDescent="0.25">
      <c r="A156">
        <v>3577</v>
      </c>
    </row>
    <row r="157" spans="1:1" x14ac:dyDescent="0.25">
      <c r="A157">
        <v>3577.5</v>
      </c>
    </row>
    <row r="158" spans="1:1" x14ac:dyDescent="0.25">
      <c r="A158">
        <v>3578</v>
      </c>
    </row>
    <row r="159" spans="1:1" x14ac:dyDescent="0.25">
      <c r="A159">
        <v>3578.5</v>
      </c>
    </row>
    <row r="160" spans="1:1" x14ac:dyDescent="0.25">
      <c r="A160">
        <v>3579</v>
      </c>
    </row>
    <row r="161" spans="1:1" x14ac:dyDescent="0.25">
      <c r="A161">
        <v>3579.5</v>
      </c>
    </row>
    <row r="162" spans="1:1" x14ac:dyDescent="0.25">
      <c r="A162">
        <v>3580</v>
      </c>
    </row>
    <row r="163" spans="1:1" x14ac:dyDescent="0.25">
      <c r="A163">
        <v>3580.5</v>
      </c>
    </row>
    <row r="164" spans="1:1" x14ac:dyDescent="0.25">
      <c r="A164">
        <v>3581</v>
      </c>
    </row>
    <row r="165" spans="1:1" x14ac:dyDescent="0.25">
      <c r="A165">
        <v>3581.5</v>
      </c>
    </row>
    <row r="166" spans="1:1" x14ac:dyDescent="0.25">
      <c r="A166">
        <v>3582</v>
      </c>
    </row>
    <row r="167" spans="1:1" x14ac:dyDescent="0.25">
      <c r="A167">
        <v>3582.5</v>
      </c>
    </row>
    <row r="168" spans="1:1" x14ac:dyDescent="0.25">
      <c r="A168">
        <v>3583</v>
      </c>
    </row>
    <row r="169" spans="1:1" x14ac:dyDescent="0.25">
      <c r="A169">
        <v>3583.5</v>
      </c>
    </row>
    <row r="170" spans="1:1" x14ac:dyDescent="0.25">
      <c r="A170">
        <v>3584</v>
      </c>
    </row>
    <row r="171" spans="1:1" x14ac:dyDescent="0.25">
      <c r="A171">
        <v>3584.5</v>
      </c>
    </row>
    <row r="172" spans="1:1" x14ac:dyDescent="0.25">
      <c r="A172">
        <v>3585</v>
      </c>
    </row>
    <row r="173" spans="1:1" x14ac:dyDescent="0.25">
      <c r="A173">
        <v>3585.5</v>
      </c>
    </row>
    <row r="174" spans="1:1" x14ac:dyDescent="0.25">
      <c r="A174">
        <v>3586</v>
      </c>
    </row>
    <row r="175" spans="1:1" x14ac:dyDescent="0.25">
      <c r="A175">
        <v>3586.5</v>
      </c>
    </row>
    <row r="176" spans="1:1" x14ac:dyDescent="0.25">
      <c r="A176">
        <v>3587</v>
      </c>
    </row>
    <row r="177" spans="1:1" x14ac:dyDescent="0.25">
      <c r="A177">
        <v>3587.5</v>
      </c>
    </row>
    <row r="178" spans="1:1" x14ac:dyDescent="0.25">
      <c r="A178">
        <v>3588</v>
      </c>
    </row>
    <row r="179" spans="1:1" x14ac:dyDescent="0.25">
      <c r="A179">
        <v>3588.5</v>
      </c>
    </row>
    <row r="180" spans="1:1" x14ac:dyDescent="0.25">
      <c r="A180">
        <v>3589</v>
      </c>
    </row>
    <row r="181" spans="1:1" x14ac:dyDescent="0.25">
      <c r="A181">
        <v>3589.5</v>
      </c>
    </row>
    <row r="182" spans="1:1" x14ac:dyDescent="0.25">
      <c r="A182">
        <v>3590</v>
      </c>
    </row>
    <row r="183" spans="1:1" x14ac:dyDescent="0.25">
      <c r="A183">
        <v>3590.5</v>
      </c>
    </row>
    <row r="184" spans="1:1" x14ac:dyDescent="0.25">
      <c r="A184">
        <v>3591</v>
      </c>
    </row>
    <row r="185" spans="1:1" x14ac:dyDescent="0.25">
      <c r="A185">
        <v>3591.5</v>
      </c>
    </row>
    <row r="186" spans="1:1" x14ac:dyDescent="0.25">
      <c r="A186">
        <v>3592</v>
      </c>
    </row>
    <row r="187" spans="1:1" x14ac:dyDescent="0.25">
      <c r="A187">
        <v>3592.5</v>
      </c>
    </row>
    <row r="188" spans="1:1" x14ac:dyDescent="0.25">
      <c r="A188">
        <v>3593</v>
      </c>
    </row>
    <row r="189" spans="1:1" x14ac:dyDescent="0.25">
      <c r="A189">
        <v>3593.5</v>
      </c>
    </row>
    <row r="190" spans="1:1" x14ac:dyDescent="0.25">
      <c r="A190">
        <v>3594</v>
      </c>
    </row>
    <row r="191" spans="1:1" x14ac:dyDescent="0.25">
      <c r="A191">
        <v>3594.5</v>
      </c>
    </row>
    <row r="192" spans="1:1" x14ac:dyDescent="0.25">
      <c r="A192">
        <v>3595</v>
      </c>
    </row>
    <row r="193" spans="1:1" x14ac:dyDescent="0.25">
      <c r="A193">
        <v>3595.5</v>
      </c>
    </row>
    <row r="194" spans="1:1" x14ac:dyDescent="0.25">
      <c r="A194">
        <v>3596</v>
      </c>
    </row>
    <row r="195" spans="1:1" x14ac:dyDescent="0.25">
      <c r="A195">
        <v>3596.5</v>
      </c>
    </row>
    <row r="196" spans="1:1" x14ac:dyDescent="0.25">
      <c r="A196">
        <v>3597</v>
      </c>
    </row>
    <row r="197" spans="1:1" x14ac:dyDescent="0.25">
      <c r="A197">
        <v>3597.5</v>
      </c>
    </row>
    <row r="198" spans="1:1" x14ac:dyDescent="0.25">
      <c r="A198">
        <v>3598</v>
      </c>
    </row>
    <row r="199" spans="1:1" x14ac:dyDescent="0.25">
      <c r="A199">
        <v>3598.5</v>
      </c>
    </row>
    <row r="200" spans="1:1" x14ac:dyDescent="0.25">
      <c r="A200">
        <v>3599</v>
      </c>
    </row>
    <row r="201" spans="1:1" x14ac:dyDescent="0.25">
      <c r="A201">
        <v>3599.5</v>
      </c>
    </row>
    <row r="202" spans="1:1" x14ac:dyDescent="0.25">
      <c r="A202">
        <v>3600</v>
      </c>
    </row>
    <row r="203" spans="1:1" x14ac:dyDescent="0.25">
      <c r="A203">
        <v>3600.5</v>
      </c>
    </row>
    <row r="204" spans="1:1" x14ac:dyDescent="0.25">
      <c r="A204">
        <v>3601</v>
      </c>
    </row>
    <row r="205" spans="1:1" x14ac:dyDescent="0.25">
      <c r="A205">
        <v>3601.5</v>
      </c>
    </row>
    <row r="206" spans="1:1" x14ac:dyDescent="0.25">
      <c r="A206">
        <v>3602</v>
      </c>
    </row>
    <row r="207" spans="1:1" x14ac:dyDescent="0.25">
      <c r="A207">
        <v>3602.5</v>
      </c>
    </row>
    <row r="208" spans="1:1" x14ac:dyDescent="0.25">
      <c r="A208">
        <v>3603</v>
      </c>
    </row>
    <row r="209" spans="1:1" x14ac:dyDescent="0.25">
      <c r="A209">
        <v>3603.5</v>
      </c>
    </row>
    <row r="210" spans="1:1" x14ac:dyDescent="0.25">
      <c r="A210">
        <v>3604</v>
      </c>
    </row>
    <row r="211" spans="1:1" x14ac:dyDescent="0.25">
      <c r="A211">
        <v>3604.5</v>
      </c>
    </row>
    <row r="212" spans="1:1" x14ac:dyDescent="0.25">
      <c r="A212">
        <v>3605</v>
      </c>
    </row>
    <row r="213" spans="1:1" x14ac:dyDescent="0.25">
      <c r="A213">
        <v>3605.5</v>
      </c>
    </row>
    <row r="214" spans="1:1" x14ac:dyDescent="0.25">
      <c r="A214">
        <v>3606</v>
      </c>
    </row>
    <row r="215" spans="1:1" x14ac:dyDescent="0.25">
      <c r="A215">
        <v>3606.5</v>
      </c>
    </row>
    <row r="216" spans="1:1" x14ac:dyDescent="0.25">
      <c r="A216">
        <v>3607</v>
      </c>
    </row>
    <row r="217" spans="1:1" x14ac:dyDescent="0.25">
      <c r="A217">
        <v>3607.5</v>
      </c>
    </row>
    <row r="218" spans="1:1" x14ac:dyDescent="0.25">
      <c r="A218">
        <v>3608</v>
      </c>
    </row>
    <row r="219" spans="1:1" x14ac:dyDescent="0.25">
      <c r="A219">
        <v>3608.5</v>
      </c>
    </row>
    <row r="220" spans="1:1" x14ac:dyDescent="0.25">
      <c r="A220">
        <v>3609</v>
      </c>
    </row>
    <row r="221" spans="1:1" x14ac:dyDescent="0.25">
      <c r="A221">
        <v>3609.5</v>
      </c>
    </row>
    <row r="222" spans="1:1" x14ac:dyDescent="0.25">
      <c r="A222">
        <v>3610</v>
      </c>
    </row>
    <row r="223" spans="1:1" x14ac:dyDescent="0.25">
      <c r="A223">
        <v>3610.5</v>
      </c>
    </row>
    <row r="224" spans="1:1" x14ac:dyDescent="0.25">
      <c r="A224">
        <v>3611</v>
      </c>
    </row>
    <row r="225" spans="1:1" x14ac:dyDescent="0.25">
      <c r="A225">
        <v>3611.5</v>
      </c>
    </row>
    <row r="226" spans="1:1" x14ac:dyDescent="0.25">
      <c r="A226">
        <v>3612</v>
      </c>
    </row>
    <row r="227" spans="1:1" x14ac:dyDescent="0.25">
      <c r="A227">
        <v>3612.5</v>
      </c>
    </row>
    <row r="228" spans="1:1" x14ac:dyDescent="0.25">
      <c r="A228">
        <v>3613</v>
      </c>
    </row>
    <row r="229" spans="1:1" x14ac:dyDescent="0.25">
      <c r="A229">
        <v>3613.5</v>
      </c>
    </row>
    <row r="230" spans="1:1" x14ac:dyDescent="0.25">
      <c r="A230">
        <v>3614</v>
      </c>
    </row>
    <row r="231" spans="1:1" x14ac:dyDescent="0.25">
      <c r="A231">
        <v>3614.5</v>
      </c>
    </row>
    <row r="232" spans="1:1" x14ac:dyDescent="0.25">
      <c r="A232">
        <v>3615</v>
      </c>
    </row>
    <row r="233" spans="1:1" x14ac:dyDescent="0.25">
      <c r="A233">
        <v>3615.5</v>
      </c>
    </row>
    <row r="234" spans="1:1" x14ac:dyDescent="0.25">
      <c r="A234">
        <v>3616</v>
      </c>
    </row>
    <row r="235" spans="1:1" x14ac:dyDescent="0.25">
      <c r="A235">
        <v>3616.5</v>
      </c>
    </row>
    <row r="236" spans="1:1" x14ac:dyDescent="0.25">
      <c r="A236">
        <v>3617</v>
      </c>
    </row>
    <row r="237" spans="1:1" x14ac:dyDescent="0.25">
      <c r="A237">
        <v>3617.5</v>
      </c>
    </row>
    <row r="238" spans="1:1" x14ac:dyDescent="0.25">
      <c r="A238">
        <v>3618</v>
      </c>
    </row>
    <row r="239" spans="1:1" x14ac:dyDescent="0.25">
      <c r="A239">
        <v>3618.5</v>
      </c>
    </row>
    <row r="240" spans="1:1" x14ac:dyDescent="0.25">
      <c r="A240">
        <v>3619</v>
      </c>
    </row>
    <row r="241" spans="1:1" x14ac:dyDescent="0.25">
      <c r="A241">
        <v>3619.5</v>
      </c>
    </row>
    <row r="242" spans="1:1" x14ac:dyDescent="0.25">
      <c r="A242">
        <v>3620</v>
      </c>
    </row>
    <row r="243" spans="1:1" x14ac:dyDescent="0.25">
      <c r="A243">
        <v>3620.5</v>
      </c>
    </row>
    <row r="244" spans="1:1" x14ac:dyDescent="0.25">
      <c r="A244">
        <v>3621</v>
      </c>
    </row>
    <row r="245" spans="1:1" x14ac:dyDescent="0.25">
      <c r="A245">
        <v>3621.5</v>
      </c>
    </row>
    <row r="246" spans="1:1" x14ac:dyDescent="0.25">
      <c r="A246">
        <v>3622</v>
      </c>
    </row>
    <row r="247" spans="1:1" x14ac:dyDescent="0.25">
      <c r="A247">
        <v>3622.5</v>
      </c>
    </row>
    <row r="248" spans="1:1" x14ac:dyDescent="0.25">
      <c r="A248">
        <v>3623</v>
      </c>
    </row>
    <row r="249" spans="1:1" x14ac:dyDescent="0.25">
      <c r="A249">
        <v>3623.5</v>
      </c>
    </row>
    <row r="250" spans="1:1" x14ac:dyDescent="0.25">
      <c r="A250">
        <v>3624</v>
      </c>
    </row>
    <row r="251" spans="1:1" x14ac:dyDescent="0.25">
      <c r="A251">
        <v>3624.5</v>
      </c>
    </row>
    <row r="252" spans="1:1" x14ac:dyDescent="0.25">
      <c r="A252">
        <v>3625</v>
      </c>
    </row>
    <row r="253" spans="1:1" x14ac:dyDescent="0.25">
      <c r="A253">
        <v>3625.5</v>
      </c>
    </row>
    <row r="254" spans="1:1" x14ac:dyDescent="0.25">
      <c r="A254">
        <v>3626</v>
      </c>
    </row>
    <row r="255" spans="1:1" x14ac:dyDescent="0.25">
      <c r="A255">
        <v>3626.5</v>
      </c>
    </row>
    <row r="256" spans="1:1" x14ac:dyDescent="0.25">
      <c r="A256">
        <v>3627</v>
      </c>
    </row>
    <row r="257" spans="1:1" x14ac:dyDescent="0.25">
      <c r="A257">
        <v>3627.5</v>
      </c>
    </row>
    <row r="258" spans="1:1" x14ac:dyDescent="0.25">
      <c r="A258">
        <v>3628</v>
      </c>
    </row>
    <row r="259" spans="1:1" x14ac:dyDescent="0.25">
      <c r="A259">
        <v>3628.5</v>
      </c>
    </row>
    <row r="260" spans="1:1" x14ac:dyDescent="0.25">
      <c r="A260">
        <v>3629</v>
      </c>
    </row>
    <row r="261" spans="1:1" x14ac:dyDescent="0.25">
      <c r="A261">
        <v>3629.5</v>
      </c>
    </row>
    <row r="262" spans="1:1" x14ac:dyDescent="0.25">
      <c r="A262">
        <v>3630</v>
      </c>
    </row>
    <row r="263" spans="1:1" x14ac:dyDescent="0.25">
      <c r="A263">
        <v>3630.5</v>
      </c>
    </row>
    <row r="264" spans="1:1" x14ac:dyDescent="0.25">
      <c r="A264">
        <v>3631</v>
      </c>
    </row>
    <row r="265" spans="1:1" x14ac:dyDescent="0.25">
      <c r="A265">
        <v>3631.5</v>
      </c>
    </row>
    <row r="266" spans="1:1" x14ac:dyDescent="0.25">
      <c r="A266">
        <v>3632</v>
      </c>
    </row>
    <row r="267" spans="1:1" x14ac:dyDescent="0.25">
      <c r="A267">
        <v>3632.5</v>
      </c>
    </row>
    <row r="268" spans="1:1" x14ac:dyDescent="0.25">
      <c r="A268">
        <v>3633</v>
      </c>
    </row>
    <row r="269" spans="1:1" x14ac:dyDescent="0.25">
      <c r="A269">
        <v>3633.5</v>
      </c>
    </row>
    <row r="270" spans="1:1" x14ac:dyDescent="0.25">
      <c r="A270">
        <v>3634</v>
      </c>
    </row>
    <row r="271" spans="1:1" x14ac:dyDescent="0.25">
      <c r="A271">
        <v>3634.5</v>
      </c>
    </row>
    <row r="272" spans="1:1" x14ac:dyDescent="0.25">
      <c r="A272">
        <v>3635</v>
      </c>
    </row>
    <row r="273" spans="1:1" x14ac:dyDescent="0.25">
      <c r="A273">
        <v>3635.5</v>
      </c>
    </row>
    <row r="274" spans="1:1" x14ac:dyDescent="0.25">
      <c r="A274">
        <v>3636</v>
      </c>
    </row>
    <row r="275" spans="1:1" x14ac:dyDescent="0.25">
      <c r="A275">
        <v>3636.5</v>
      </c>
    </row>
    <row r="276" spans="1:1" x14ac:dyDescent="0.25">
      <c r="A276">
        <v>3637</v>
      </c>
    </row>
    <row r="277" spans="1:1" x14ac:dyDescent="0.25">
      <c r="A277">
        <v>3637.5</v>
      </c>
    </row>
    <row r="278" spans="1:1" x14ac:dyDescent="0.25">
      <c r="A278">
        <v>3638</v>
      </c>
    </row>
    <row r="279" spans="1:1" x14ac:dyDescent="0.25">
      <c r="A279">
        <v>3638.5</v>
      </c>
    </row>
    <row r="280" spans="1:1" x14ac:dyDescent="0.25">
      <c r="A280">
        <v>3639</v>
      </c>
    </row>
    <row r="281" spans="1:1" x14ac:dyDescent="0.25">
      <c r="A281">
        <v>3639.5</v>
      </c>
    </row>
    <row r="282" spans="1:1" x14ac:dyDescent="0.25">
      <c r="A282">
        <v>3640</v>
      </c>
    </row>
    <row r="283" spans="1:1" x14ac:dyDescent="0.25">
      <c r="A283">
        <v>3640.5</v>
      </c>
    </row>
    <row r="284" spans="1:1" x14ac:dyDescent="0.25">
      <c r="A284">
        <v>3641</v>
      </c>
    </row>
    <row r="285" spans="1:1" x14ac:dyDescent="0.25">
      <c r="A285">
        <v>3641.5</v>
      </c>
    </row>
    <row r="286" spans="1:1" x14ac:dyDescent="0.25">
      <c r="A286">
        <v>3642</v>
      </c>
    </row>
    <row r="287" spans="1:1" x14ac:dyDescent="0.25">
      <c r="A287">
        <v>3642.5</v>
      </c>
    </row>
    <row r="288" spans="1:1" x14ac:dyDescent="0.25">
      <c r="A288">
        <v>3643</v>
      </c>
    </row>
    <row r="289" spans="1:1" x14ac:dyDescent="0.25">
      <c r="A289">
        <v>3643.5</v>
      </c>
    </row>
    <row r="290" spans="1:1" x14ac:dyDescent="0.25">
      <c r="A290">
        <v>3644</v>
      </c>
    </row>
    <row r="291" spans="1:1" x14ac:dyDescent="0.25">
      <c r="A291">
        <v>3644.5</v>
      </c>
    </row>
    <row r="292" spans="1:1" x14ac:dyDescent="0.25">
      <c r="A292">
        <v>3645</v>
      </c>
    </row>
    <row r="293" spans="1:1" x14ac:dyDescent="0.25">
      <c r="A293">
        <v>3645.5</v>
      </c>
    </row>
    <row r="294" spans="1:1" x14ac:dyDescent="0.25">
      <c r="A294">
        <v>3646</v>
      </c>
    </row>
    <row r="295" spans="1:1" x14ac:dyDescent="0.25">
      <c r="A295">
        <v>3646.5</v>
      </c>
    </row>
    <row r="296" spans="1:1" x14ac:dyDescent="0.25">
      <c r="A296">
        <v>3647</v>
      </c>
    </row>
    <row r="297" spans="1:1" x14ac:dyDescent="0.25">
      <c r="A297">
        <v>3647.5</v>
      </c>
    </row>
    <row r="298" spans="1:1" x14ac:dyDescent="0.25">
      <c r="A298">
        <v>3648</v>
      </c>
    </row>
    <row r="299" spans="1:1" x14ac:dyDescent="0.25">
      <c r="A299">
        <v>3648.5</v>
      </c>
    </row>
    <row r="300" spans="1:1" x14ac:dyDescent="0.25">
      <c r="A300">
        <v>3649</v>
      </c>
    </row>
    <row r="301" spans="1:1" x14ac:dyDescent="0.25">
      <c r="A301">
        <v>3649.5</v>
      </c>
    </row>
    <row r="302" spans="1:1" x14ac:dyDescent="0.25">
      <c r="A302">
        <v>3650</v>
      </c>
    </row>
    <row r="303" spans="1:1" x14ac:dyDescent="0.25">
      <c r="A303">
        <v>3650.5</v>
      </c>
    </row>
    <row r="304" spans="1:1" x14ac:dyDescent="0.25">
      <c r="A304">
        <v>3651</v>
      </c>
    </row>
    <row r="305" spans="1:1" x14ac:dyDescent="0.25">
      <c r="A305">
        <v>3651.5</v>
      </c>
    </row>
    <row r="306" spans="1:1" x14ac:dyDescent="0.25">
      <c r="A306">
        <v>3652</v>
      </c>
    </row>
    <row r="307" spans="1:1" x14ac:dyDescent="0.25">
      <c r="A307">
        <v>3652.5</v>
      </c>
    </row>
    <row r="308" spans="1:1" x14ac:dyDescent="0.25">
      <c r="A308">
        <v>3653</v>
      </c>
    </row>
    <row r="309" spans="1:1" x14ac:dyDescent="0.25">
      <c r="A309">
        <v>3653.5</v>
      </c>
    </row>
    <row r="310" spans="1:1" x14ac:dyDescent="0.25">
      <c r="A310">
        <v>3654</v>
      </c>
    </row>
    <row r="311" spans="1:1" x14ac:dyDescent="0.25">
      <c r="A311">
        <v>3654.5</v>
      </c>
    </row>
    <row r="312" spans="1:1" x14ac:dyDescent="0.25">
      <c r="A312">
        <v>3655</v>
      </c>
    </row>
    <row r="313" spans="1:1" x14ac:dyDescent="0.25">
      <c r="A313">
        <v>3655.5</v>
      </c>
    </row>
    <row r="314" spans="1:1" x14ac:dyDescent="0.25">
      <c r="A314">
        <v>3656</v>
      </c>
    </row>
    <row r="315" spans="1:1" x14ac:dyDescent="0.25">
      <c r="A315">
        <v>3656.5</v>
      </c>
    </row>
    <row r="316" spans="1:1" x14ac:dyDescent="0.25">
      <c r="A316">
        <v>3657</v>
      </c>
    </row>
    <row r="317" spans="1:1" x14ac:dyDescent="0.25">
      <c r="A317">
        <v>3657.5</v>
      </c>
    </row>
    <row r="318" spans="1:1" x14ac:dyDescent="0.25">
      <c r="A318">
        <v>3658</v>
      </c>
    </row>
    <row r="319" spans="1:1" x14ac:dyDescent="0.25">
      <c r="A319">
        <v>3658.5</v>
      </c>
    </row>
    <row r="320" spans="1:1" x14ac:dyDescent="0.25">
      <c r="A320">
        <v>3659</v>
      </c>
    </row>
    <row r="321" spans="1:1" x14ac:dyDescent="0.25">
      <c r="A321">
        <v>3659.5</v>
      </c>
    </row>
    <row r="322" spans="1:1" x14ac:dyDescent="0.25">
      <c r="A322">
        <v>3660</v>
      </c>
    </row>
    <row r="323" spans="1:1" x14ac:dyDescent="0.25">
      <c r="A323">
        <v>3660.5</v>
      </c>
    </row>
    <row r="324" spans="1:1" x14ac:dyDescent="0.25">
      <c r="A324">
        <v>3661</v>
      </c>
    </row>
    <row r="325" spans="1:1" x14ac:dyDescent="0.25">
      <c r="A325">
        <v>3661.5</v>
      </c>
    </row>
    <row r="326" spans="1:1" x14ac:dyDescent="0.25">
      <c r="A326">
        <v>3662</v>
      </c>
    </row>
    <row r="327" spans="1:1" x14ac:dyDescent="0.25">
      <c r="A327">
        <v>3662.5</v>
      </c>
    </row>
    <row r="328" spans="1:1" x14ac:dyDescent="0.25">
      <c r="A328">
        <v>3663</v>
      </c>
    </row>
    <row r="329" spans="1:1" x14ac:dyDescent="0.25">
      <c r="A329">
        <v>3663.5</v>
      </c>
    </row>
    <row r="330" spans="1:1" x14ac:dyDescent="0.25">
      <c r="A330">
        <v>3664</v>
      </c>
    </row>
    <row r="331" spans="1:1" x14ac:dyDescent="0.25">
      <c r="A331">
        <v>3664.5</v>
      </c>
    </row>
    <row r="332" spans="1:1" x14ac:dyDescent="0.25">
      <c r="A332">
        <v>3665</v>
      </c>
    </row>
    <row r="333" spans="1:1" x14ac:dyDescent="0.25">
      <c r="A333">
        <v>3665.5</v>
      </c>
    </row>
    <row r="334" spans="1:1" x14ac:dyDescent="0.25">
      <c r="A334">
        <v>3666</v>
      </c>
    </row>
    <row r="335" spans="1:1" x14ac:dyDescent="0.25">
      <c r="A335">
        <v>3666.5</v>
      </c>
    </row>
    <row r="336" spans="1:1" x14ac:dyDescent="0.25">
      <c r="A336">
        <v>3667</v>
      </c>
    </row>
    <row r="337" spans="1:1" x14ac:dyDescent="0.25">
      <c r="A337">
        <v>3667.5</v>
      </c>
    </row>
    <row r="338" spans="1:1" x14ac:dyDescent="0.25">
      <c r="A338">
        <v>3668</v>
      </c>
    </row>
    <row r="339" spans="1:1" x14ac:dyDescent="0.25">
      <c r="A339">
        <v>3668.5</v>
      </c>
    </row>
    <row r="340" spans="1:1" x14ac:dyDescent="0.25">
      <c r="A340">
        <v>3669</v>
      </c>
    </row>
    <row r="341" spans="1:1" x14ac:dyDescent="0.25">
      <c r="A341">
        <v>3669.5</v>
      </c>
    </row>
    <row r="342" spans="1:1" x14ac:dyDescent="0.25">
      <c r="A342">
        <v>3670</v>
      </c>
    </row>
    <row r="343" spans="1:1" x14ac:dyDescent="0.25">
      <c r="A343">
        <v>3670.5</v>
      </c>
    </row>
    <row r="344" spans="1:1" x14ac:dyDescent="0.25">
      <c r="A344">
        <v>3671</v>
      </c>
    </row>
    <row r="345" spans="1:1" x14ac:dyDescent="0.25">
      <c r="A345">
        <v>3671.5</v>
      </c>
    </row>
    <row r="346" spans="1:1" x14ac:dyDescent="0.25">
      <c r="A346">
        <v>3672</v>
      </c>
    </row>
    <row r="347" spans="1:1" x14ac:dyDescent="0.25">
      <c r="A347">
        <v>3672.5</v>
      </c>
    </row>
    <row r="348" spans="1:1" x14ac:dyDescent="0.25">
      <c r="A348">
        <v>3673</v>
      </c>
    </row>
    <row r="349" spans="1:1" x14ac:dyDescent="0.25">
      <c r="A349">
        <v>3673.5</v>
      </c>
    </row>
    <row r="350" spans="1:1" x14ac:dyDescent="0.25">
      <c r="A350">
        <v>3674</v>
      </c>
    </row>
    <row r="351" spans="1:1" x14ac:dyDescent="0.25">
      <c r="A351">
        <v>3674.5</v>
      </c>
    </row>
    <row r="352" spans="1:1" x14ac:dyDescent="0.25">
      <c r="A352">
        <v>3675</v>
      </c>
    </row>
    <row r="353" spans="1:1" x14ac:dyDescent="0.25">
      <c r="A353">
        <v>3675.5</v>
      </c>
    </row>
    <row r="354" spans="1:1" x14ac:dyDescent="0.25">
      <c r="A354">
        <v>3676</v>
      </c>
    </row>
    <row r="355" spans="1:1" x14ac:dyDescent="0.25">
      <c r="A355">
        <v>3676.5</v>
      </c>
    </row>
    <row r="356" spans="1:1" x14ac:dyDescent="0.25">
      <c r="A356">
        <v>3677</v>
      </c>
    </row>
    <row r="357" spans="1:1" x14ac:dyDescent="0.25">
      <c r="A357">
        <v>3677.5</v>
      </c>
    </row>
    <row r="358" spans="1:1" x14ac:dyDescent="0.25">
      <c r="A358">
        <v>3678</v>
      </c>
    </row>
    <row r="359" spans="1:1" x14ac:dyDescent="0.25">
      <c r="A359">
        <v>3678.5</v>
      </c>
    </row>
    <row r="360" spans="1:1" x14ac:dyDescent="0.25">
      <c r="A360">
        <v>3679</v>
      </c>
    </row>
    <row r="361" spans="1:1" x14ac:dyDescent="0.25">
      <c r="A361">
        <v>3679.5</v>
      </c>
    </row>
    <row r="362" spans="1:1" x14ac:dyDescent="0.25">
      <c r="A362">
        <v>3680</v>
      </c>
    </row>
    <row r="363" spans="1:1" x14ac:dyDescent="0.25">
      <c r="A363">
        <v>3680.5</v>
      </c>
    </row>
    <row r="364" spans="1:1" x14ac:dyDescent="0.25">
      <c r="A364">
        <v>3681</v>
      </c>
    </row>
    <row r="365" spans="1:1" x14ac:dyDescent="0.25">
      <c r="A365">
        <v>3681.5</v>
      </c>
    </row>
    <row r="366" spans="1:1" x14ac:dyDescent="0.25">
      <c r="A366">
        <v>3682</v>
      </c>
    </row>
    <row r="367" spans="1:1" x14ac:dyDescent="0.25">
      <c r="A367">
        <v>3682.5</v>
      </c>
    </row>
    <row r="368" spans="1:1" x14ac:dyDescent="0.25">
      <c r="A368">
        <v>3683</v>
      </c>
    </row>
    <row r="369" spans="1:1" x14ac:dyDescent="0.25">
      <c r="A369">
        <v>3683.5</v>
      </c>
    </row>
    <row r="370" spans="1:1" x14ac:dyDescent="0.25">
      <c r="A370">
        <v>3684</v>
      </c>
    </row>
    <row r="371" spans="1:1" x14ac:dyDescent="0.25">
      <c r="A371">
        <v>3684.5</v>
      </c>
    </row>
    <row r="372" spans="1:1" x14ac:dyDescent="0.25">
      <c r="A372">
        <v>3685</v>
      </c>
    </row>
    <row r="373" spans="1:1" x14ac:dyDescent="0.25">
      <c r="A373">
        <v>3685.5</v>
      </c>
    </row>
    <row r="374" spans="1:1" x14ac:dyDescent="0.25">
      <c r="A374">
        <v>3686</v>
      </c>
    </row>
    <row r="375" spans="1:1" x14ac:dyDescent="0.25">
      <c r="A375">
        <v>3686.5</v>
      </c>
    </row>
    <row r="376" spans="1:1" x14ac:dyDescent="0.25">
      <c r="A376">
        <v>3687</v>
      </c>
    </row>
    <row r="377" spans="1:1" x14ac:dyDescent="0.25">
      <c r="A377">
        <v>3687.5</v>
      </c>
    </row>
    <row r="378" spans="1:1" x14ac:dyDescent="0.25">
      <c r="A378">
        <v>3688</v>
      </c>
    </row>
    <row r="379" spans="1:1" x14ac:dyDescent="0.25">
      <c r="A379">
        <v>3688.5</v>
      </c>
    </row>
    <row r="380" spans="1:1" x14ac:dyDescent="0.25">
      <c r="A380">
        <v>3689</v>
      </c>
    </row>
    <row r="381" spans="1:1" x14ac:dyDescent="0.25">
      <c r="A381">
        <v>3689.5</v>
      </c>
    </row>
    <row r="382" spans="1:1" x14ac:dyDescent="0.25">
      <c r="A382">
        <v>3690</v>
      </c>
    </row>
    <row r="383" spans="1:1" x14ac:dyDescent="0.25">
      <c r="A383">
        <v>3690.5</v>
      </c>
    </row>
    <row r="384" spans="1:1" x14ac:dyDescent="0.25">
      <c r="A384">
        <v>3691</v>
      </c>
    </row>
    <row r="385" spans="1:1" x14ac:dyDescent="0.25">
      <c r="A385">
        <v>3691.5</v>
      </c>
    </row>
    <row r="386" spans="1:1" x14ac:dyDescent="0.25">
      <c r="A386">
        <v>3692</v>
      </c>
    </row>
    <row r="387" spans="1:1" x14ac:dyDescent="0.25">
      <c r="A387">
        <v>3692.5</v>
      </c>
    </row>
    <row r="388" spans="1:1" x14ac:dyDescent="0.25">
      <c r="A388">
        <v>3693</v>
      </c>
    </row>
    <row r="389" spans="1:1" x14ac:dyDescent="0.25">
      <c r="A389">
        <v>3693.5</v>
      </c>
    </row>
    <row r="390" spans="1:1" x14ac:dyDescent="0.25">
      <c r="A390">
        <v>3694</v>
      </c>
    </row>
    <row r="391" spans="1:1" x14ac:dyDescent="0.25">
      <c r="A391">
        <v>3694.5</v>
      </c>
    </row>
    <row r="392" spans="1:1" x14ac:dyDescent="0.25">
      <c r="A392">
        <v>3695</v>
      </c>
    </row>
    <row r="393" spans="1:1" x14ac:dyDescent="0.25">
      <c r="A393">
        <v>3695.5</v>
      </c>
    </row>
    <row r="394" spans="1:1" x14ac:dyDescent="0.25">
      <c r="A394">
        <v>3696</v>
      </c>
    </row>
    <row r="395" spans="1:1" x14ac:dyDescent="0.25">
      <c r="A395">
        <v>3696.5</v>
      </c>
    </row>
    <row r="396" spans="1:1" x14ac:dyDescent="0.25">
      <c r="A396">
        <v>3697</v>
      </c>
    </row>
    <row r="397" spans="1:1" x14ac:dyDescent="0.25">
      <c r="A397">
        <v>3697.5</v>
      </c>
    </row>
    <row r="398" spans="1:1" x14ac:dyDescent="0.25">
      <c r="A398">
        <v>3698</v>
      </c>
    </row>
    <row r="399" spans="1:1" x14ac:dyDescent="0.25">
      <c r="A399">
        <v>3698.5</v>
      </c>
    </row>
    <row r="400" spans="1:1" x14ac:dyDescent="0.25">
      <c r="A400">
        <v>3699</v>
      </c>
    </row>
    <row r="401" spans="1:1" x14ac:dyDescent="0.25">
      <c r="A401">
        <v>3699.5</v>
      </c>
    </row>
    <row r="402" spans="1:1" x14ac:dyDescent="0.25">
      <c r="A402">
        <v>3700</v>
      </c>
    </row>
    <row r="403" spans="1:1" x14ac:dyDescent="0.25">
      <c r="A403">
        <v>3700.5</v>
      </c>
    </row>
    <row r="404" spans="1:1" x14ac:dyDescent="0.25">
      <c r="A404">
        <v>3701</v>
      </c>
    </row>
    <row r="405" spans="1:1" x14ac:dyDescent="0.25">
      <c r="A405">
        <v>3701.5</v>
      </c>
    </row>
    <row r="406" spans="1:1" x14ac:dyDescent="0.25">
      <c r="A406">
        <v>3702</v>
      </c>
    </row>
    <row r="407" spans="1:1" x14ac:dyDescent="0.25">
      <c r="A407">
        <v>3702.5</v>
      </c>
    </row>
    <row r="408" spans="1:1" x14ac:dyDescent="0.25">
      <c r="A408">
        <v>3703</v>
      </c>
    </row>
    <row r="409" spans="1:1" x14ac:dyDescent="0.25">
      <c r="A409">
        <v>3703.5</v>
      </c>
    </row>
    <row r="410" spans="1:1" x14ac:dyDescent="0.25">
      <c r="A410">
        <v>3704</v>
      </c>
    </row>
    <row r="411" spans="1:1" x14ac:dyDescent="0.25">
      <c r="A411">
        <v>3704.5</v>
      </c>
    </row>
    <row r="412" spans="1:1" x14ac:dyDescent="0.25">
      <c r="A412">
        <v>3705</v>
      </c>
    </row>
    <row r="413" spans="1:1" x14ac:dyDescent="0.25">
      <c r="A413">
        <v>3705.5</v>
      </c>
    </row>
    <row r="414" spans="1:1" x14ac:dyDescent="0.25">
      <c r="A414">
        <v>3706</v>
      </c>
    </row>
    <row r="415" spans="1:1" x14ac:dyDescent="0.25">
      <c r="A415">
        <v>3706.5</v>
      </c>
    </row>
    <row r="416" spans="1:1" x14ac:dyDescent="0.25">
      <c r="A416">
        <v>3707</v>
      </c>
    </row>
    <row r="417" spans="1:1" x14ac:dyDescent="0.25">
      <c r="A417">
        <v>3707.5</v>
      </c>
    </row>
    <row r="418" spans="1:1" x14ac:dyDescent="0.25">
      <c r="A418">
        <v>3708</v>
      </c>
    </row>
    <row r="419" spans="1:1" x14ac:dyDescent="0.25">
      <c r="A419">
        <v>3708.5</v>
      </c>
    </row>
    <row r="420" spans="1:1" x14ac:dyDescent="0.25">
      <c r="A420">
        <v>3709</v>
      </c>
    </row>
    <row r="421" spans="1:1" x14ac:dyDescent="0.25">
      <c r="A421">
        <v>3709.5</v>
      </c>
    </row>
    <row r="422" spans="1:1" x14ac:dyDescent="0.25">
      <c r="A422">
        <v>3710</v>
      </c>
    </row>
    <row r="423" spans="1:1" x14ac:dyDescent="0.25">
      <c r="A423">
        <v>3710.5</v>
      </c>
    </row>
    <row r="424" spans="1:1" x14ac:dyDescent="0.25">
      <c r="A424">
        <v>3711</v>
      </c>
    </row>
    <row r="425" spans="1:1" x14ac:dyDescent="0.25">
      <c r="A425">
        <v>3711.5</v>
      </c>
    </row>
    <row r="426" spans="1:1" x14ac:dyDescent="0.25">
      <c r="A426">
        <v>3712</v>
      </c>
    </row>
    <row r="427" spans="1:1" x14ac:dyDescent="0.25">
      <c r="A427">
        <v>3712.5</v>
      </c>
    </row>
    <row r="428" spans="1:1" x14ac:dyDescent="0.25">
      <c r="A428">
        <v>3713</v>
      </c>
    </row>
    <row r="429" spans="1:1" x14ac:dyDescent="0.25">
      <c r="A429">
        <v>3713.5</v>
      </c>
    </row>
    <row r="430" spans="1:1" x14ac:dyDescent="0.25">
      <c r="A430">
        <v>3714</v>
      </c>
    </row>
    <row r="431" spans="1:1" x14ac:dyDescent="0.25">
      <c r="A431">
        <v>3714.5</v>
      </c>
    </row>
    <row r="432" spans="1:1" x14ac:dyDescent="0.25">
      <c r="A432">
        <v>3715</v>
      </c>
    </row>
    <row r="433" spans="1:1" x14ac:dyDescent="0.25">
      <c r="A433">
        <v>3715.5</v>
      </c>
    </row>
    <row r="434" spans="1:1" x14ac:dyDescent="0.25">
      <c r="A434">
        <v>3716</v>
      </c>
    </row>
    <row r="435" spans="1:1" x14ac:dyDescent="0.25">
      <c r="A435">
        <v>3716.5</v>
      </c>
    </row>
    <row r="436" spans="1:1" x14ac:dyDescent="0.25">
      <c r="A436">
        <v>3717</v>
      </c>
    </row>
    <row r="437" spans="1:1" x14ac:dyDescent="0.25">
      <c r="A437">
        <v>3717.5</v>
      </c>
    </row>
    <row r="438" spans="1:1" x14ac:dyDescent="0.25">
      <c r="A438">
        <v>3718</v>
      </c>
    </row>
    <row r="439" spans="1:1" x14ac:dyDescent="0.25">
      <c r="A439">
        <v>3718.5</v>
      </c>
    </row>
    <row r="440" spans="1:1" x14ac:dyDescent="0.25">
      <c r="A440">
        <v>3719</v>
      </c>
    </row>
    <row r="441" spans="1:1" x14ac:dyDescent="0.25">
      <c r="A441">
        <v>3719.5</v>
      </c>
    </row>
    <row r="442" spans="1:1" x14ac:dyDescent="0.25">
      <c r="A442">
        <v>3720</v>
      </c>
    </row>
    <row r="443" spans="1:1" x14ac:dyDescent="0.25">
      <c r="A443">
        <v>3720.5</v>
      </c>
    </row>
    <row r="444" spans="1:1" x14ac:dyDescent="0.25">
      <c r="A444">
        <v>3721</v>
      </c>
    </row>
    <row r="445" spans="1:1" x14ac:dyDescent="0.25">
      <c r="A445">
        <v>3721.5</v>
      </c>
    </row>
    <row r="446" spans="1:1" x14ac:dyDescent="0.25">
      <c r="A446">
        <v>3722</v>
      </c>
    </row>
    <row r="447" spans="1:1" x14ac:dyDescent="0.25">
      <c r="A447">
        <v>3722.5</v>
      </c>
    </row>
    <row r="448" spans="1:1" x14ac:dyDescent="0.25">
      <c r="A448">
        <v>3723</v>
      </c>
    </row>
    <row r="449" spans="1:1" x14ac:dyDescent="0.25">
      <c r="A449">
        <v>3723.5</v>
      </c>
    </row>
    <row r="450" spans="1:1" x14ac:dyDescent="0.25">
      <c r="A450">
        <v>3724</v>
      </c>
    </row>
    <row r="451" spans="1:1" x14ac:dyDescent="0.25">
      <c r="A451">
        <v>3724.5</v>
      </c>
    </row>
    <row r="452" spans="1:1" x14ac:dyDescent="0.25">
      <c r="A452">
        <v>3725</v>
      </c>
    </row>
    <row r="453" spans="1:1" x14ac:dyDescent="0.25">
      <c r="A453">
        <v>3725.5</v>
      </c>
    </row>
    <row r="454" spans="1:1" x14ac:dyDescent="0.25">
      <c r="A454">
        <v>3726</v>
      </c>
    </row>
    <row r="455" spans="1:1" x14ac:dyDescent="0.25">
      <c r="A455">
        <v>3726.5</v>
      </c>
    </row>
    <row r="456" spans="1:1" x14ac:dyDescent="0.25">
      <c r="A456">
        <v>3727</v>
      </c>
    </row>
    <row r="457" spans="1:1" x14ac:dyDescent="0.25">
      <c r="A457">
        <v>3727.5</v>
      </c>
    </row>
    <row r="458" spans="1:1" x14ac:dyDescent="0.25">
      <c r="A458">
        <v>3728</v>
      </c>
    </row>
    <row r="459" spans="1:1" x14ac:dyDescent="0.25">
      <c r="A459">
        <v>3728.5</v>
      </c>
    </row>
    <row r="460" spans="1:1" x14ac:dyDescent="0.25">
      <c r="A460">
        <v>3729</v>
      </c>
    </row>
    <row r="461" spans="1:1" x14ac:dyDescent="0.25">
      <c r="A461">
        <v>3729.5</v>
      </c>
    </row>
    <row r="462" spans="1:1" x14ac:dyDescent="0.25">
      <c r="A462">
        <v>3730</v>
      </c>
    </row>
    <row r="463" spans="1:1" x14ac:dyDescent="0.25">
      <c r="A463">
        <v>3730.5</v>
      </c>
    </row>
    <row r="464" spans="1:1" x14ac:dyDescent="0.25">
      <c r="A464">
        <v>3731</v>
      </c>
    </row>
    <row r="465" spans="1:1" x14ac:dyDescent="0.25">
      <c r="A465">
        <v>3731.5</v>
      </c>
    </row>
    <row r="466" spans="1:1" x14ac:dyDescent="0.25">
      <c r="A466">
        <v>3732</v>
      </c>
    </row>
    <row r="467" spans="1:1" x14ac:dyDescent="0.25">
      <c r="A467">
        <v>3732.5</v>
      </c>
    </row>
    <row r="468" spans="1:1" x14ac:dyDescent="0.25">
      <c r="A468">
        <v>3733</v>
      </c>
    </row>
    <row r="469" spans="1:1" x14ac:dyDescent="0.25">
      <c r="A469">
        <v>3733.5</v>
      </c>
    </row>
    <row r="470" spans="1:1" x14ac:dyDescent="0.25">
      <c r="A470">
        <v>3734</v>
      </c>
    </row>
    <row r="471" spans="1:1" x14ac:dyDescent="0.25">
      <c r="A471">
        <v>3734.5</v>
      </c>
    </row>
    <row r="472" spans="1:1" x14ac:dyDescent="0.25">
      <c r="A472">
        <v>3735</v>
      </c>
    </row>
    <row r="473" spans="1:1" x14ac:dyDescent="0.25">
      <c r="A473">
        <v>3735.5</v>
      </c>
    </row>
    <row r="474" spans="1:1" x14ac:dyDescent="0.25">
      <c r="A474">
        <v>3736</v>
      </c>
    </row>
    <row r="475" spans="1:1" x14ac:dyDescent="0.25">
      <c r="A475">
        <v>3736.5</v>
      </c>
    </row>
    <row r="476" spans="1:1" x14ac:dyDescent="0.25">
      <c r="A476">
        <v>3737</v>
      </c>
    </row>
    <row r="477" spans="1:1" x14ac:dyDescent="0.25">
      <c r="A477">
        <v>3737.5</v>
      </c>
    </row>
    <row r="478" spans="1:1" x14ac:dyDescent="0.25">
      <c r="A478">
        <v>3738</v>
      </c>
    </row>
    <row r="479" spans="1:1" x14ac:dyDescent="0.25">
      <c r="A479">
        <v>3738.5</v>
      </c>
    </row>
    <row r="480" spans="1:1" x14ac:dyDescent="0.25">
      <c r="A480">
        <v>3739</v>
      </c>
    </row>
    <row r="481" spans="1:1" x14ac:dyDescent="0.25">
      <c r="A481">
        <v>3739.5</v>
      </c>
    </row>
    <row r="482" spans="1:1" x14ac:dyDescent="0.25">
      <c r="A482">
        <v>3740</v>
      </c>
    </row>
    <row r="483" spans="1:1" x14ac:dyDescent="0.25">
      <c r="A483">
        <v>3740.5</v>
      </c>
    </row>
    <row r="484" spans="1:1" x14ac:dyDescent="0.25">
      <c r="A484">
        <v>3741</v>
      </c>
    </row>
    <row r="485" spans="1:1" x14ac:dyDescent="0.25">
      <c r="A485">
        <v>3741.5</v>
      </c>
    </row>
    <row r="486" spans="1:1" x14ac:dyDescent="0.25">
      <c r="A486">
        <v>3742</v>
      </c>
    </row>
    <row r="487" spans="1:1" x14ac:dyDescent="0.25">
      <c r="A487">
        <v>3742.5</v>
      </c>
    </row>
    <row r="488" spans="1:1" x14ac:dyDescent="0.25">
      <c r="A488">
        <v>3743</v>
      </c>
    </row>
    <row r="489" spans="1:1" x14ac:dyDescent="0.25">
      <c r="A489">
        <v>3743.5</v>
      </c>
    </row>
    <row r="490" spans="1:1" x14ac:dyDescent="0.25">
      <c r="A490">
        <v>3744</v>
      </c>
    </row>
    <row r="491" spans="1:1" x14ac:dyDescent="0.25">
      <c r="A491">
        <v>3744.5</v>
      </c>
    </row>
    <row r="492" spans="1:1" x14ac:dyDescent="0.25">
      <c r="A492">
        <v>3745</v>
      </c>
    </row>
    <row r="493" spans="1:1" x14ac:dyDescent="0.25">
      <c r="A493">
        <v>3745.5</v>
      </c>
    </row>
    <row r="494" spans="1:1" x14ac:dyDescent="0.25">
      <c r="A494">
        <v>3746</v>
      </c>
    </row>
    <row r="495" spans="1:1" x14ac:dyDescent="0.25">
      <c r="A495">
        <v>3746.5</v>
      </c>
    </row>
    <row r="496" spans="1:1" x14ac:dyDescent="0.25">
      <c r="A496">
        <v>3747</v>
      </c>
    </row>
    <row r="497" spans="1:1" x14ac:dyDescent="0.25">
      <c r="A497">
        <v>3747.5</v>
      </c>
    </row>
    <row r="498" spans="1:1" x14ac:dyDescent="0.25">
      <c r="A498">
        <v>3748</v>
      </c>
    </row>
    <row r="499" spans="1:1" x14ac:dyDescent="0.25">
      <c r="A499">
        <v>3748.5</v>
      </c>
    </row>
    <row r="500" spans="1:1" x14ac:dyDescent="0.25">
      <c r="A500">
        <v>3749</v>
      </c>
    </row>
    <row r="501" spans="1:1" x14ac:dyDescent="0.25">
      <c r="A501">
        <v>3749.5</v>
      </c>
    </row>
    <row r="502" spans="1:1" x14ac:dyDescent="0.25">
      <c r="A502">
        <v>3750</v>
      </c>
    </row>
    <row r="503" spans="1:1" x14ac:dyDescent="0.25">
      <c r="A503">
        <v>3750.5</v>
      </c>
    </row>
    <row r="504" spans="1:1" x14ac:dyDescent="0.25">
      <c r="A504">
        <v>3751</v>
      </c>
    </row>
    <row r="505" spans="1:1" x14ac:dyDescent="0.25">
      <c r="A505">
        <v>3751.5</v>
      </c>
    </row>
    <row r="506" spans="1:1" x14ac:dyDescent="0.25">
      <c r="A506">
        <v>3752</v>
      </c>
    </row>
    <row r="507" spans="1:1" x14ac:dyDescent="0.25">
      <c r="A507">
        <v>3752.5</v>
      </c>
    </row>
    <row r="508" spans="1:1" x14ac:dyDescent="0.25">
      <c r="A508">
        <v>3753</v>
      </c>
    </row>
    <row r="509" spans="1:1" x14ac:dyDescent="0.25">
      <c r="A509">
        <v>3753.5</v>
      </c>
    </row>
    <row r="510" spans="1:1" x14ac:dyDescent="0.25">
      <c r="A510">
        <v>3754</v>
      </c>
    </row>
    <row r="511" spans="1:1" x14ac:dyDescent="0.25">
      <c r="A511">
        <v>3754.5</v>
      </c>
    </row>
    <row r="512" spans="1:1" x14ac:dyDescent="0.25">
      <c r="A512">
        <v>3755</v>
      </c>
    </row>
    <row r="513" spans="1:1" x14ac:dyDescent="0.25">
      <c r="A513">
        <v>3755.5</v>
      </c>
    </row>
    <row r="514" spans="1:1" x14ac:dyDescent="0.25">
      <c r="A514">
        <v>3756</v>
      </c>
    </row>
    <row r="515" spans="1:1" x14ac:dyDescent="0.25">
      <c r="A515">
        <v>3756.5</v>
      </c>
    </row>
    <row r="516" spans="1:1" x14ac:dyDescent="0.25">
      <c r="A516">
        <v>3757</v>
      </c>
    </row>
    <row r="517" spans="1:1" x14ac:dyDescent="0.25">
      <c r="A517">
        <v>3757.5</v>
      </c>
    </row>
    <row r="518" spans="1:1" x14ac:dyDescent="0.25">
      <c r="A518">
        <v>3758</v>
      </c>
    </row>
    <row r="519" spans="1:1" x14ac:dyDescent="0.25">
      <c r="A519">
        <v>3758.5</v>
      </c>
    </row>
    <row r="520" spans="1:1" x14ac:dyDescent="0.25">
      <c r="A520">
        <v>3759</v>
      </c>
    </row>
    <row r="521" spans="1:1" x14ac:dyDescent="0.25">
      <c r="A521">
        <v>3759.5</v>
      </c>
    </row>
    <row r="522" spans="1:1" x14ac:dyDescent="0.25">
      <c r="A522">
        <v>3760</v>
      </c>
    </row>
    <row r="523" spans="1:1" x14ac:dyDescent="0.25">
      <c r="A523">
        <v>3760.5</v>
      </c>
    </row>
    <row r="524" spans="1:1" x14ac:dyDescent="0.25">
      <c r="A524">
        <v>3761</v>
      </c>
    </row>
    <row r="525" spans="1:1" x14ac:dyDescent="0.25">
      <c r="A525">
        <v>3761.5</v>
      </c>
    </row>
    <row r="526" spans="1:1" x14ac:dyDescent="0.25">
      <c r="A526">
        <v>3762</v>
      </c>
    </row>
    <row r="527" spans="1:1" x14ac:dyDescent="0.25">
      <c r="A527">
        <v>3762.5</v>
      </c>
    </row>
    <row r="528" spans="1:1" x14ac:dyDescent="0.25">
      <c r="A528">
        <v>3763</v>
      </c>
    </row>
    <row r="529" spans="1:1" x14ac:dyDescent="0.25">
      <c r="A529">
        <v>3763.5</v>
      </c>
    </row>
    <row r="530" spans="1:1" x14ac:dyDescent="0.25">
      <c r="A530">
        <v>3764</v>
      </c>
    </row>
    <row r="531" spans="1:1" x14ac:dyDescent="0.25">
      <c r="A531">
        <v>3764.5</v>
      </c>
    </row>
    <row r="532" spans="1:1" x14ac:dyDescent="0.25">
      <c r="A532">
        <v>3765</v>
      </c>
    </row>
    <row r="533" spans="1:1" x14ac:dyDescent="0.25">
      <c r="A533">
        <v>3765.5</v>
      </c>
    </row>
    <row r="534" spans="1:1" x14ac:dyDescent="0.25">
      <c r="A534">
        <v>3766</v>
      </c>
    </row>
    <row r="535" spans="1:1" x14ac:dyDescent="0.25">
      <c r="A535">
        <v>3766.5</v>
      </c>
    </row>
    <row r="536" spans="1:1" x14ac:dyDescent="0.25">
      <c r="A536">
        <v>3767</v>
      </c>
    </row>
    <row r="537" spans="1:1" x14ac:dyDescent="0.25">
      <c r="A537">
        <v>3767.5</v>
      </c>
    </row>
    <row r="538" spans="1:1" x14ac:dyDescent="0.25">
      <c r="A538">
        <v>3768</v>
      </c>
    </row>
    <row r="539" spans="1:1" x14ac:dyDescent="0.25">
      <c r="A539">
        <v>3768.5</v>
      </c>
    </row>
    <row r="540" spans="1:1" x14ac:dyDescent="0.25">
      <c r="A540">
        <v>3769</v>
      </c>
    </row>
    <row r="541" spans="1:1" x14ac:dyDescent="0.25">
      <c r="A541">
        <v>3769.5</v>
      </c>
    </row>
    <row r="542" spans="1:1" x14ac:dyDescent="0.25">
      <c r="A542">
        <v>3770</v>
      </c>
    </row>
    <row r="543" spans="1:1" x14ac:dyDescent="0.25">
      <c r="A543">
        <v>3770.5</v>
      </c>
    </row>
    <row r="544" spans="1:1" x14ac:dyDescent="0.25">
      <c r="A544">
        <v>3771</v>
      </c>
    </row>
    <row r="545" spans="1:1" x14ac:dyDescent="0.25">
      <c r="A545">
        <v>3771.5</v>
      </c>
    </row>
    <row r="546" spans="1:1" x14ac:dyDescent="0.25">
      <c r="A546">
        <v>3772</v>
      </c>
    </row>
    <row r="547" spans="1:1" x14ac:dyDescent="0.25">
      <c r="A547">
        <v>3772.5</v>
      </c>
    </row>
    <row r="548" spans="1:1" x14ac:dyDescent="0.25">
      <c r="A548">
        <v>3773</v>
      </c>
    </row>
    <row r="549" spans="1:1" x14ac:dyDescent="0.25">
      <c r="A549">
        <v>3773.5</v>
      </c>
    </row>
    <row r="550" spans="1:1" x14ac:dyDescent="0.25">
      <c r="A550">
        <v>3774</v>
      </c>
    </row>
    <row r="551" spans="1:1" x14ac:dyDescent="0.25">
      <c r="A551">
        <v>3774.5</v>
      </c>
    </row>
    <row r="552" spans="1:1" x14ac:dyDescent="0.25">
      <c r="A552">
        <v>3775</v>
      </c>
    </row>
    <row r="553" spans="1:1" x14ac:dyDescent="0.25">
      <c r="A553">
        <v>3775.5</v>
      </c>
    </row>
    <row r="554" spans="1:1" x14ac:dyDescent="0.25">
      <c r="A554">
        <v>3776</v>
      </c>
    </row>
    <row r="555" spans="1:1" x14ac:dyDescent="0.25">
      <c r="A555">
        <v>3776.5</v>
      </c>
    </row>
    <row r="556" spans="1:1" x14ac:dyDescent="0.25">
      <c r="A556">
        <v>3777</v>
      </c>
    </row>
    <row r="557" spans="1:1" x14ac:dyDescent="0.25">
      <c r="A557">
        <v>3777.5</v>
      </c>
    </row>
    <row r="558" spans="1:1" x14ac:dyDescent="0.25">
      <c r="A558">
        <v>3778</v>
      </c>
    </row>
    <row r="559" spans="1:1" x14ac:dyDescent="0.25">
      <c r="A559">
        <v>3778.5</v>
      </c>
    </row>
    <row r="560" spans="1:1" x14ac:dyDescent="0.25">
      <c r="A560">
        <v>3779</v>
      </c>
    </row>
    <row r="561" spans="1:1" x14ac:dyDescent="0.25">
      <c r="A561">
        <v>3779.5</v>
      </c>
    </row>
    <row r="562" spans="1:1" x14ac:dyDescent="0.25">
      <c r="A562">
        <v>3780</v>
      </c>
    </row>
    <row r="563" spans="1:1" x14ac:dyDescent="0.25">
      <c r="A563">
        <v>3780.5</v>
      </c>
    </row>
    <row r="564" spans="1:1" x14ac:dyDescent="0.25">
      <c r="A564">
        <v>3781</v>
      </c>
    </row>
    <row r="565" spans="1:1" x14ac:dyDescent="0.25">
      <c r="A565">
        <v>3781.5</v>
      </c>
    </row>
    <row r="566" spans="1:1" x14ac:dyDescent="0.25">
      <c r="A566">
        <v>3782</v>
      </c>
    </row>
    <row r="567" spans="1:1" x14ac:dyDescent="0.25">
      <c r="A567">
        <v>3782.5</v>
      </c>
    </row>
    <row r="568" spans="1:1" x14ac:dyDescent="0.25">
      <c r="A568">
        <v>3783</v>
      </c>
    </row>
    <row r="569" spans="1:1" x14ac:dyDescent="0.25">
      <c r="A569">
        <v>3783.5</v>
      </c>
    </row>
    <row r="570" spans="1:1" x14ac:dyDescent="0.25">
      <c r="A570">
        <v>3784</v>
      </c>
    </row>
    <row r="571" spans="1:1" x14ac:dyDescent="0.25">
      <c r="A571">
        <v>3784.5</v>
      </c>
    </row>
    <row r="572" spans="1:1" x14ac:dyDescent="0.25">
      <c r="A572">
        <v>3785</v>
      </c>
    </row>
    <row r="573" spans="1:1" x14ac:dyDescent="0.25">
      <c r="A573">
        <v>3785.5</v>
      </c>
    </row>
    <row r="574" spans="1:1" x14ac:dyDescent="0.25">
      <c r="A574">
        <v>3786</v>
      </c>
    </row>
    <row r="575" spans="1:1" x14ac:dyDescent="0.25">
      <c r="A575">
        <v>3786.5</v>
      </c>
    </row>
    <row r="576" spans="1:1" x14ac:dyDescent="0.25">
      <c r="A576">
        <v>3787</v>
      </c>
    </row>
    <row r="577" spans="1:1" x14ac:dyDescent="0.25">
      <c r="A577">
        <v>3787.5</v>
      </c>
    </row>
    <row r="578" spans="1:1" x14ac:dyDescent="0.25">
      <c r="A578">
        <v>3788</v>
      </c>
    </row>
    <row r="579" spans="1:1" x14ac:dyDescent="0.25">
      <c r="A579">
        <v>3788.5</v>
      </c>
    </row>
    <row r="580" spans="1:1" x14ac:dyDescent="0.25">
      <c r="A580">
        <v>3789</v>
      </c>
    </row>
    <row r="581" spans="1:1" x14ac:dyDescent="0.25">
      <c r="A581">
        <v>3789.5</v>
      </c>
    </row>
    <row r="582" spans="1:1" x14ac:dyDescent="0.25">
      <c r="A582">
        <v>3790</v>
      </c>
    </row>
    <row r="583" spans="1:1" x14ac:dyDescent="0.25">
      <c r="A583">
        <v>3790.5</v>
      </c>
    </row>
    <row r="584" spans="1:1" x14ac:dyDescent="0.25">
      <c r="A584">
        <v>3791</v>
      </c>
    </row>
    <row r="585" spans="1:1" x14ac:dyDescent="0.25">
      <c r="A585">
        <v>3791.5</v>
      </c>
    </row>
    <row r="586" spans="1:1" x14ac:dyDescent="0.25">
      <c r="A586">
        <v>3792</v>
      </c>
    </row>
    <row r="587" spans="1:1" x14ac:dyDescent="0.25">
      <c r="A587">
        <v>3792.5</v>
      </c>
    </row>
    <row r="588" spans="1:1" x14ac:dyDescent="0.25">
      <c r="A588">
        <v>3793</v>
      </c>
    </row>
    <row r="589" spans="1:1" x14ac:dyDescent="0.25">
      <c r="A589">
        <v>3793.5</v>
      </c>
    </row>
    <row r="590" spans="1:1" x14ac:dyDescent="0.25">
      <c r="A590">
        <v>3794</v>
      </c>
    </row>
    <row r="591" spans="1:1" x14ac:dyDescent="0.25">
      <c r="A591">
        <v>3794.5</v>
      </c>
    </row>
    <row r="592" spans="1:1" x14ac:dyDescent="0.25">
      <c r="A592">
        <v>3795</v>
      </c>
    </row>
    <row r="593" spans="1:7" x14ac:dyDescent="0.25">
      <c r="A593">
        <v>3795.5</v>
      </c>
    </row>
    <row r="594" spans="1:7" x14ac:dyDescent="0.25">
      <c r="A594">
        <v>3796</v>
      </c>
    </row>
    <row r="595" spans="1:7" x14ac:dyDescent="0.25">
      <c r="A595">
        <v>3796.5</v>
      </c>
    </row>
    <row r="596" spans="1:7" x14ac:dyDescent="0.25">
      <c r="A596">
        <v>3797</v>
      </c>
    </row>
    <row r="597" spans="1:7" x14ac:dyDescent="0.25">
      <c r="A597">
        <v>3797.5</v>
      </c>
    </row>
    <row r="598" spans="1:7" x14ac:dyDescent="0.25">
      <c r="A598">
        <v>3798</v>
      </c>
    </row>
    <row r="599" spans="1:7" x14ac:dyDescent="0.25">
      <c r="A599">
        <v>3798.5</v>
      </c>
    </row>
    <row r="600" spans="1:7" x14ac:dyDescent="0.25">
      <c r="A600">
        <v>3799</v>
      </c>
    </row>
    <row r="601" spans="1:7" x14ac:dyDescent="0.25">
      <c r="A601">
        <v>3799.5</v>
      </c>
    </row>
    <row r="602" spans="1:7" x14ac:dyDescent="0.25">
      <c r="A602">
        <v>3800</v>
      </c>
      <c r="B602">
        <v>3.5413884999999999E-2</v>
      </c>
      <c r="C602">
        <v>2.0644559249999999</v>
      </c>
      <c r="D602">
        <v>4.7880185999999998E-2</v>
      </c>
      <c r="E602">
        <v>2.9511606999999999E-2</v>
      </c>
      <c r="F602">
        <v>0.19096523600000001</v>
      </c>
      <c r="G602">
        <v>1.5499393E-2</v>
      </c>
    </row>
    <row r="603" spans="1:7" x14ac:dyDescent="0.25">
      <c r="A603">
        <v>3800.5</v>
      </c>
      <c r="B603">
        <v>4.5861427000000003E-2</v>
      </c>
      <c r="C603">
        <v>2.0383873210000001</v>
      </c>
      <c r="D603">
        <v>1.6735628999999998E-2</v>
      </c>
      <c r="E603">
        <v>3.9919626999999999E-2</v>
      </c>
      <c r="F603">
        <v>0.18729551799999999</v>
      </c>
      <c r="G603">
        <v>4.5175110000000001E-3</v>
      </c>
    </row>
    <row r="604" spans="1:7" x14ac:dyDescent="0.25">
      <c r="A604">
        <v>3801</v>
      </c>
      <c r="B604">
        <v>5.630897E-2</v>
      </c>
      <c r="C604">
        <v>3.4434500149999998</v>
      </c>
      <c r="D604">
        <v>2.3132759999999999E-2</v>
      </c>
      <c r="E604">
        <v>5.0327647000000003E-2</v>
      </c>
      <c r="F604">
        <v>0.36910851900000002</v>
      </c>
      <c r="G604">
        <v>6.3069179999999999E-3</v>
      </c>
    </row>
    <row r="605" spans="1:7" x14ac:dyDescent="0.25">
      <c r="A605">
        <v>3801.5</v>
      </c>
      <c r="B605">
        <v>6.6756512000000004E-2</v>
      </c>
      <c r="C605">
        <v>5.6820048109999997</v>
      </c>
      <c r="D605">
        <v>3.1610196E-2</v>
      </c>
      <c r="E605">
        <v>6.0735667E-2</v>
      </c>
      <c r="F605">
        <v>0.70489125900000005</v>
      </c>
      <c r="G605">
        <v>8.7017829999999994E-3</v>
      </c>
    </row>
    <row r="606" spans="1:7" x14ac:dyDescent="0.25">
      <c r="A606">
        <v>3802</v>
      </c>
      <c r="B606">
        <v>7.7204053999999994E-2</v>
      </c>
      <c r="C606">
        <v>7.9284168599999996</v>
      </c>
      <c r="D606">
        <v>3.9209938999999999E-2</v>
      </c>
      <c r="E606">
        <v>7.1143686999999997E-2</v>
      </c>
      <c r="F606">
        <v>1.080853429</v>
      </c>
      <c r="G606">
        <v>1.0866153E-2</v>
      </c>
    </row>
    <row r="607" spans="1:7" x14ac:dyDescent="0.25">
      <c r="A607">
        <v>3802.5</v>
      </c>
      <c r="B607">
        <v>8.7651596999999998E-2</v>
      </c>
      <c r="C607">
        <v>9.0025853409999996</v>
      </c>
      <c r="D607">
        <v>1.5139761999999999E-2</v>
      </c>
      <c r="E607">
        <v>8.1551706000000002E-2</v>
      </c>
      <c r="F607">
        <v>1.2706032190000001</v>
      </c>
      <c r="G607">
        <v>3.5163920000000001E-3</v>
      </c>
    </row>
    <row r="608" spans="1:7" x14ac:dyDescent="0.25">
      <c r="A608">
        <v>3803</v>
      </c>
      <c r="B608">
        <v>8.9166457000000005E-2</v>
      </c>
      <c r="C608">
        <v>8.3829057759999994</v>
      </c>
      <c r="D608">
        <v>1.4632889E-2</v>
      </c>
      <c r="E608">
        <v>8.1112242000000001E-2</v>
      </c>
      <c r="F608">
        <v>1.1541887099999999</v>
      </c>
      <c r="G608">
        <v>3.395033E-3</v>
      </c>
    </row>
    <row r="609" spans="1:7" x14ac:dyDescent="0.25">
      <c r="A609">
        <v>3803.5</v>
      </c>
      <c r="B609">
        <v>9.0681317999999997E-2</v>
      </c>
      <c r="C609">
        <v>9.4620883039999999</v>
      </c>
      <c r="D609">
        <v>4.4916660999999997E-2</v>
      </c>
      <c r="E609">
        <v>8.0672778000000001E-2</v>
      </c>
      <c r="F609">
        <v>1.3452196300000001</v>
      </c>
      <c r="G609">
        <v>1.2500222E-2</v>
      </c>
    </row>
    <row r="610" spans="1:7" x14ac:dyDescent="0.25">
      <c r="A610">
        <v>3804</v>
      </c>
      <c r="B610">
        <v>9.2196178000000004E-2</v>
      </c>
      <c r="C610">
        <v>10.805516430000001</v>
      </c>
      <c r="D610">
        <v>8.9714558999999999E-2</v>
      </c>
      <c r="E610">
        <v>8.0233313000000001E-2</v>
      </c>
      <c r="F610">
        <v>1.5973687139999999</v>
      </c>
      <c r="G610">
        <v>2.7813145000000001E-2</v>
      </c>
    </row>
    <row r="611" spans="1:7" x14ac:dyDescent="0.25">
      <c r="A611">
        <v>3804.5</v>
      </c>
      <c r="B611">
        <v>9.3711037999999997E-2</v>
      </c>
      <c r="C611">
        <v>12.395564009999999</v>
      </c>
      <c r="D611">
        <v>0.27823684999999998</v>
      </c>
      <c r="E611">
        <v>7.9793849E-2</v>
      </c>
      <c r="F611">
        <v>1.9114152289999999</v>
      </c>
      <c r="G611">
        <v>0.103713548</v>
      </c>
    </row>
    <row r="612" spans="1:7" x14ac:dyDescent="0.25">
      <c r="A612">
        <v>3805</v>
      </c>
      <c r="B612">
        <v>9.5225899000000003E-2</v>
      </c>
      <c r="C612">
        <v>12.31936054</v>
      </c>
      <c r="D612">
        <v>0.35250482</v>
      </c>
      <c r="E612">
        <v>7.9354384E-2</v>
      </c>
      <c r="F612">
        <v>1.8935019470000001</v>
      </c>
      <c r="G612">
        <v>0.13688151200000001</v>
      </c>
    </row>
    <row r="613" spans="1:7" x14ac:dyDescent="0.25">
      <c r="A613">
        <v>3805.5</v>
      </c>
      <c r="B613">
        <v>8.3653849000000002E-2</v>
      </c>
      <c r="C613">
        <v>19.569081010000001</v>
      </c>
      <c r="D613">
        <v>0.81173113699999999</v>
      </c>
      <c r="E613">
        <v>6.9710631999999995E-2</v>
      </c>
      <c r="F613">
        <v>3.4455127440000002</v>
      </c>
      <c r="G613">
        <v>0.34958774500000001</v>
      </c>
    </row>
    <row r="614" spans="1:7" x14ac:dyDescent="0.25">
      <c r="A614">
        <v>3806</v>
      </c>
      <c r="B614">
        <v>7.2081799000000002E-2</v>
      </c>
      <c r="C614">
        <v>25.459315530000001</v>
      </c>
      <c r="D614">
        <v>1.096094573</v>
      </c>
      <c r="E614">
        <v>6.0066880000000003E-2</v>
      </c>
      <c r="F614">
        <v>4.8576815509999998</v>
      </c>
      <c r="G614">
        <v>0.48641928699999998</v>
      </c>
    </row>
    <row r="615" spans="1:7" x14ac:dyDescent="0.25">
      <c r="A615">
        <v>3806.5</v>
      </c>
      <c r="B615">
        <v>6.0509750000000001E-2</v>
      </c>
      <c r="C615">
        <v>20.637252409999999</v>
      </c>
      <c r="D615">
        <v>0.77775063600000005</v>
      </c>
      <c r="E615">
        <v>5.0423128999999997E-2</v>
      </c>
      <c r="F615">
        <v>3.798599931</v>
      </c>
      <c r="G615">
        <v>0.33454593900000001</v>
      </c>
    </row>
    <row r="616" spans="1:7" x14ac:dyDescent="0.25">
      <c r="A616">
        <v>3807</v>
      </c>
      <c r="B616">
        <v>4.8937700000000001E-2</v>
      </c>
      <c r="C616">
        <v>8.4485491259999996</v>
      </c>
      <c r="D616">
        <v>0.18005702500000001</v>
      </c>
      <c r="E616">
        <v>4.0779376999999999E-2</v>
      </c>
      <c r="F616">
        <v>1.256465827</v>
      </c>
      <c r="G616">
        <v>6.6260704000000004E-2</v>
      </c>
    </row>
    <row r="617" spans="1:7" x14ac:dyDescent="0.25">
      <c r="A617">
        <v>3807.5</v>
      </c>
      <c r="B617">
        <v>3.736565E-2</v>
      </c>
      <c r="C617">
        <v>2.0120290430000001</v>
      </c>
      <c r="D617">
        <v>8.1809699E-2</v>
      </c>
      <c r="E617">
        <v>3.1135625E-2</v>
      </c>
      <c r="F617">
        <v>0.208405117</v>
      </c>
      <c r="G617">
        <v>3.0469975E-2</v>
      </c>
    </row>
    <row r="618" spans="1:7" x14ac:dyDescent="0.25">
      <c r="A618">
        <v>3808</v>
      </c>
      <c r="B618">
        <v>4.2453125000000001E-2</v>
      </c>
      <c r="C618">
        <v>0.43122653100000002</v>
      </c>
      <c r="D618">
        <v>3.1410665999999997E-2</v>
      </c>
      <c r="E618">
        <v>3.5375689000000002E-2</v>
      </c>
      <c r="F618">
        <v>3.3834108000000002E-2</v>
      </c>
      <c r="G618">
        <v>1.2120649000000001E-2</v>
      </c>
    </row>
    <row r="619" spans="1:7" x14ac:dyDescent="0.25">
      <c r="A619">
        <v>3808.5</v>
      </c>
      <c r="B619">
        <v>4.7540600000000002E-2</v>
      </c>
      <c r="C619">
        <v>0.53315969299999999</v>
      </c>
      <c r="D619">
        <v>2.7759446E-2</v>
      </c>
      <c r="E619">
        <v>3.9615751999999997E-2</v>
      </c>
      <c r="F619">
        <v>4.1730851999999999E-2</v>
      </c>
      <c r="G619">
        <v>1.0044298E-2</v>
      </c>
    </row>
    <row r="620" spans="1:7" x14ac:dyDescent="0.25">
      <c r="A620">
        <v>3809</v>
      </c>
      <c r="B620">
        <v>5.2628076000000003E-2</v>
      </c>
      <c r="C620">
        <v>1.2182275250000001</v>
      </c>
      <c r="D620">
        <v>1.7964068999999999E-2</v>
      </c>
      <c r="E620">
        <v>4.3855815999999999E-2</v>
      </c>
      <c r="F620">
        <v>0.10482876100000001</v>
      </c>
      <c r="G620">
        <v>5.3037340000000001E-3</v>
      </c>
    </row>
    <row r="621" spans="1:7" x14ac:dyDescent="0.25">
      <c r="A621">
        <v>3809.5</v>
      </c>
      <c r="B621">
        <v>5.7715550999999997E-2</v>
      </c>
      <c r="C621">
        <v>2.76334335</v>
      </c>
      <c r="D621">
        <v>7.3720080000000002E-3</v>
      </c>
      <c r="E621">
        <v>4.8095880000000001E-2</v>
      </c>
      <c r="F621">
        <v>0.27436576800000001</v>
      </c>
      <c r="G621">
        <v>1.674046E-3</v>
      </c>
    </row>
    <row r="622" spans="1:7" x14ac:dyDescent="0.25">
      <c r="A622">
        <v>3810</v>
      </c>
      <c r="B622">
        <v>6.2803025999999998E-2</v>
      </c>
      <c r="C622">
        <v>5.4857491300000003</v>
      </c>
      <c r="D622">
        <v>6.1529604000000002E-2</v>
      </c>
      <c r="E622">
        <v>5.2335944000000002E-2</v>
      </c>
      <c r="F622">
        <v>0.65428027700000002</v>
      </c>
      <c r="G622">
        <v>1.8856204000000001E-2</v>
      </c>
    </row>
    <row r="623" spans="1:7" x14ac:dyDescent="0.25">
      <c r="A623">
        <v>3810.5</v>
      </c>
      <c r="B623">
        <v>7.0263605000000007E-2</v>
      </c>
      <c r="C623">
        <v>8.3811169529999994</v>
      </c>
      <c r="D623">
        <v>0.182318641</v>
      </c>
      <c r="E623">
        <v>5.8554011000000003E-2</v>
      </c>
      <c r="F623">
        <v>1.110793814</v>
      </c>
      <c r="G623">
        <v>6.4487758000000006E-2</v>
      </c>
    </row>
    <row r="624" spans="1:7" x14ac:dyDescent="0.25">
      <c r="A624">
        <v>3811</v>
      </c>
      <c r="B624">
        <v>7.7724184000000002E-2</v>
      </c>
      <c r="C624">
        <v>9.2281446220000003</v>
      </c>
      <c r="D624">
        <v>0.197701084</v>
      </c>
      <c r="E624">
        <v>6.4772076999999997E-2</v>
      </c>
      <c r="F624">
        <v>1.247726941</v>
      </c>
      <c r="G624">
        <v>7.0098566000000001E-2</v>
      </c>
    </row>
    <row r="625" spans="1:7" x14ac:dyDescent="0.25">
      <c r="A625">
        <v>3811.5</v>
      </c>
      <c r="B625">
        <v>8.5184763999999996E-2</v>
      </c>
      <c r="C625">
        <v>11.008840190000001</v>
      </c>
      <c r="D625">
        <v>0.28703182900000002</v>
      </c>
      <c r="E625">
        <v>7.0990144000000005E-2</v>
      </c>
      <c r="F625">
        <v>1.5759346789999999</v>
      </c>
      <c r="G625">
        <v>0.10709073</v>
      </c>
    </row>
    <row r="626" spans="1:7" x14ac:dyDescent="0.25">
      <c r="A626">
        <v>3812</v>
      </c>
      <c r="B626">
        <v>9.2645343000000005E-2</v>
      </c>
      <c r="C626">
        <v>13.783135270000001</v>
      </c>
      <c r="D626">
        <v>0.40440205800000001</v>
      </c>
      <c r="E626">
        <v>7.7208210999999999E-2</v>
      </c>
      <c r="F626">
        <v>2.13290062</v>
      </c>
      <c r="G626">
        <v>0.15766798900000001</v>
      </c>
    </row>
    <row r="627" spans="1:7" x14ac:dyDescent="0.25">
      <c r="A627">
        <v>3812.5</v>
      </c>
      <c r="B627">
        <v>0.100105922</v>
      </c>
      <c r="C627">
        <v>13.404529289999999</v>
      </c>
      <c r="D627">
        <v>0.23462018300000001</v>
      </c>
      <c r="E627">
        <v>8.3426276999999993E-2</v>
      </c>
      <c r="F627">
        <v>2.0676121329999999</v>
      </c>
      <c r="G627">
        <v>8.3617759E-2</v>
      </c>
    </row>
    <row r="628" spans="1:7" x14ac:dyDescent="0.25">
      <c r="A628">
        <v>3813</v>
      </c>
      <c r="B628">
        <v>0.106370753</v>
      </c>
      <c r="C628">
        <v>7.8435106680000004</v>
      </c>
      <c r="D628">
        <v>4.2714435000000002E-2</v>
      </c>
      <c r="E628">
        <v>8.8647118999999996E-2</v>
      </c>
      <c r="F628">
        <v>1.029469424</v>
      </c>
      <c r="G628">
        <v>1.1868817E-2</v>
      </c>
    </row>
    <row r="629" spans="1:7" x14ac:dyDescent="0.25">
      <c r="A629">
        <v>3813.5</v>
      </c>
      <c r="B629">
        <v>0.112635583</v>
      </c>
      <c r="C629">
        <v>5.8517925249999996</v>
      </c>
      <c r="D629">
        <v>1.2950168999999999E-2</v>
      </c>
      <c r="E629">
        <v>9.3867961999999999E-2</v>
      </c>
      <c r="F629">
        <v>0.69801079499999996</v>
      </c>
      <c r="G629">
        <v>2.9931229999999999E-3</v>
      </c>
    </row>
    <row r="630" spans="1:7" x14ac:dyDescent="0.25">
      <c r="A630">
        <v>3814</v>
      </c>
      <c r="B630">
        <v>0.118900414</v>
      </c>
      <c r="C630">
        <v>7.5408940199999996</v>
      </c>
      <c r="D630">
        <v>4.4174171999999998E-2</v>
      </c>
      <c r="E630">
        <v>9.9088804000000003E-2</v>
      </c>
      <c r="F630">
        <v>0.95724204999999996</v>
      </c>
      <c r="G630">
        <v>1.2287230999999999E-2</v>
      </c>
    </row>
    <row r="631" spans="1:7" x14ac:dyDescent="0.25">
      <c r="A631">
        <v>3814.5</v>
      </c>
      <c r="B631">
        <v>0.12516524400000001</v>
      </c>
      <c r="C631">
        <v>13.94870023</v>
      </c>
      <c r="D631">
        <v>0.12203462599999999</v>
      </c>
      <c r="E631">
        <v>0.10430964600000001</v>
      </c>
      <c r="F631">
        <v>2.100217217</v>
      </c>
      <c r="G631">
        <v>3.8192603999999998E-2</v>
      </c>
    </row>
    <row r="632" spans="1:7" x14ac:dyDescent="0.25">
      <c r="A632">
        <v>3815</v>
      </c>
      <c r="B632">
        <v>0.13143007500000001</v>
      </c>
      <c r="C632">
        <v>23.394004169999999</v>
      </c>
      <c r="D632">
        <v>0.25933825799999999</v>
      </c>
      <c r="E632">
        <v>0.109530488</v>
      </c>
      <c r="F632">
        <v>4.0989048539999997</v>
      </c>
      <c r="G632">
        <v>8.8347337999999997E-2</v>
      </c>
    </row>
    <row r="633" spans="1:7" x14ac:dyDescent="0.25">
      <c r="A633">
        <v>3815.5</v>
      </c>
      <c r="B633">
        <v>0.11455812899999999</v>
      </c>
      <c r="C633">
        <v>23.221082769999999</v>
      </c>
      <c r="D633">
        <v>3.2919940000000002E-2</v>
      </c>
      <c r="E633">
        <v>9.7357540000000006E-2</v>
      </c>
      <c r="F633">
        <v>4.032576637</v>
      </c>
      <c r="G633">
        <v>7.8350250000000007E-3</v>
      </c>
    </row>
    <row r="634" spans="1:7" x14ac:dyDescent="0.25">
      <c r="A634">
        <v>3816</v>
      </c>
      <c r="B634">
        <v>9.7686182999999996E-2</v>
      </c>
      <c r="C634">
        <v>19.97981695</v>
      </c>
      <c r="D634">
        <v>0</v>
      </c>
      <c r="E634">
        <v>8.5184592000000003E-2</v>
      </c>
      <c r="F634">
        <v>3.3038428039999999</v>
      </c>
      <c r="G634">
        <v>0</v>
      </c>
    </row>
    <row r="635" spans="1:7" x14ac:dyDescent="0.25">
      <c r="A635">
        <v>3816.5</v>
      </c>
      <c r="B635">
        <v>8.0814237999999997E-2</v>
      </c>
      <c r="C635">
        <v>13.864516350000001</v>
      </c>
      <c r="D635">
        <v>0</v>
      </c>
      <c r="E635">
        <v>7.3011644000000001E-2</v>
      </c>
      <c r="F635">
        <v>2.058097922</v>
      </c>
      <c r="G635">
        <v>0</v>
      </c>
    </row>
    <row r="636" spans="1:7" x14ac:dyDescent="0.25">
      <c r="A636">
        <v>3817</v>
      </c>
      <c r="B636">
        <v>6.3942291999999998E-2</v>
      </c>
      <c r="C636">
        <v>7.9839739830000003</v>
      </c>
      <c r="D636">
        <v>1.6732184000000001E-2</v>
      </c>
      <c r="E636">
        <v>6.0838694999999998E-2</v>
      </c>
      <c r="F636">
        <v>1.0187243969999999</v>
      </c>
      <c r="G636">
        <v>3.898472E-3</v>
      </c>
    </row>
    <row r="637" spans="1:7" x14ac:dyDescent="0.25">
      <c r="A637">
        <v>3817.5</v>
      </c>
      <c r="B637">
        <v>4.7070346999999998E-2</v>
      </c>
      <c r="C637">
        <v>4.078912066</v>
      </c>
      <c r="D637">
        <v>5.3005647000000003E-2</v>
      </c>
      <c r="E637">
        <v>4.8665747000000002E-2</v>
      </c>
      <c r="F637">
        <v>0.44030677699999998</v>
      </c>
      <c r="G637">
        <v>1.6170180999999999E-2</v>
      </c>
    </row>
    <row r="638" spans="1:7" x14ac:dyDescent="0.25">
      <c r="A638">
        <v>3818</v>
      </c>
      <c r="B638">
        <v>4.1368002000000001E-2</v>
      </c>
      <c r="C638">
        <v>2.1383091420000002</v>
      </c>
      <c r="D638">
        <v>3.3040492999999997E-2</v>
      </c>
      <c r="E638">
        <v>4.2610927999999999E-2</v>
      </c>
      <c r="F638">
        <v>0.19642769099999999</v>
      </c>
      <c r="G638">
        <v>9.9357049999999995E-3</v>
      </c>
    </row>
    <row r="639" spans="1:7" x14ac:dyDescent="0.25">
      <c r="A639">
        <v>3818.5</v>
      </c>
      <c r="B639">
        <v>3.5665658000000003E-2</v>
      </c>
      <c r="C639">
        <v>1.4304383089999999</v>
      </c>
      <c r="D639">
        <v>3.8815595000000001E-2</v>
      </c>
      <c r="E639">
        <v>3.6556109000000003E-2</v>
      </c>
      <c r="F639">
        <v>0.118125261</v>
      </c>
      <c r="G639">
        <v>1.2487076E-2</v>
      </c>
    </row>
    <row r="640" spans="1:7" x14ac:dyDescent="0.25">
      <c r="A640">
        <v>3819</v>
      </c>
      <c r="B640">
        <v>2.9963314000000001E-2</v>
      </c>
      <c r="C640">
        <v>1.1408195240000001</v>
      </c>
      <c r="D640">
        <v>2.2119058E-2</v>
      </c>
      <c r="E640">
        <v>3.050129E-2</v>
      </c>
      <c r="F640">
        <v>8.7629186999999997E-2</v>
      </c>
      <c r="G640">
        <v>6.5713849999999999E-3</v>
      </c>
    </row>
    <row r="641" spans="1:7" x14ac:dyDescent="0.25">
      <c r="A641">
        <v>3819.5</v>
      </c>
      <c r="B641">
        <v>2.426097E-2</v>
      </c>
      <c r="C641">
        <v>0.95045374400000004</v>
      </c>
      <c r="D641">
        <v>3.9112979999999997E-3</v>
      </c>
      <c r="E641">
        <v>2.4446471000000001E-2</v>
      </c>
      <c r="F641">
        <v>6.8262198999999996E-2</v>
      </c>
      <c r="G641">
        <v>8.7076500000000002E-4</v>
      </c>
    </row>
    <row r="642" spans="1:7" x14ac:dyDescent="0.25">
      <c r="A642">
        <v>3820</v>
      </c>
      <c r="B642">
        <v>1.8558624999999999E-2</v>
      </c>
      <c r="C642">
        <v>0.721565656</v>
      </c>
      <c r="D642">
        <v>0</v>
      </c>
      <c r="E642">
        <v>1.8391650999999998E-2</v>
      </c>
      <c r="F642">
        <v>4.8097494999999997E-2</v>
      </c>
      <c r="G642">
        <v>0</v>
      </c>
    </row>
    <row r="643" spans="1:7" x14ac:dyDescent="0.25">
      <c r="A643">
        <v>3820.5</v>
      </c>
      <c r="B643">
        <v>1.6058389999999999E-2</v>
      </c>
      <c r="C643">
        <v>0.60824642200000001</v>
      </c>
      <c r="D643">
        <v>1.4377057E-2</v>
      </c>
      <c r="E643">
        <v>1.5657672000000001E-2</v>
      </c>
      <c r="F643">
        <v>3.9503485999999997E-2</v>
      </c>
      <c r="G643">
        <v>4.216526E-3</v>
      </c>
    </row>
    <row r="644" spans="1:7" x14ac:dyDescent="0.25">
      <c r="A644">
        <v>3821</v>
      </c>
      <c r="B644">
        <v>1.3558155000000001E-2</v>
      </c>
      <c r="C644">
        <v>0.51647737299999996</v>
      </c>
      <c r="D644">
        <v>6.3560098999999995E-2</v>
      </c>
      <c r="E644">
        <v>1.2923693E-2</v>
      </c>
      <c r="F644">
        <v>3.3710033E-2</v>
      </c>
      <c r="G644">
        <v>2.494184E-2</v>
      </c>
    </row>
    <row r="645" spans="1:7" x14ac:dyDescent="0.25">
      <c r="A645">
        <v>3821.5</v>
      </c>
      <c r="B645">
        <v>1.1057920000000001E-2</v>
      </c>
      <c r="C645">
        <v>0.50890921300000003</v>
      </c>
      <c r="D645">
        <v>0.14519739700000001</v>
      </c>
      <c r="E645">
        <v>1.0189714000000001E-2</v>
      </c>
      <c r="F645">
        <v>3.5022600000000001E-2</v>
      </c>
      <c r="G645">
        <v>6.7241369999999995E-2</v>
      </c>
    </row>
    <row r="646" spans="1:7" x14ac:dyDescent="0.25">
      <c r="A646">
        <v>3822</v>
      </c>
      <c r="B646">
        <v>8.5576850000000006E-3</v>
      </c>
      <c r="C646">
        <v>0.54936901599999999</v>
      </c>
      <c r="D646">
        <v>0.24731586799999999</v>
      </c>
      <c r="E646">
        <v>7.4557349999999998E-3</v>
      </c>
      <c r="F646">
        <v>4.0366467000000003E-2</v>
      </c>
      <c r="G646">
        <v>0.12677171500000001</v>
      </c>
    </row>
    <row r="647" spans="1:7" x14ac:dyDescent="0.25">
      <c r="A647">
        <v>3822.5</v>
      </c>
      <c r="B647">
        <v>6.0574499999999998E-3</v>
      </c>
      <c r="C647">
        <v>0.50090273799999996</v>
      </c>
      <c r="D647">
        <v>0.247282486</v>
      </c>
      <c r="E647">
        <v>4.721757E-3</v>
      </c>
      <c r="F647">
        <v>3.6444955000000001E-2</v>
      </c>
      <c r="G647">
        <v>0.128616966</v>
      </c>
    </row>
    <row r="648" spans="1:7" x14ac:dyDescent="0.25">
      <c r="A648">
        <v>3823</v>
      </c>
      <c r="B648">
        <v>1.659399793</v>
      </c>
      <c r="C648">
        <v>1.237865547</v>
      </c>
      <c r="D648">
        <v>0.69308829400000005</v>
      </c>
      <c r="E648">
        <v>0.18926454000000001</v>
      </c>
      <c r="F648">
        <v>0.12365480500000001</v>
      </c>
      <c r="G648">
        <v>0.405646322</v>
      </c>
    </row>
    <row r="649" spans="1:7" x14ac:dyDescent="0.25">
      <c r="A649">
        <v>3823.5</v>
      </c>
      <c r="B649">
        <v>3.3127421359999998</v>
      </c>
      <c r="C649">
        <v>4.5288083339999998</v>
      </c>
      <c r="D649">
        <v>2.7477066680000002</v>
      </c>
      <c r="E649">
        <v>0.373807324</v>
      </c>
      <c r="F649">
        <v>0.73329799200000001</v>
      </c>
      <c r="G649">
        <v>1.8921656710000001</v>
      </c>
    </row>
    <row r="650" spans="1:7" x14ac:dyDescent="0.25">
      <c r="A650">
        <v>3824</v>
      </c>
      <c r="B650">
        <v>4.9660844790000001</v>
      </c>
      <c r="C650">
        <v>16.325325379999999</v>
      </c>
      <c r="D650">
        <v>10.53854623</v>
      </c>
      <c r="E650">
        <v>0.55835010699999998</v>
      </c>
      <c r="F650">
        <v>4.1998560539999996</v>
      </c>
      <c r="G650">
        <v>8.4513030350000005</v>
      </c>
    </row>
    <row r="651" spans="1:7" x14ac:dyDescent="0.25">
      <c r="A651">
        <v>3824.5</v>
      </c>
      <c r="B651">
        <v>6.6194268220000003</v>
      </c>
      <c r="C651">
        <v>43.352217830000001</v>
      </c>
      <c r="D651">
        <v>28.346023339999999</v>
      </c>
      <c r="E651">
        <v>0.742892891</v>
      </c>
      <c r="F651">
        <v>15.69076776</v>
      </c>
      <c r="G651">
        <v>25.26955963</v>
      </c>
    </row>
    <row r="652" spans="1:7" x14ac:dyDescent="0.25">
      <c r="A652">
        <v>3825</v>
      </c>
      <c r="B652">
        <v>8.2727691649999997</v>
      </c>
      <c r="C652">
        <v>73.113716980000007</v>
      </c>
      <c r="D652">
        <v>53.095045669999998</v>
      </c>
      <c r="E652">
        <v>0.92743567400000004</v>
      </c>
      <c r="F652">
        <v>31.312468630000001</v>
      </c>
      <c r="G652">
        <v>50.671629780000004</v>
      </c>
    </row>
    <row r="653" spans="1:7" x14ac:dyDescent="0.25">
      <c r="A653">
        <v>3825.5</v>
      </c>
      <c r="B653">
        <v>12.20440136</v>
      </c>
      <c r="C653">
        <v>71.752584060000004</v>
      </c>
      <c r="D653">
        <v>55.16846108</v>
      </c>
      <c r="E653">
        <v>0.85647439400000003</v>
      </c>
      <c r="F653">
        <v>31.430111289999999</v>
      </c>
      <c r="G653">
        <v>53.65111229</v>
      </c>
    </row>
    <row r="654" spans="1:7" x14ac:dyDescent="0.25">
      <c r="A654">
        <v>3826</v>
      </c>
      <c r="B654">
        <v>16.136033550000001</v>
      </c>
      <c r="C654">
        <v>70.706125209999996</v>
      </c>
      <c r="D654">
        <v>69.788209609999996</v>
      </c>
      <c r="E654">
        <v>0.78551311400000001</v>
      </c>
      <c r="F654">
        <v>31.561698010000001</v>
      </c>
      <c r="G654">
        <v>71.394251199999999</v>
      </c>
    </row>
    <row r="655" spans="1:7" x14ac:dyDescent="0.25">
      <c r="A655">
        <v>3826.5</v>
      </c>
      <c r="B655">
        <v>20.06766575</v>
      </c>
      <c r="C655">
        <v>72.198562269999996</v>
      </c>
      <c r="D655">
        <v>91.574489290000002</v>
      </c>
      <c r="E655">
        <v>0.714551834</v>
      </c>
      <c r="F655">
        <v>33.028526309999997</v>
      </c>
      <c r="G655">
        <v>98.687087349999999</v>
      </c>
    </row>
    <row r="656" spans="1:7" x14ac:dyDescent="0.25">
      <c r="A656">
        <v>3827</v>
      </c>
      <c r="B656">
        <v>23.999297940000002</v>
      </c>
      <c r="C656">
        <v>72.588756020000005</v>
      </c>
      <c r="D656">
        <v>108.67895</v>
      </c>
      <c r="E656">
        <v>0.64359055399999998</v>
      </c>
      <c r="F656">
        <v>33.529531200000001</v>
      </c>
      <c r="G656">
        <v>120.9484817</v>
      </c>
    </row>
    <row r="657" spans="1:7" x14ac:dyDescent="0.25">
      <c r="A657">
        <v>3827.5</v>
      </c>
      <c r="B657">
        <v>27.930930140000001</v>
      </c>
      <c r="C657">
        <v>81.086047590000007</v>
      </c>
      <c r="D657">
        <v>142.43656089999999</v>
      </c>
      <c r="E657">
        <v>0.57262927399999997</v>
      </c>
      <c r="F657">
        <v>38.133220540000003</v>
      </c>
      <c r="G657">
        <v>163.6000469</v>
      </c>
    </row>
    <row r="658" spans="1:7" x14ac:dyDescent="0.25">
      <c r="A658">
        <v>3828</v>
      </c>
      <c r="B658">
        <v>26.560094750000001</v>
      </c>
      <c r="C658">
        <v>88.43575165</v>
      </c>
      <c r="D658">
        <v>102.03848910000001</v>
      </c>
      <c r="E658">
        <v>0.55569274599999996</v>
      </c>
      <c r="F658">
        <v>41.868289990000001</v>
      </c>
      <c r="G658">
        <v>109.02095389999999</v>
      </c>
    </row>
    <row r="659" spans="1:7" x14ac:dyDescent="0.25">
      <c r="A659">
        <v>3828.5</v>
      </c>
      <c r="B659">
        <v>25.189259369999998</v>
      </c>
      <c r="C659">
        <v>89.374298330000002</v>
      </c>
      <c r="D659">
        <v>88.934682260000002</v>
      </c>
      <c r="E659">
        <v>0.53875621799999995</v>
      </c>
      <c r="F659">
        <v>41.745848709999997</v>
      </c>
      <c r="G659">
        <v>92.127122999999997</v>
      </c>
    </row>
    <row r="660" spans="1:7" x14ac:dyDescent="0.25">
      <c r="A660">
        <v>3829</v>
      </c>
      <c r="B660">
        <v>23.818423979999999</v>
      </c>
      <c r="C660">
        <v>83.976462479999995</v>
      </c>
      <c r="D660">
        <v>82.335309640000006</v>
      </c>
      <c r="E660">
        <v>0.52181968999999995</v>
      </c>
      <c r="F660">
        <v>38.687874630000003</v>
      </c>
      <c r="G660">
        <v>84.767165090000006</v>
      </c>
    </row>
    <row r="661" spans="1:7" x14ac:dyDescent="0.25">
      <c r="A661">
        <v>3829.5</v>
      </c>
      <c r="B661">
        <v>22.4475886</v>
      </c>
      <c r="C661">
        <v>67.09164389</v>
      </c>
      <c r="D661">
        <v>69.444238369999994</v>
      </c>
      <c r="E661">
        <v>0.50488316200000005</v>
      </c>
      <c r="F661">
        <v>29.730718100000001</v>
      </c>
      <c r="G661">
        <v>71.527519240000004</v>
      </c>
    </row>
    <row r="662" spans="1:7" x14ac:dyDescent="0.25">
      <c r="A662">
        <v>3830</v>
      </c>
      <c r="B662">
        <v>21.07675321</v>
      </c>
      <c r="C662">
        <v>48.864590929999999</v>
      </c>
      <c r="D662">
        <v>54.068540710000001</v>
      </c>
      <c r="E662">
        <v>0.48794663399999999</v>
      </c>
      <c r="F662">
        <v>20.399984679999999</v>
      </c>
      <c r="G662">
        <v>55.53223346</v>
      </c>
    </row>
    <row r="663" spans="1:7" x14ac:dyDescent="0.25">
      <c r="A663">
        <v>3830.5</v>
      </c>
      <c r="B663">
        <v>16.912189990000002</v>
      </c>
      <c r="C663">
        <v>38.895991680000002</v>
      </c>
      <c r="D663">
        <v>58.20080016</v>
      </c>
      <c r="E663">
        <v>0.42579910700000001</v>
      </c>
      <c r="F663">
        <v>15.312608750000001</v>
      </c>
      <c r="G663">
        <v>61.959996310000001</v>
      </c>
    </row>
    <row r="664" spans="1:7" x14ac:dyDescent="0.25">
      <c r="A664">
        <v>3831</v>
      </c>
      <c r="B664">
        <v>12.74762677</v>
      </c>
      <c r="C664">
        <v>26.42697446</v>
      </c>
      <c r="D664">
        <v>53.350164650000004</v>
      </c>
      <c r="E664">
        <v>0.363651579</v>
      </c>
      <c r="F664">
        <v>9.1319717310000001</v>
      </c>
      <c r="G664">
        <v>57.512036180000003</v>
      </c>
    </row>
    <row r="665" spans="1:7" x14ac:dyDescent="0.25">
      <c r="A665">
        <v>3831.5</v>
      </c>
      <c r="B665">
        <v>8.583063546</v>
      </c>
      <c r="C665">
        <v>16.425955129999998</v>
      </c>
      <c r="D665">
        <v>32.11230252</v>
      </c>
      <c r="E665">
        <v>0.30150405200000002</v>
      </c>
      <c r="F665">
        <v>4.6926285019999998</v>
      </c>
      <c r="G665">
        <v>32.437186789999998</v>
      </c>
    </row>
    <row r="666" spans="1:7" x14ac:dyDescent="0.25">
      <c r="A666">
        <v>3832</v>
      </c>
      <c r="B666">
        <v>4.418500324</v>
      </c>
      <c r="C666">
        <v>9.6923312349999993</v>
      </c>
      <c r="D666">
        <v>14.145509880000001</v>
      </c>
      <c r="E666">
        <v>0.23935652399999999</v>
      </c>
      <c r="F666">
        <v>2.153968146</v>
      </c>
      <c r="G666">
        <v>12.52659579</v>
      </c>
    </row>
    <row r="667" spans="1:7" x14ac:dyDescent="0.25">
      <c r="A667">
        <v>3832.5</v>
      </c>
      <c r="B667">
        <v>0.253937103</v>
      </c>
      <c r="C667">
        <v>5.6799443070000004</v>
      </c>
      <c r="D667">
        <v>5.5542100249999997</v>
      </c>
      <c r="E667">
        <v>0.17720899700000001</v>
      </c>
      <c r="F667">
        <v>0.96118274500000001</v>
      </c>
      <c r="G667">
        <v>4.1990303840000003</v>
      </c>
    </row>
    <row r="668" spans="1:7" x14ac:dyDescent="0.25">
      <c r="A668">
        <v>3833</v>
      </c>
      <c r="B668">
        <v>0.20885589099999999</v>
      </c>
      <c r="C668">
        <v>5.2464491549999996</v>
      </c>
      <c r="D668">
        <v>2.6638980889999999</v>
      </c>
      <c r="E668">
        <v>0.14966689599999999</v>
      </c>
      <c r="F668">
        <v>0.80018161399999999</v>
      </c>
      <c r="G668">
        <v>1.732781068</v>
      </c>
    </row>
    <row r="669" spans="1:7" x14ac:dyDescent="0.25">
      <c r="A669">
        <v>3833.5</v>
      </c>
      <c r="B669">
        <v>0.16377468000000001</v>
      </c>
      <c r="C669">
        <v>4.4487924730000001</v>
      </c>
      <c r="D669">
        <v>1.1230684099999999</v>
      </c>
      <c r="E669">
        <v>0.12212479399999999</v>
      </c>
      <c r="F669">
        <v>0.60629745300000004</v>
      </c>
      <c r="G669">
        <v>0.62317275800000005</v>
      </c>
    </row>
    <row r="670" spans="1:7" x14ac:dyDescent="0.25">
      <c r="A670">
        <v>3834</v>
      </c>
      <c r="B670">
        <v>0.118693468</v>
      </c>
      <c r="C670">
        <v>2.7852093330000001</v>
      </c>
      <c r="D670">
        <v>0.23986402800000001</v>
      </c>
      <c r="E670">
        <v>9.4582692999999995E-2</v>
      </c>
      <c r="F670">
        <v>0.31514641700000001</v>
      </c>
      <c r="G670">
        <v>0.104283717</v>
      </c>
    </row>
    <row r="671" spans="1:7" x14ac:dyDescent="0.25">
      <c r="A671">
        <v>3834.5</v>
      </c>
      <c r="B671">
        <v>7.3612256000000001E-2</v>
      </c>
      <c r="C671">
        <v>1.550095115</v>
      </c>
      <c r="D671">
        <v>0</v>
      </c>
      <c r="E671">
        <v>6.7040591999999996E-2</v>
      </c>
      <c r="F671">
        <v>0.14266166699999999</v>
      </c>
      <c r="G671">
        <v>0</v>
      </c>
    </row>
    <row r="672" spans="1:7" x14ac:dyDescent="0.25">
      <c r="A672">
        <v>3835</v>
      </c>
      <c r="B672">
        <v>2.8531043999999998E-2</v>
      </c>
      <c r="C672">
        <v>1.536652471</v>
      </c>
      <c r="D672">
        <v>0</v>
      </c>
      <c r="E672">
        <v>3.9498489999999997E-2</v>
      </c>
      <c r="F672">
        <v>0.14077691000000001</v>
      </c>
      <c r="G672">
        <v>0</v>
      </c>
    </row>
    <row r="673" spans="1:7" x14ac:dyDescent="0.25">
      <c r="A673">
        <v>3835.5</v>
      </c>
      <c r="B673">
        <v>2.6858687999999999E-2</v>
      </c>
      <c r="C673">
        <v>0.93162296600000005</v>
      </c>
      <c r="D673">
        <v>0</v>
      </c>
      <c r="E673">
        <v>3.7493720000000001E-2</v>
      </c>
      <c r="F673">
        <v>7.4118165E-2</v>
      </c>
      <c r="G673">
        <v>0</v>
      </c>
    </row>
    <row r="674" spans="1:7" x14ac:dyDescent="0.25">
      <c r="A674">
        <v>3836</v>
      </c>
      <c r="B674">
        <v>2.5186331999999999E-2</v>
      </c>
      <c r="C674">
        <v>0.72644641099999996</v>
      </c>
      <c r="D674">
        <v>0</v>
      </c>
      <c r="E674">
        <v>3.5488950999999998E-2</v>
      </c>
      <c r="F674">
        <v>5.3565468999999998E-2</v>
      </c>
      <c r="G674">
        <v>0</v>
      </c>
    </row>
    <row r="675" spans="1:7" x14ac:dyDescent="0.25">
      <c r="A675">
        <v>3836.5</v>
      </c>
      <c r="B675">
        <v>2.3513975999999999E-2</v>
      </c>
      <c r="C675">
        <v>0.61934691600000003</v>
      </c>
      <c r="D675">
        <v>0</v>
      </c>
      <c r="E675">
        <v>3.3484181000000002E-2</v>
      </c>
      <c r="F675">
        <v>4.295421E-2</v>
      </c>
      <c r="G675">
        <v>0</v>
      </c>
    </row>
    <row r="676" spans="1:7" x14ac:dyDescent="0.25">
      <c r="A676">
        <v>3837</v>
      </c>
      <c r="B676">
        <v>2.1841619999999999E-2</v>
      </c>
      <c r="C676">
        <v>0.629256704</v>
      </c>
      <c r="D676">
        <v>2.5039400000000001E-3</v>
      </c>
      <c r="E676">
        <v>3.1479410999999999E-2</v>
      </c>
      <c r="F676">
        <v>4.3017199999999998E-2</v>
      </c>
      <c r="G676">
        <v>5.4975599999999999E-4</v>
      </c>
    </row>
    <row r="677" spans="1:7" x14ac:dyDescent="0.25">
      <c r="A677">
        <v>3837.5</v>
      </c>
      <c r="B677">
        <v>2.0169263999999999E-2</v>
      </c>
      <c r="C677">
        <v>1.0841300540000001</v>
      </c>
      <c r="D677">
        <v>4.0442551E-2</v>
      </c>
      <c r="E677">
        <v>2.9474640999999999E-2</v>
      </c>
      <c r="F677">
        <v>8.6842472000000004E-2</v>
      </c>
      <c r="G677">
        <v>1.3685719000000001E-2</v>
      </c>
    </row>
    <row r="678" spans="1:7" x14ac:dyDescent="0.25">
      <c r="A678">
        <v>3838</v>
      </c>
      <c r="B678">
        <v>1.9895079E-2</v>
      </c>
      <c r="C678">
        <v>1.9321250400000001</v>
      </c>
      <c r="D678">
        <v>0.198910845</v>
      </c>
      <c r="E678">
        <v>2.931773E-2</v>
      </c>
      <c r="F678">
        <v>0.183567127</v>
      </c>
      <c r="G678">
        <v>8.4292509000000002E-2</v>
      </c>
    </row>
    <row r="679" spans="1:7" x14ac:dyDescent="0.25">
      <c r="A679">
        <v>3838.5</v>
      </c>
      <c r="B679">
        <v>1.9620894E-2</v>
      </c>
      <c r="C679">
        <v>2.441398907</v>
      </c>
      <c r="D679">
        <v>0.37053515599999998</v>
      </c>
      <c r="E679">
        <v>2.9160819000000001E-2</v>
      </c>
      <c r="F679">
        <v>0.25099919799999998</v>
      </c>
      <c r="G679">
        <v>0.17195197400000001</v>
      </c>
    </row>
    <row r="680" spans="1:7" x14ac:dyDescent="0.25">
      <c r="A680">
        <v>3839</v>
      </c>
      <c r="B680">
        <v>1.9346709E-2</v>
      </c>
      <c r="C680">
        <v>2.5458680569999999</v>
      </c>
      <c r="D680">
        <v>0.49339170500000001</v>
      </c>
      <c r="E680">
        <v>2.9003909000000001E-2</v>
      </c>
      <c r="F680">
        <v>0.26993130100000001</v>
      </c>
      <c r="G680">
        <v>0.24137473200000001</v>
      </c>
    </row>
    <row r="681" spans="1:7" x14ac:dyDescent="0.25">
      <c r="A681">
        <v>3839.5</v>
      </c>
      <c r="B681">
        <v>1.9072525E-2</v>
      </c>
      <c r="C681">
        <v>2.1131984319999999</v>
      </c>
      <c r="D681">
        <v>0.30952797799999998</v>
      </c>
      <c r="E681">
        <v>2.8846997999999999E-2</v>
      </c>
      <c r="F681">
        <v>0.21632852999999999</v>
      </c>
      <c r="G681">
        <v>0.14305552999999999</v>
      </c>
    </row>
    <row r="682" spans="1:7" x14ac:dyDescent="0.25">
      <c r="A682">
        <v>3840</v>
      </c>
      <c r="B682">
        <v>1.879834E-2</v>
      </c>
      <c r="C682">
        <v>1.460568978</v>
      </c>
      <c r="D682">
        <v>5.5152433000000001E-2</v>
      </c>
      <c r="E682">
        <v>2.8690087999999999E-2</v>
      </c>
      <c r="F682">
        <v>0.135519273</v>
      </c>
      <c r="G682">
        <v>1.9616991E-2</v>
      </c>
    </row>
    <row r="683" spans="1:7" x14ac:dyDescent="0.25">
      <c r="A683">
        <v>3840.5</v>
      </c>
      <c r="B683">
        <v>1.8265407000000001E-2</v>
      </c>
      <c r="C683">
        <v>1.070052351</v>
      </c>
      <c r="D683">
        <v>6.4464642000000003E-2</v>
      </c>
      <c r="E683">
        <v>2.5638087E-2</v>
      </c>
      <c r="F683">
        <v>9.4626276999999995E-2</v>
      </c>
      <c r="G683">
        <v>2.4605637999999999E-2</v>
      </c>
    </row>
    <row r="684" spans="1:7" x14ac:dyDescent="0.25">
      <c r="A684">
        <v>3841</v>
      </c>
      <c r="B684">
        <v>1.7732475000000001E-2</v>
      </c>
      <c r="C684">
        <v>0.73160540100000004</v>
      </c>
      <c r="D684">
        <v>4.2375172000000003E-2</v>
      </c>
      <c r="E684">
        <v>2.2586085999999998E-2</v>
      </c>
      <c r="F684">
        <v>5.7367858000000001E-2</v>
      </c>
      <c r="G684">
        <v>1.5503286E-2</v>
      </c>
    </row>
    <row r="685" spans="1:7" x14ac:dyDescent="0.25">
      <c r="A685">
        <v>3841.5</v>
      </c>
      <c r="B685">
        <v>1.7199543000000001E-2</v>
      </c>
      <c r="C685">
        <v>0.64814418399999996</v>
      </c>
      <c r="D685">
        <v>3.9846968000000003E-2</v>
      </c>
      <c r="E685">
        <v>1.9534085E-2</v>
      </c>
      <c r="F685">
        <v>4.8835324999999999E-2</v>
      </c>
      <c r="G685">
        <v>1.4554564000000001E-2</v>
      </c>
    </row>
    <row r="686" spans="1:7" x14ac:dyDescent="0.25">
      <c r="A686">
        <v>3842</v>
      </c>
      <c r="B686">
        <v>1.6666611000000001E-2</v>
      </c>
      <c r="C686">
        <v>0.71564311000000003</v>
      </c>
      <c r="D686">
        <v>6.1665932999999999E-2</v>
      </c>
      <c r="E686">
        <v>1.6482084000000001E-2</v>
      </c>
      <c r="F686">
        <v>5.6131755999999998E-2</v>
      </c>
      <c r="G686">
        <v>2.4180373000000002E-2</v>
      </c>
    </row>
    <row r="687" spans="1:7" x14ac:dyDescent="0.25">
      <c r="A687">
        <v>3842.5</v>
      </c>
      <c r="B687">
        <v>1.6133677999999999E-2</v>
      </c>
      <c r="C687">
        <v>0.69775754899999998</v>
      </c>
      <c r="D687">
        <v>8.5888392999999993E-2</v>
      </c>
      <c r="E687">
        <v>1.3430083000000001E-2</v>
      </c>
      <c r="F687">
        <v>5.4003859000000001E-2</v>
      </c>
      <c r="G687">
        <v>3.5663279999999999E-2</v>
      </c>
    </row>
    <row r="688" spans="1:7" x14ac:dyDescent="0.25">
      <c r="A688">
        <v>3843</v>
      </c>
      <c r="B688">
        <v>2.2440188E-2</v>
      </c>
      <c r="C688">
        <v>1.4279240179999999</v>
      </c>
      <c r="D688">
        <v>0.102166996</v>
      </c>
      <c r="E688">
        <v>3.5165213000000001E-2</v>
      </c>
      <c r="F688">
        <v>0.13224768000000001</v>
      </c>
      <c r="G688">
        <v>4.0578971999999998E-2</v>
      </c>
    </row>
    <row r="689" spans="1:7" x14ac:dyDescent="0.25">
      <c r="A689">
        <v>3843.5</v>
      </c>
      <c r="B689">
        <v>2.8746697000000002E-2</v>
      </c>
      <c r="C689">
        <v>2.444743898</v>
      </c>
      <c r="D689">
        <v>6.0141405000000002E-2</v>
      </c>
      <c r="E689">
        <v>5.6900342E-2</v>
      </c>
      <c r="F689">
        <v>0.25825653300000001</v>
      </c>
      <c r="G689">
        <v>2.0586713E-2</v>
      </c>
    </row>
    <row r="690" spans="1:7" x14ac:dyDescent="0.25">
      <c r="A690">
        <v>3844</v>
      </c>
      <c r="B690">
        <v>3.5053207000000003E-2</v>
      </c>
      <c r="C690">
        <v>4.2425322960000003</v>
      </c>
      <c r="D690">
        <v>2.1738997999999999E-2</v>
      </c>
      <c r="E690">
        <v>7.8635471999999998E-2</v>
      </c>
      <c r="F690">
        <v>0.51966650700000006</v>
      </c>
      <c r="G690">
        <v>5.9155689999999999E-3</v>
      </c>
    </row>
    <row r="691" spans="1:7" x14ac:dyDescent="0.25">
      <c r="A691">
        <v>3844.5</v>
      </c>
      <c r="B691">
        <v>4.1359715999999998E-2</v>
      </c>
      <c r="C691">
        <v>6.9299892180000002</v>
      </c>
      <c r="D691">
        <v>2.876565E-2</v>
      </c>
      <c r="E691">
        <v>0.100370601</v>
      </c>
      <c r="F691">
        <v>0.98908689000000005</v>
      </c>
      <c r="G691">
        <v>7.8956559999999992E-3</v>
      </c>
    </row>
    <row r="692" spans="1:7" x14ac:dyDescent="0.25">
      <c r="A692">
        <v>3845</v>
      </c>
      <c r="B692">
        <v>4.7666225999999999E-2</v>
      </c>
      <c r="C692">
        <v>9.1066840540000005</v>
      </c>
      <c r="D692">
        <v>0.12426353599999999</v>
      </c>
      <c r="E692">
        <v>0.122105731</v>
      </c>
      <c r="F692">
        <v>1.458737078</v>
      </c>
      <c r="G692">
        <v>4.3453670999999999E-2</v>
      </c>
    </row>
    <row r="693" spans="1:7" x14ac:dyDescent="0.25">
      <c r="A693">
        <v>3845.5</v>
      </c>
      <c r="B693">
        <v>8.8022306999999994E-2</v>
      </c>
      <c r="C693">
        <v>8.6962652990000002</v>
      </c>
      <c r="D693">
        <v>0.26564367</v>
      </c>
      <c r="E693">
        <v>0.141395616</v>
      </c>
      <c r="F693">
        <v>1.4404150179999999</v>
      </c>
      <c r="G693">
        <v>0.108255717</v>
      </c>
    </row>
    <row r="694" spans="1:7" x14ac:dyDescent="0.25">
      <c r="A694">
        <v>3846</v>
      </c>
      <c r="B694">
        <v>0.12837838800000001</v>
      </c>
      <c r="C694">
        <v>11.019083670000001</v>
      </c>
      <c r="D694">
        <v>0.59109920100000002</v>
      </c>
      <c r="E694">
        <v>0.16068550200000001</v>
      </c>
      <c r="F694">
        <v>2.0830451339999998</v>
      </c>
      <c r="G694">
        <v>0.277371015</v>
      </c>
    </row>
    <row r="695" spans="1:7" x14ac:dyDescent="0.25">
      <c r="A695">
        <v>3846.5</v>
      </c>
      <c r="B695">
        <v>0.168734468</v>
      </c>
      <c r="C695">
        <v>14.053702899999999</v>
      </c>
      <c r="D695">
        <v>1.0569544529999999</v>
      </c>
      <c r="E695">
        <v>0.17997538799999999</v>
      </c>
      <c r="F695">
        <v>2.9976877119999998</v>
      </c>
      <c r="G695">
        <v>0.54684814299999995</v>
      </c>
    </row>
    <row r="696" spans="1:7" x14ac:dyDescent="0.25">
      <c r="A696">
        <v>3847</v>
      </c>
      <c r="B696">
        <v>0.20909054899999999</v>
      </c>
      <c r="C696">
        <v>18.400447419999999</v>
      </c>
      <c r="D696">
        <v>1.481221468</v>
      </c>
      <c r="E696">
        <v>0.19926527399999999</v>
      </c>
      <c r="F696">
        <v>4.330733146</v>
      </c>
      <c r="G696">
        <v>0.79916883900000002</v>
      </c>
    </row>
    <row r="697" spans="1:7" x14ac:dyDescent="0.25">
      <c r="A697">
        <v>3847.5</v>
      </c>
      <c r="B697">
        <v>0.24944663</v>
      </c>
      <c r="C697">
        <v>24.837722419999999</v>
      </c>
      <c r="D697">
        <v>1.8021830029999999</v>
      </c>
      <c r="E697">
        <v>0.21855516</v>
      </c>
      <c r="F697">
        <v>6.1400487530000003</v>
      </c>
      <c r="G697">
        <v>0.965459811</v>
      </c>
    </row>
    <row r="698" spans="1:7" x14ac:dyDescent="0.25">
      <c r="A698">
        <v>3848</v>
      </c>
      <c r="B698">
        <v>0.20518755299999999</v>
      </c>
      <c r="C698">
        <v>28.089192050000001</v>
      </c>
      <c r="D698">
        <v>2.4831605489999999</v>
      </c>
      <c r="E698">
        <v>0.179520914</v>
      </c>
      <c r="F698">
        <v>6.7053168769999996</v>
      </c>
      <c r="G698">
        <v>1.3542407780000001</v>
      </c>
    </row>
    <row r="699" spans="1:7" x14ac:dyDescent="0.25">
      <c r="A699">
        <v>3848.5</v>
      </c>
      <c r="B699">
        <v>0.16092847699999999</v>
      </c>
      <c r="C699">
        <v>23.413384860000001</v>
      </c>
      <c r="D699">
        <v>1.813905232</v>
      </c>
      <c r="E699">
        <v>0.14048666900000001</v>
      </c>
      <c r="F699">
        <v>4.9300670020000004</v>
      </c>
      <c r="G699">
        <v>0.92663158899999998</v>
      </c>
    </row>
    <row r="700" spans="1:7" x14ac:dyDescent="0.25">
      <c r="A700">
        <v>3849</v>
      </c>
      <c r="B700">
        <v>0.11666940000000001</v>
      </c>
      <c r="C700">
        <v>16.098254409999999</v>
      </c>
      <c r="D700">
        <v>1.272224349</v>
      </c>
      <c r="E700">
        <v>0.101452424</v>
      </c>
      <c r="F700">
        <v>2.8659613880000001</v>
      </c>
      <c r="G700">
        <v>0.61809657799999995</v>
      </c>
    </row>
    <row r="701" spans="1:7" x14ac:dyDescent="0.25">
      <c r="A701">
        <v>3849.5</v>
      </c>
      <c r="B701">
        <v>7.2410322999999999E-2</v>
      </c>
      <c r="C701">
        <v>8.6873982190000003</v>
      </c>
      <c r="D701">
        <v>0.93810884500000002</v>
      </c>
      <c r="E701">
        <v>6.2418177999999998E-2</v>
      </c>
      <c r="F701">
        <v>1.259228684</v>
      </c>
      <c r="G701">
        <v>0.45227013799999999</v>
      </c>
    </row>
    <row r="702" spans="1:7" x14ac:dyDescent="0.25">
      <c r="A702">
        <v>3850</v>
      </c>
      <c r="B702">
        <v>2.8151246000000001E-2</v>
      </c>
      <c r="C702">
        <v>3.4247321899999998</v>
      </c>
      <c r="D702">
        <v>0.58725612199999999</v>
      </c>
      <c r="E702">
        <v>2.3383932999999999E-2</v>
      </c>
      <c r="F702">
        <v>0.380738093</v>
      </c>
      <c r="G702">
        <v>0.28419120599999997</v>
      </c>
    </row>
    <row r="703" spans="1:7" x14ac:dyDescent="0.25">
      <c r="A703">
        <v>3850.5</v>
      </c>
      <c r="B703">
        <v>3.0531082000000001E-2</v>
      </c>
      <c r="C703">
        <v>2.3660139870000001</v>
      </c>
      <c r="D703">
        <v>0.656235291</v>
      </c>
      <c r="E703">
        <v>3.3595580999999999E-2</v>
      </c>
      <c r="F703">
        <v>0.24787102999999999</v>
      </c>
      <c r="G703">
        <v>0.340656456</v>
      </c>
    </row>
    <row r="704" spans="1:7" x14ac:dyDescent="0.25">
      <c r="A704">
        <v>3851</v>
      </c>
      <c r="B704">
        <v>3.2910917999999997E-2</v>
      </c>
      <c r="C704">
        <v>2.3121275570000002</v>
      </c>
      <c r="D704">
        <v>0.75830424799999996</v>
      </c>
      <c r="E704">
        <v>4.3807229000000003E-2</v>
      </c>
      <c r="F704">
        <v>0.24818348800000001</v>
      </c>
      <c r="G704">
        <v>0.40917203699999999</v>
      </c>
    </row>
    <row r="705" spans="1:7" x14ac:dyDescent="0.25">
      <c r="A705">
        <v>3851.5</v>
      </c>
      <c r="B705">
        <v>3.5290754000000001E-2</v>
      </c>
      <c r="C705">
        <v>3.0536236259999998</v>
      </c>
      <c r="D705">
        <v>0.81779301900000001</v>
      </c>
      <c r="E705">
        <v>5.4018877999999999E-2</v>
      </c>
      <c r="F705">
        <v>0.35632708099999999</v>
      </c>
      <c r="G705">
        <v>0.43658852599999998</v>
      </c>
    </row>
    <row r="706" spans="1:7" x14ac:dyDescent="0.25">
      <c r="A706">
        <v>3852</v>
      </c>
      <c r="B706">
        <v>3.7670589999999997E-2</v>
      </c>
      <c r="C706">
        <v>4.6264547699999996</v>
      </c>
      <c r="D706">
        <v>0.73724831700000004</v>
      </c>
      <c r="E706">
        <v>6.4230525999999996E-2</v>
      </c>
      <c r="F706">
        <v>0.59316060800000003</v>
      </c>
      <c r="G706">
        <v>0.36886999700000001</v>
      </c>
    </row>
    <row r="707" spans="1:7" x14ac:dyDescent="0.25">
      <c r="A707">
        <v>3852.5</v>
      </c>
      <c r="B707">
        <v>4.0050426E-2</v>
      </c>
      <c r="C707">
        <v>5.6868859</v>
      </c>
      <c r="D707">
        <v>0.443874777</v>
      </c>
      <c r="E707">
        <v>7.4442174999999999E-2</v>
      </c>
      <c r="F707">
        <v>0.73668427800000003</v>
      </c>
      <c r="G707">
        <v>0.19604371500000001</v>
      </c>
    </row>
    <row r="708" spans="1:7" x14ac:dyDescent="0.25">
      <c r="A708">
        <v>3853</v>
      </c>
      <c r="B708">
        <v>3.8002651999999998E-2</v>
      </c>
      <c r="C708">
        <v>4.2951428549999999</v>
      </c>
      <c r="D708">
        <v>5.1008481000000001E-2</v>
      </c>
      <c r="E708">
        <v>6.4981195000000005E-2</v>
      </c>
      <c r="F708">
        <v>0.48341402700000002</v>
      </c>
      <c r="G708">
        <v>1.5542701000000001E-2</v>
      </c>
    </row>
    <row r="709" spans="1:7" x14ac:dyDescent="0.25">
      <c r="A709">
        <v>3853.5</v>
      </c>
      <c r="B709">
        <v>3.5954877000000003E-2</v>
      </c>
      <c r="C709">
        <v>3.3255216970000001</v>
      </c>
      <c r="D709">
        <v>0</v>
      </c>
      <c r="E709">
        <v>5.5520213999999998E-2</v>
      </c>
      <c r="F709">
        <v>0.336905756</v>
      </c>
      <c r="G709">
        <v>0</v>
      </c>
    </row>
    <row r="710" spans="1:7" x14ac:dyDescent="0.25">
      <c r="A710">
        <v>3854</v>
      </c>
      <c r="B710">
        <v>3.3907102000000001E-2</v>
      </c>
      <c r="C710">
        <v>2.5032330520000001</v>
      </c>
      <c r="D710">
        <v>0</v>
      </c>
      <c r="E710">
        <v>4.6059233999999998E-2</v>
      </c>
      <c r="F710">
        <v>0.23220460000000001</v>
      </c>
      <c r="G710">
        <v>0</v>
      </c>
    </row>
    <row r="711" spans="1:7" x14ac:dyDescent="0.25">
      <c r="A711">
        <v>3854.5</v>
      </c>
      <c r="B711">
        <v>3.1859327E-2</v>
      </c>
      <c r="C711">
        <v>1.752930412</v>
      </c>
      <c r="D711">
        <v>0</v>
      </c>
      <c r="E711">
        <v>3.6598253999999997E-2</v>
      </c>
      <c r="F711">
        <v>0.14749162099999999</v>
      </c>
      <c r="G711">
        <v>0</v>
      </c>
    </row>
    <row r="712" spans="1:7" x14ac:dyDescent="0.25">
      <c r="A712">
        <v>3855</v>
      </c>
      <c r="B712">
        <v>2.9811552000000002E-2</v>
      </c>
      <c r="C712">
        <v>1.5565779820000001</v>
      </c>
      <c r="D712">
        <v>0</v>
      </c>
      <c r="E712">
        <v>2.7137273999999999E-2</v>
      </c>
      <c r="F712">
        <v>0.12735142099999999</v>
      </c>
      <c r="G712">
        <v>0</v>
      </c>
    </row>
    <row r="713" spans="1:7" x14ac:dyDescent="0.25">
      <c r="A713">
        <v>3855.5</v>
      </c>
      <c r="B713">
        <v>3.2973931999999997E-2</v>
      </c>
      <c r="C713">
        <v>2.0382177530000001</v>
      </c>
      <c r="D713">
        <v>0</v>
      </c>
      <c r="E713">
        <v>2.9313759000000002E-2</v>
      </c>
      <c r="F713">
        <v>0.18256283100000001</v>
      </c>
      <c r="G713">
        <v>0</v>
      </c>
    </row>
    <row r="714" spans="1:7" x14ac:dyDescent="0.25">
      <c r="A714">
        <v>3856</v>
      </c>
      <c r="B714">
        <v>3.6136310999999997E-2</v>
      </c>
      <c r="C714">
        <v>3.2678900369999999</v>
      </c>
      <c r="D714">
        <v>0</v>
      </c>
      <c r="E714">
        <v>3.1490244000000001E-2</v>
      </c>
      <c r="F714">
        <v>0.33556287200000001</v>
      </c>
      <c r="G714">
        <v>0</v>
      </c>
    </row>
    <row r="715" spans="1:7" x14ac:dyDescent="0.25">
      <c r="A715">
        <v>3856.5</v>
      </c>
      <c r="B715">
        <v>3.9298690999999997E-2</v>
      </c>
      <c r="C715">
        <v>4.3327682620000001</v>
      </c>
      <c r="D715">
        <v>0</v>
      </c>
      <c r="E715">
        <v>3.3666729999999999E-2</v>
      </c>
      <c r="F715">
        <v>0.482828537</v>
      </c>
      <c r="G715">
        <v>0</v>
      </c>
    </row>
    <row r="716" spans="1:7" x14ac:dyDescent="0.25">
      <c r="A716">
        <v>3857</v>
      </c>
      <c r="B716">
        <v>4.2461071000000003E-2</v>
      </c>
      <c r="C716">
        <v>3.8752814870000001</v>
      </c>
      <c r="D716">
        <v>0</v>
      </c>
      <c r="E716">
        <v>3.5843214999999998E-2</v>
      </c>
      <c r="F716">
        <v>0.41926972800000001</v>
      </c>
      <c r="G716">
        <v>0</v>
      </c>
    </row>
    <row r="717" spans="1:7" x14ac:dyDescent="0.25">
      <c r="A717">
        <v>3857.5</v>
      </c>
      <c r="B717">
        <v>4.5623451000000002E-2</v>
      </c>
      <c r="C717">
        <v>2.521764122</v>
      </c>
      <c r="D717">
        <v>0</v>
      </c>
      <c r="E717">
        <v>3.8019701000000003E-2</v>
      </c>
      <c r="F717">
        <v>0.240520075</v>
      </c>
      <c r="G717">
        <v>0</v>
      </c>
    </row>
    <row r="718" spans="1:7" x14ac:dyDescent="0.25">
      <c r="A718">
        <v>3858</v>
      </c>
      <c r="B718">
        <v>5.1860034999999999E-2</v>
      </c>
      <c r="C718">
        <v>4.5702654450000004</v>
      </c>
      <c r="D718">
        <v>8.0455521000000002E-2</v>
      </c>
      <c r="E718">
        <v>4.3217037999999999E-2</v>
      </c>
      <c r="F718">
        <v>0.52762593300000005</v>
      </c>
      <c r="G718">
        <v>2.6451823999999999E-2</v>
      </c>
    </row>
    <row r="719" spans="1:7" x14ac:dyDescent="0.25">
      <c r="A719">
        <v>3858.5</v>
      </c>
      <c r="B719">
        <v>5.8096620000000002E-2</v>
      </c>
      <c r="C719">
        <v>7.0319947110000003</v>
      </c>
      <c r="D719">
        <v>0.18993028000000001</v>
      </c>
      <c r="E719">
        <v>4.8414374000000003E-2</v>
      </c>
      <c r="F719">
        <v>0.93026827400000001</v>
      </c>
      <c r="G719">
        <v>7.0003633999999995E-2</v>
      </c>
    </row>
    <row r="720" spans="1:7" x14ac:dyDescent="0.25">
      <c r="A720">
        <v>3859</v>
      </c>
      <c r="B720">
        <v>6.4333205000000004E-2</v>
      </c>
      <c r="C720">
        <v>9.3132804280000006</v>
      </c>
      <c r="D720">
        <v>0.34565003500000002</v>
      </c>
      <c r="E720">
        <v>5.3611710999999999E-2</v>
      </c>
      <c r="F720">
        <v>1.3467348560000001</v>
      </c>
      <c r="G720">
        <v>0.13818393200000001</v>
      </c>
    </row>
    <row r="721" spans="1:7" x14ac:dyDescent="0.25">
      <c r="A721">
        <v>3859.5</v>
      </c>
      <c r="B721">
        <v>7.0569788999999994E-2</v>
      </c>
      <c r="C721">
        <v>9.8935921970000003</v>
      </c>
      <c r="D721">
        <v>0.35733218700000002</v>
      </c>
      <c r="E721">
        <v>5.8809048000000003E-2</v>
      </c>
      <c r="F721">
        <v>1.458263533</v>
      </c>
      <c r="G721">
        <v>0.142990585</v>
      </c>
    </row>
    <row r="722" spans="1:7" x14ac:dyDescent="0.25">
      <c r="A722">
        <v>3860</v>
      </c>
      <c r="B722">
        <v>7.6806373999999997E-2</v>
      </c>
      <c r="C722">
        <v>8.4319060920000002</v>
      </c>
      <c r="D722">
        <v>0.214395005</v>
      </c>
      <c r="E722">
        <v>6.4006384999999999E-2</v>
      </c>
      <c r="F722">
        <v>1.1720449260000001</v>
      </c>
      <c r="G722">
        <v>7.9302889000000001E-2</v>
      </c>
    </row>
    <row r="723" spans="1:7" x14ac:dyDescent="0.25">
      <c r="A723">
        <v>3860.5</v>
      </c>
      <c r="B723">
        <v>7.7682688999999999E-2</v>
      </c>
      <c r="C723">
        <v>5.3625651210000003</v>
      </c>
      <c r="D723">
        <v>8.5167736999999993E-2</v>
      </c>
      <c r="E723">
        <v>6.7566439000000006E-2</v>
      </c>
      <c r="F723">
        <v>0.65911781700000005</v>
      </c>
      <c r="G723">
        <v>2.8049063999999999E-2</v>
      </c>
    </row>
    <row r="724" spans="1:7" x14ac:dyDescent="0.25">
      <c r="A724">
        <v>3861</v>
      </c>
      <c r="B724">
        <v>7.8559005000000001E-2</v>
      </c>
      <c r="C724">
        <v>6.8977606739999997</v>
      </c>
      <c r="D724">
        <v>1.2494884E-2</v>
      </c>
      <c r="E724">
        <v>7.1126492999999999E-2</v>
      </c>
      <c r="F724">
        <v>0.90940542199999996</v>
      </c>
      <c r="G724">
        <v>2.884654E-3</v>
      </c>
    </row>
    <row r="725" spans="1:7" x14ac:dyDescent="0.25">
      <c r="A725">
        <v>3861.5</v>
      </c>
      <c r="B725">
        <v>7.9435320000000004E-2</v>
      </c>
      <c r="C725">
        <v>9.2933850140000001</v>
      </c>
      <c r="D725">
        <v>0</v>
      </c>
      <c r="E725">
        <v>7.4686547000000006E-2</v>
      </c>
      <c r="F725">
        <v>1.325361054</v>
      </c>
      <c r="G725">
        <v>0</v>
      </c>
    </row>
    <row r="726" spans="1:7" x14ac:dyDescent="0.25">
      <c r="A726">
        <v>3862</v>
      </c>
      <c r="B726">
        <v>8.0311635000000006E-2</v>
      </c>
      <c r="C726">
        <v>9.6118478780000007</v>
      </c>
      <c r="D726">
        <v>0</v>
      </c>
      <c r="E726">
        <v>7.8246600999999999E-2</v>
      </c>
      <c r="F726">
        <v>1.377864872</v>
      </c>
      <c r="G726">
        <v>0</v>
      </c>
    </row>
    <row r="727" spans="1:7" x14ac:dyDescent="0.25">
      <c r="A727">
        <v>3862.5</v>
      </c>
      <c r="B727">
        <v>8.1187950999999994E-2</v>
      </c>
      <c r="C727">
        <v>8.5258768699999994</v>
      </c>
      <c r="D727">
        <v>1.4383856E-2</v>
      </c>
      <c r="E727">
        <v>8.1806655000000006E-2</v>
      </c>
      <c r="F727">
        <v>1.192048094</v>
      </c>
      <c r="G727">
        <v>3.335457E-3</v>
      </c>
    </row>
    <row r="728" spans="1:7" x14ac:dyDescent="0.25">
      <c r="A728">
        <v>3863</v>
      </c>
      <c r="B728">
        <v>8.8024476000000004E-2</v>
      </c>
      <c r="C728">
        <v>13.167482870000001</v>
      </c>
      <c r="D728">
        <v>0.419814996</v>
      </c>
      <c r="E728">
        <v>8.7940220999999999E-2</v>
      </c>
      <c r="F728">
        <v>2.121341884</v>
      </c>
      <c r="G728">
        <v>0.16877540199999999</v>
      </c>
    </row>
    <row r="729" spans="1:7" x14ac:dyDescent="0.25">
      <c r="A729">
        <v>3863.5</v>
      </c>
      <c r="B729">
        <v>9.4861001E-2</v>
      </c>
      <c r="C729">
        <v>15.104222910000001</v>
      </c>
      <c r="D729">
        <v>0.29149974299999998</v>
      </c>
      <c r="E729">
        <v>9.4073788000000005E-2</v>
      </c>
      <c r="F729">
        <v>2.5393289010000002</v>
      </c>
      <c r="G729">
        <v>0.108807574</v>
      </c>
    </row>
    <row r="730" spans="1:7" x14ac:dyDescent="0.25">
      <c r="A730">
        <v>3864</v>
      </c>
      <c r="B730">
        <v>0.101697525</v>
      </c>
      <c r="C730">
        <v>16.459909039999999</v>
      </c>
      <c r="D730">
        <v>0.16976802599999999</v>
      </c>
      <c r="E730">
        <v>0.100207355</v>
      </c>
      <c r="F730">
        <v>2.8128276849999998</v>
      </c>
      <c r="G730">
        <v>5.7090921000000003E-2</v>
      </c>
    </row>
    <row r="731" spans="1:7" x14ac:dyDescent="0.25">
      <c r="A731">
        <v>3864.5</v>
      </c>
      <c r="B731">
        <v>0.10853405000000001</v>
      </c>
      <c r="C731">
        <v>17.333281379999999</v>
      </c>
      <c r="D731">
        <v>0.18293209599999999</v>
      </c>
      <c r="E731">
        <v>0.106340921</v>
      </c>
      <c r="F731">
        <v>2.9590577499999999</v>
      </c>
      <c r="G731">
        <v>6.1657877999999999E-2</v>
      </c>
    </row>
    <row r="732" spans="1:7" x14ac:dyDescent="0.25">
      <c r="A732">
        <v>3865</v>
      </c>
      <c r="B732">
        <v>0.115370575</v>
      </c>
      <c r="C732">
        <v>14.8591432</v>
      </c>
      <c r="D732">
        <v>0.241803289</v>
      </c>
      <c r="E732">
        <v>0.112474488</v>
      </c>
      <c r="F732">
        <v>2.3923134419999998</v>
      </c>
      <c r="G732">
        <v>8.6256023000000001E-2</v>
      </c>
    </row>
    <row r="733" spans="1:7" x14ac:dyDescent="0.25">
      <c r="A733">
        <v>3865.5</v>
      </c>
      <c r="B733">
        <v>0.117118971</v>
      </c>
      <c r="C733">
        <v>18.096758869999999</v>
      </c>
      <c r="D733">
        <v>7.1369940000000007E-2</v>
      </c>
      <c r="E733">
        <v>0.11066501099999999</v>
      </c>
      <c r="F733">
        <v>3.0411043740000001</v>
      </c>
      <c r="G733">
        <v>2.0150118000000002E-2</v>
      </c>
    </row>
    <row r="734" spans="1:7" x14ac:dyDescent="0.25">
      <c r="A734">
        <v>3866</v>
      </c>
      <c r="B734">
        <v>0.118867368</v>
      </c>
      <c r="C734">
        <v>25.00483135</v>
      </c>
      <c r="D734">
        <v>0.340083209</v>
      </c>
      <c r="E734">
        <v>0.108855534</v>
      </c>
      <c r="F734">
        <v>4.6536201290000001</v>
      </c>
      <c r="G734">
        <v>0.122569899</v>
      </c>
    </row>
    <row r="735" spans="1:7" x14ac:dyDescent="0.25">
      <c r="A735">
        <v>3866.5</v>
      </c>
      <c r="B735">
        <v>0.120615764</v>
      </c>
      <c r="C735">
        <v>27.629015190000001</v>
      </c>
      <c r="D735">
        <v>0.46708993500000001</v>
      </c>
      <c r="E735">
        <v>0.107046056</v>
      </c>
      <c r="F735">
        <v>5.3378034769999996</v>
      </c>
      <c r="G735">
        <v>0.176820431</v>
      </c>
    </row>
    <row r="736" spans="1:7" x14ac:dyDescent="0.25">
      <c r="A736">
        <v>3867</v>
      </c>
      <c r="B736">
        <v>0.12236416</v>
      </c>
      <c r="C736">
        <v>24.251056500000001</v>
      </c>
      <c r="D736">
        <v>0.43089575200000002</v>
      </c>
      <c r="E736">
        <v>0.105236579</v>
      </c>
      <c r="F736">
        <v>4.5101034010000003</v>
      </c>
      <c r="G736">
        <v>0.162725071</v>
      </c>
    </row>
    <row r="737" spans="1:7" x14ac:dyDescent="0.25">
      <c r="A737">
        <v>3867.5</v>
      </c>
      <c r="B737">
        <v>0.124112556</v>
      </c>
      <c r="C737">
        <v>18.12936217</v>
      </c>
      <c r="D737">
        <v>0.19677719599999999</v>
      </c>
      <c r="E737">
        <v>0.10342710200000001</v>
      </c>
      <c r="F737">
        <v>3.0827833529999999</v>
      </c>
      <c r="G737">
        <v>6.6472059E-2</v>
      </c>
    </row>
    <row r="738" spans="1:7" x14ac:dyDescent="0.25">
      <c r="A738">
        <v>3868</v>
      </c>
      <c r="B738">
        <v>0.231064731</v>
      </c>
      <c r="C738">
        <v>8.5330166680000001</v>
      </c>
      <c r="D738">
        <v>1.5139761999999999E-2</v>
      </c>
      <c r="E738">
        <v>0.18173907</v>
      </c>
      <c r="F738">
        <v>1.1708106890000001</v>
      </c>
      <c r="G738">
        <v>3.5163920000000001E-3</v>
      </c>
    </row>
    <row r="739" spans="1:7" x14ac:dyDescent="0.25">
      <c r="A739">
        <v>3868.5</v>
      </c>
      <c r="B739">
        <v>0.33801690499999998</v>
      </c>
      <c r="C739">
        <v>11.82188126</v>
      </c>
      <c r="D739">
        <v>0.27644157400000002</v>
      </c>
      <c r="E739">
        <v>0.26005103800000001</v>
      </c>
      <c r="F739">
        <v>1.950894702</v>
      </c>
      <c r="G739">
        <v>0.106586522</v>
      </c>
    </row>
    <row r="740" spans="1:7" x14ac:dyDescent="0.25">
      <c r="A740">
        <v>3869</v>
      </c>
      <c r="B740">
        <v>0.44496907899999999</v>
      </c>
      <c r="C740">
        <v>22.150024859999998</v>
      </c>
      <c r="D740">
        <v>2.1886523279999999</v>
      </c>
      <c r="E740">
        <v>0.33836300699999999</v>
      </c>
      <c r="F740">
        <v>5.1887166450000004</v>
      </c>
      <c r="G740">
        <v>1.21551871</v>
      </c>
    </row>
    <row r="741" spans="1:7" x14ac:dyDescent="0.25">
      <c r="A741">
        <v>3869.5</v>
      </c>
      <c r="B741">
        <v>0.55192125299999995</v>
      </c>
      <c r="C741">
        <v>28.36321414</v>
      </c>
      <c r="D741">
        <v>6.0545507489999997</v>
      </c>
      <c r="E741">
        <v>0.416674975</v>
      </c>
      <c r="F741">
        <v>8.1520368219999995</v>
      </c>
      <c r="G741">
        <v>4.1226398409999998</v>
      </c>
    </row>
    <row r="742" spans="1:7" x14ac:dyDescent="0.25">
      <c r="A742">
        <v>3870</v>
      </c>
      <c r="B742">
        <v>0.65887342699999996</v>
      </c>
      <c r="C742">
        <v>32.811323399999999</v>
      </c>
      <c r="D742">
        <v>7.4793864159999996</v>
      </c>
      <c r="E742">
        <v>0.49498694300000001</v>
      </c>
      <c r="F742">
        <v>10.781032980000001</v>
      </c>
      <c r="G742">
        <v>5.3969674420000002</v>
      </c>
    </row>
    <row r="743" spans="1:7" x14ac:dyDescent="0.25">
      <c r="A743">
        <v>3870.5</v>
      </c>
      <c r="B743">
        <v>8.0638847079999998</v>
      </c>
      <c r="C743">
        <v>43.885664040000002</v>
      </c>
      <c r="D743">
        <v>7.5783636799999998</v>
      </c>
      <c r="E743">
        <v>0.73050637200000001</v>
      </c>
      <c r="F743">
        <v>15.444008869999999</v>
      </c>
      <c r="G743">
        <v>5.3090786049999998</v>
      </c>
    </row>
    <row r="744" spans="1:7" x14ac:dyDescent="0.25">
      <c r="A744">
        <v>3871</v>
      </c>
      <c r="B744">
        <v>15.46889599</v>
      </c>
      <c r="C744">
        <v>53.758222330000002</v>
      </c>
      <c r="D744">
        <v>7.1284206509999999</v>
      </c>
      <c r="E744">
        <v>0.96602580199999999</v>
      </c>
      <c r="F744">
        <v>19.705088199999999</v>
      </c>
      <c r="G744">
        <v>4.819812539</v>
      </c>
    </row>
    <row r="745" spans="1:7" x14ac:dyDescent="0.25">
      <c r="A745">
        <v>3871.5</v>
      </c>
      <c r="B745">
        <v>22.87390727</v>
      </c>
      <c r="C745">
        <v>77.101383839999997</v>
      </c>
      <c r="D745">
        <v>9.2642877640000005</v>
      </c>
      <c r="E745">
        <v>1.2015452310000001</v>
      </c>
      <c r="F745">
        <v>31.52192733</v>
      </c>
      <c r="G745">
        <v>6.3578645920000003</v>
      </c>
    </row>
    <row r="746" spans="1:7" x14ac:dyDescent="0.25">
      <c r="A746">
        <v>3872</v>
      </c>
      <c r="B746">
        <v>30.27891855</v>
      </c>
      <c r="C746">
        <v>108.5828267</v>
      </c>
      <c r="D746">
        <v>13.25607501</v>
      </c>
      <c r="E746">
        <v>1.4370646600000001</v>
      </c>
      <c r="F746">
        <v>50.1418623</v>
      </c>
      <c r="G746">
        <v>9.4673180030000008</v>
      </c>
    </row>
    <row r="747" spans="1:7" x14ac:dyDescent="0.25">
      <c r="A747">
        <v>3872.5</v>
      </c>
      <c r="B747">
        <v>37.683929829999997</v>
      </c>
      <c r="C747">
        <v>116.2543319</v>
      </c>
      <c r="D747">
        <v>15.47250861</v>
      </c>
      <c r="E747">
        <v>1.67258409</v>
      </c>
      <c r="F747">
        <v>55.33401894</v>
      </c>
      <c r="G747">
        <v>11.32518737</v>
      </c>
    </row>
    <row r="748" spans="1:7" x14ac:dyDescent="0.25">
      <c r="A748">
        <v>3873</v>
      </c>
      <c r="B748">
        <v>30.2225298</v>
      </c>
      <c r="C748">
        <v>98.369218450000005</v>
      </c>
      <c r="D748">
        <v>15.399960500000001</v>
      </c>
      <c r="E748">
        <v>1.4008876290000001</v>
      </c>
      <c r="F748">
        <v>44.388139979999998</v>
      </c>
      <c r="G748">
        <v>11.41077514</v>
      </c>
    </row>
    <row r="749" spans="1:7" x14ac:dyDescent="0.25">
      <c r="A749">
        <v>3873.5</v>
      </c>
      <c r="B749">
        <v>22.761129759999999</v>
      </c>
      <c r="C749">
        <v>66.6036304</v>
      </c>
      <c r="D749">
        <v>10.63278062</v>
      </c>
      <c r="E749">
        <v>1.129191168</v>
      </c>
      <c r="F749">
        <v>26.3124362</v>
      </c>
      <c r="G749">
        <v>7.594308184</v>
      </c>
    </row>
    <row r="750" spans="1:7" x14ac:dyDescent="0.25">
      <c r="A750">
        <v>3874</v>
      </c>
      <c r="B750">
        <v>15.299729729999999</v>
      </c>
      <c r="C750">
        <v>38.22107123</v>
      </c>
      <c r="D750">
        <v>5.0141190099999999</v>
      </c>
      <c r="E750">
        <v>0.85749470699999997</v>
      </c>
      <c r="F750">
        <v>12.421312309999999</v>
      </c>
      <c r="G750">
        <v>3.2623171229999999</v>
      </c>
    </row>
    <row r="751" spans="1:7" x14ac:dyDescent="0.25">
      <c r="A751">
        <v>3874.5</v>
      </c>
      <c r="B751">
        <v>7.8383296900000001</v>
      </c>
      <c r="C751">
        <v>22.843906830000002</v>
      </c>
      <c r="D751">
        <v>1.8768041440000001</v>
      </c>
      <c r="E751">
        <v>0.58579824700000005</v>
      </c>
      <c r="F751">
        <v>6.1127543749999997</v>
      </c>
      <c r="G751">
        <v>1.060596509</v>
      </c>
    </row>
    <row r="752" spans="1:7" x14ac:dyDescent="0.25">
      <c r="A752">
        <v>3875</v>
      </c>
      <c r="B752">
        <v>0.37692965499999997</v>
      </c>
      <c r="C752">
        <v>21.083112530000001</v>
      </c>
      <c r="D752">
        <v>0.84144421300000005</v>
      </c>
      <c r="E752">
        <v>0.31410178599999999</v>
      </c>
      <c r="F752">
        <v>5.2932624109999997</v>
      </c>
      <c r="G752">
        <v>0.41061454600000002</v>
      </c>
    </row>
    <row r="753" spans="1:7" x14ac:dyDescent="0.25">
      <c r="A753">
        <v>3875.5</v>
      </c>
      <c r="B753">
        <v>3.1028999769999999</v>
      </c>
      <c r="C753">
        <v>31.695695700000002</v>
      </c>
      <c r="D753">
        <v>0.97004739799999995</v>
      </c>
      <c r="E753">
        <v>0.47402065700000001</v>
      </c>
      <c r="F753">
        <v>8.9678548710000001</v>
      </c>
      <c r="G753">
        <v>0.468059057</v>
      </c>
    </row>
    <row r="754" spans="1:7" x14ac:dyDescent="0.25">
      <c r="A754">
        <v>3876</v>
      </c>
      <c r="B754">
        <v>5.8288702990000001</v>
      </c>
      <c r="C754">
        <v>50.363217280000001</v>
      </c>
      <c r="D754">
        <v>1.3196800660000001</v>
      </c>
      <c r="E754">
        <v>0.63393952899999995</v>
      </c>
      <c r="F754">
        <v>16.753381640000001</v>
      </c>
      <c r="G754">
        <v>0.65111729600000001</v>
      </c>
    </row>
    <row r="755" spans="1:7" x14ac:dyDescent="0.25">
      <c r="A755">
        <v>3876.5</v>
      </c>
      <c r="B755">
        <v>8.5548406200000002</v>
      </c>
      <c r="C755">
        <v>62.643120179999997</v>
      </c>
      <c r="D755">
        <v>2.3737537230000001</v>
      </c>
      <c r="E755">
        <v>0.79385840100000005</v>
      </c>
      <c r="F755">
        <v>23.235353969999998</v>
      </c>
      <c r="G755">
        <v>1.2932982209999999</v>
      </c>
    </row>
    <row r="756" spans="1:7" x14ac:dyDescent="0.25">
      <c r="A756">
        <v>3877</v>
      </c>
      <c r="B756">
        <v>11.28081094</v>
      </c>
      <c r="C756">
        <v>58.910591920000002</v>
      </c>
      <c r="D756">
        <v>4.0147224359999996</v>
      </c>
      <c r="E756">
        <v>0.95377727199999995</v>
      </c>
      <c r="F756">
        <v>22.372344519999999</v>
      </c>
      <c r="G756">
        <v>2.4462799039999998</v>
      </c>
    </row>
    <row r="757" spans="1:7" x14ac:dyDescent="0.25">
      <c r="A757">
        <v>3877.5</v>
      </c>
      <c r="B757">
        <v>14.00678126</v>
      </c>
      <c r="C757">
        <v>48.26921016</v>
      </c>
      <c r="D757">
        <v>3.8146778220000002</v>
      </c>
      <c r="E757">
        <v>1.1136961439999999</v>
      </c>
      <c r="F757">
        <v>17.620452180000001</v>
      </c>
      <c r="G757">
        <v>2.3613750520000001</v>
      </c>
    </row>
    <row r="758" spans="1:7" x14ac:dyDescent="0.25">
      <c r="A758">
        <v>3878</v>
      </c>
      <c r="B758">
        <v>11.236767670000001</v>
      </c>
      <c r="C758">
        <v>49.106850420000001</v>
      </c>
      <c r="D758">
        <v>2.0783953350000002</v>
      </c>
      <c r="E758">
        <v>0.98133943199999996</v>
      </c>
      <c r="F758">
        <v>17.385473810000001</v>
      </c>
      <c r="G758">
        <v>1.141213837</v>
      </c>
    </row>
    <row r="759" spans="1:7" x14ac:dyDescent="0.25">
      <c r="A759">
        <v>3878.5</v>
      </c>
      <c r="B759">
        <v>8.4667540839999997</v>
      </c>
      <c r="C759">
        <v>42.038130979999998</v>
      </c>
      <c r="D759">
        <v>0.80797859699999997</v>
      </c>
      <c r="E759">
        <v>0.84898272100000005</v>
      </c>
      <c r="F759">
        <v>13.623965350000001</v>
      </c>
      <c r="G759">
        <v>0.37588872400000001</v>
      </c>
    </row>
    <row r="760" spans="1:7" x14ac:dyDescent="0.25">
      <c r="A760">
        <v>3879</v>
      </c>
      <c r="B760">
        <v>5.6967404940000002</v>
      </c>
      <c r="C760">
        <v>36.003134109999998</v>
      </c>
      <c r="D760">
        <v>0.214395005</v>
      </c>
      <c r="E760">
        <v>0.71662600899999995</v>
      </c>
      <c r="F760">
        <v>10.753183829999999</v>
      </c>
      <c r="G760">
        <v>7.9302889000000001E-2</v>
      </c>
    </row>
    <row r="761" spans="1:7" x14ac:dyDescent="0.25">
      <c r="A761">
        <v>3879.5</v>
      </c>
      <c r="B761">
        <v>2.9267269050000002</v>
      </c>
      <c r="C761">
        <v>31.058778780000001</v>
      </c>
      <c r="D761">
        <v>7.0945689000000006E-2</v>
      </c>
      <c r="E761">
        <v>0.58426929699999997</v>
      </c>
      <c r="F761">
        <v>8.7513788750000003</v>
      </c>
      <c r="G761">
        <v>2.1836745000000001E-2</v>
      </c>
    </row>
    <row r="762" spans="1:7" x14ac:dyDescent="0.25">
      <c r="A762">
        <v>3880</v>
      </c>
      <c r="B762">
        <v>0.15671331499999999</v>
      </c>
      <c r="C762">
        <v>20.637648930000001</v>
      </c>
      <c r="D762">
        <v>0.117487468</v>
      </c>
      <c r="E762">
        <v>0.45191258499999998</v>
      </c>
      <c r="F762">
        <v>5.1970633690000003</v>
      </c>
      <c r="G762">
        <v>4.1015865999999998E-2</v>
      </c>
    </row>
    <row r="763" spans="1:7" x14ac:dyDescent="0.25">
      <c r="A763">
        <v>3880.5</v>
      </c>
      <c r="B763">
        <v>0.14674875600000001</v>
      </c>
      <c r="C763">
        <v>21.821875439999999</v>
      </c>
      <c r="D763">
        <v>0.121975958</v>
      </c>
      <c r="E763">
        <v>0.42765421100000001</v>
      </c>
      <c r="F763">
        <v>5.5790737220000004</v>
      </c>
      <c r="G763">
        <v>4.2630214E-2</v>
      </c>
    </row>
    <row r="764" spans="1:7" x14ac:dyDescent="0.25">
      <c r="A764">
        <v>3881</v>
      </c>
      <c r="B764">
        <v>0.136784197</v>
      </c>
      <c r="C764">
        <v>20.583952979999999</v>
      </c>
      <c r="D764">
        <v>8.3576607999999997E-2</v>
      </c>
      <c r="E764">
        <v>0.40339583699999998</v>
      </c>
      <c r="F764">
        <v>5.1764305879999997</v>
      </c>
      <c r="G764">
        <v>2.7509428999999998E-2</v>
      </c>
    </row>
    <row r="765" spans="1:7" x14ac:dyDescent="0.25">
      <c r="A765">
        <v>3881.5</v>
      </c>
      <c r="B765">
        <v>0.12681963800000001</v>
      </c>
      <c r="C765">
        <v>20.068026140000001</v>
      </c>
      <c r="D765">
        <v>5.4023979999999999E-2</v>
      </c>
      <c r="E765">
        <v>0.37913746199999998</v>
      </c>
      <c r="F765">
        <v>4.9796341499999999</v>
      </c>
      <c r="G765">
        <v>1.649041E-2</v>
      </c>
    </row>
    <row r="766" spans="1:7" x14ac:dyDescent="0.25">
      <c r="A766">
        <v>3882</v>
      </c>
      <c r="B766">
        <v>0.116855079</v>
      </c>
      <c r="C766">
        <v>19.027556690000001</v>
      </c>
      <c r="D766">
        <v>5.4023979999999999E-2</v>
      </c>
      <c r="E766">
        <v>0.35487908800000001</v>
      </c>
      <c r="F766">
        <v>4.5908440859999997</v>
      </c>
      <c r="G766">
        <v>1.649041E-2</v>
      </c>
    </row>
    <row r="767" spans="1:7" x14ac:dyDescent="0.25">
      <c r="A767">
        <v>3882.5</v>
      </c>
      <c r="B767">
        <v>0.106890521</v>
      </c>
      <c r="C767">
        <v>16.142618290000001</v>
      </c>
      <c r="D767">
        <v>0.18286140300000001</v>
      </c>
      <c r="E767">
        <v>0.33062071300000001</v>
      </c>
      <c r="F767">
        <v>3.6768609959999998</v>
      </c>
      <c r="G767">
        <v>6.9668726E-2</v>
      </c>
    </row>
    <row r="768" spans="1:7" x14ac:dyDescent="0.25">
      <c r="A768">
        <v>3883</v>
      </c>
      <c r="B768">
        <v>0.10552234100000001</v>
      </c>
      <c r="C768">
        <v>12.707395289999999</v>
      </c>
      <c r="D768">
        <v>0.23158273800000001</v>
      </c>
      <c r="E768">
        <v>0.29888826099999999</v>
      </c>
      <c r="F768">
        <v>2.7102773789999999</v>
      </c>
      <c r="G768">
        <v>9.4018621999999996E-2</v>
      </c>
    </row>
    <row r="769" spans="1:7" x14ac:dyDescent="0.25">
      <c r="A769">
        <v>3883.5</v>
      </c>
      <c r="B769">
        <v>0.104154161</v>
      </c>
      <c r="C769">
        <v>9.5979164089999998</v>
      </c>
      <c r="D769">
        <v>0.30484667300000001</v>
      </c>
      <c r="E769">
        <v>0.26715580799999999</v>
      </c>
      <c r="F769">
        <v>1.8971006020000001</v>
      </c>
      <c r="G769">
        <v>0.133337386</v>
      </c>
    </row>
    <row r="770" spans="1:7" x14ac:dyDescent="0.25">
      <c r="A770">
        <v>3884</v>
      </c>
      <c r="B770">
        <v>0.102785982</v>
      </c>
      <c r="C770">
        <v>7.6679543260000003</v>
      </c>
      <c r="D770">
        <v>0.26808089499999999</v>
      </c>
      <c r="E770">
        <v>0.235423356</v>
      </c>
      <c r="F770">
        <v>1.4161406249999999</v>
      </c>
      <c r="G770">
        <v>0.116875771</v>
      </c>
    </row>
    <row r="771" spans="1:7" x14ac:dyDescent="0.25">
      <c r="A771">
        <v>3884.5</v>
      </c>
      <c r="B771">
        <v>0.101417802</v>
      </c>
      <c r="C771">
        <v>6.5291079180000002</v>
      </c>
      <c r="D771">
        <v>0.15792262700000001</v>
      </c>
      <c r="E771">
        <v>0.20369090400000001</v>
      </c>
      <c r="F771">
        <v>1.1370801880000001</v>
      </c>
      <c r="G771">
        <v>6.3450424000000005E-2</v>
      </c>
    </row>
    <row r="772" spans="1:7" x14ac:dyDescent="0.25">
      <c r="A772">
        <v>3885</v>
      </c>
      <c r="B772">
        <v>0.100049622</v>
      </c>
      <c r="C772">
        <v>5.9431057599999999</v>
      </c>
      <c r="D772">
        <v>8.1628728999999997E-2</v>
      </c>
      <c r="E772">
        <v>0.17195845100000001</v>
      </c>
      <c r="F772">
        <v>0.99369844500000004</v>
      </c>
      <c r="G772">
        <v>2.9358714000000001E-2</v>
      </c>
    </row>
    <row r="773" spans="1:7" x14ac:dyDescent="0.25">
      <c r="A773">
        <v>3885.5</v>
      </c>
      <c r="B773">
        <v>0.10783092599999999</v>
      </c>
      <c r="C773">
        <v>6.3359109340000002</v>
      </c>
      <c r="D773">
        <v>6.2989859999999995E-2</v>
      </c>
      <c r="E773">
        <v>0.19167155999999999</v>
      </c>
      <c r="F773">
        <v>1.086107336</v>
      </c>
      <c r="G773">
        <v>2.159084E-2</v>
      </c>
    </row>
    <row r="774" spans="1:7" x14ac:dyDescent="0.25">
      <c r="A774">
        <v>3886</v>
      </c>
      <c r="B774">
        <v>0.11561223</v>
      </c>
      <c r="C774">
        <v>7.0312686879999999</v>
      </c>
      <c r="D774">
        <v>4.6808201000000001E-2</v>
      </c>
      <c r="E774">
        <v>0.211384669</v>
      </c>
      <c r="F774">
        <v>1.251308291</v>
      </c>
      <c r="G774">
        <v>1.514218E-2</v>
      </c>
    </row>
    <row r="775" spans="1:7" x14ac:dyDescent="0.25">
      <c r="A775">
        <v>3886.5</v>
      </c>
      <c r="B775">
        <v>0.123393534</v>
      </c>
      <c r="C775">
        <v>7.5045568579999999</v>
      </c>
      <c r="D775">
        <v>4.6808201000000001E-2</v>
      </c>
      <c r="E775">
        <v>0.231097777</v>
      </c>
      <c r="F775">
        <v>1.382174808</v>
      </c>
      <c r="G775">
        <v>1.514218E-2</v>
      </c>
    </row>
    <row r="776" spans="1:7" x14ac:dyDescent="0.25">
      <c r="A776">
        <v>3887</v>
      </c>
      <c r="B776">
        <v>0.13117483899999999</v>
      </c>
      <c r="C776">
        <v>7.8670628239999996</v>
      </c>
      <c r="D776">
        <v>8.5451005999999996E-2</v>
      </c>
      <c r="E776">
        <v>0.25081088600000001</v>
      </c>
      <c r="F776">
        <v>1.498350337</v>
      </c>
      <c r="G776">
        <v>3.0773683999999999E-2</v>
      </c>
    </row>
    <row r="777" spans="1:7" x14ac:dyDescent="0.25">
      <c r="A777">
        <v>3887.5</v>
      </c>
      <c r="B777">
        <v>0.138956143</v>
      </c>
      <c r="C777">
        <v>8.0333612419999998</v>
      </c>
      <c r="D777">
        <v>0.13103795300000001</v>
      </c>
      <c r="E777">
        <v>0.27052399500000002</v>
      </c>
      <c r="F777">
        <v>1.5605592779999999</v>
      </c>
      <c r="G777">
        <v>5.0977608000000001E-2</v>
      </c>
    </row>
    <row r="778" spans="1:7" x14ac:dyDescent="0.25">
      <c r="A778">
        <v>3888</v>
      </c>
      <c r="B778">
        <v>0.118470742</v>
      </c>
      <c r="C778">
        <v>8.9659618139999999</v>
      </c>
      <c r="D778">
        <v>0.23284184199999999</v>
      </c>
      <c r="E778">
        <v>0.22766499800000001</v>
      </c>
      <c r="F778">
        <v>1.7980873820000001</v>
      </c>
      <c r="G778">
        <v>9.9069802999999998E-2</v>
      </c>
    </row>
    <row r="779" spans="1:7" x14ac:dyDescent="0.25">
      <c r="A779">
        <v>3888.5</v>
      </c>
      <c r="B779">
        <v>9.7985341000000004E-2</v>
      </c>
      <c r="C779">
        <v>8.6788362259999996</v>
      </c>
      <c r="D779">
        <v>0.23799165</v>
      </c>
      <c r="E779">
        <v>0.184806001</v>
      </c>
      <c r="F779">
        <v>1.6963445429999999</v>
      </c>
      <c r="G779">
        <v>0.101318085</v>
      </c>
    </row>
    <row r="780" spans="1:7" x14ac:dyDescent="0.25">
      <c r="A780">
        <v>3889</v>
      </c>
      <c r="B780">
        <v>7.7499940000000003E-2</v>
      </c>
      <c r="C780">
        <v>6.9394126729999996</v>
      </c>
      <c r="D780">
        <v>0.137079806</v>
      </c>
      <c r="E780">
        <v>0.14194700399999999</v>
      </c>
      <c r="F780">
        <v>1.2264338020000001</v>
      </c>
      <c r="G780">
        <v>5.3394160000000003E-2</v>
      </c>
    </row>
    <row r="781" spans="1:7" x14ac:dyDescent="0.25">
      <c r="A781">
        <v>3889.5</v>
      </c>
      <c r="B781">
        <v>5.7014539000000003E-2</v>
      </c>
      <c r="C781">
        <v>3.8257518780000002</v>
      </c>
      <c r="D781">
        <v>1.3219542000000001E-2</v>
      </c>
      <c r="E781">
        <v>9.9088006000000006E-2</v>
      </c>
      <c r="F781">
        <v>0.53544888400000001</v>
      </c>
      <c r="G781">
        <v>3.5426329999999999E-3</v>
      </c>
    </row>
    <row r="782" spans="1:7" x14ac:dyDescent="0.25">
      <c r="A782">
        <v>3890</v>
      </c>
      <c r="B782">
        <v>3.6529138000000003E-2</v>
      </c>
      <c r="C782">
        <v>1.8211279650000001</v>
      </c>
      <c r="D782">
        <v>0</v>
      </c>
      <c r="E782">
        <v>5.6229009000000003E-2</v>
      </c>
      <c r="F782">
        <v>0.18791797099999999</v>
      </c>
      <c r="G782">
        <v>0</v>
      </c>
    </row>
    <row r="783" spans="1:7" x14ac:dyDescent="0.25">
      <c r="A783">
        <v>3890.5</v>
      </c>
      <c r="B783">
        <v>3.8771034000000003E-2</v>
      </c>
      <c r="C783">
        <v>2.0524347810000001</v>
      </c>
      <c r="D783">
        <v>0</v>
      </c>
      <c r="E783">
        <v>5.2942547E-2</v>
      </c>
      <c r="F783">
        <v>0.20500490499999999</v>
      </c>
      <c r="G783">
        <v>0</v>
      </c>
    </row>
    <row r="784" spans="1:7" x14ac:dyDescent="0.25">
      <c r="A784">
        <v>3891</v>
      </c>
      <c r="B784">
        <v>4.1012931000000002E-2</v>
      </c>
      <c r="C784">
        <v>2.5292574069999998</v>
      </c>
      <c r="D784">
        <v>0</v>
      </c>
      <c r="E784">
        <v>4.9656085000000003E-2</v>
      </c>
      <c r="F784">
        <v>0.25598226200000002</v>
      </c>
      <c r="G784">
        <v>0</v>
      </c>
    </row>
    <row r="785" spans="1:7" x14ac:dyDescent="0.25">
      <c r="A785">
        <v>3891.5</v>
      </c>
      <c r="B785">
        <v>4.3254827000000003E-2</v>
      </c>
      <c r="C785">
        <v>2.9500684559999999</v>
      </c>
      <c r="D785">
        <v>7.216348E-3</v>
      </c>
      <c r="E785">
        <v>4.6369622999999999E-2</v>
      </c>
      <c r="F785">
        <v>0.30561650200000001</v>
      </c>
      <c r="G785">
        <v>1.637604E-3</v>
      </c>
    </row>
    <row r="786" spans="1:7" x14ac:dyDescent="0.25">
      <c r="A786">
        <v>3892</v>
      </c>
      <c r="B786">
        <v>4.5496723000000003E-2</v>
      </c>
      <c r="C786">
        <v>3.2843731809999999</v>
      </c>
      <c r="D786">
        <v>4.0092805000000002E-2</v>
      </c>
      <c r="E786">
        <v>4.3083161000000002E-2</v>
      </c>
      <c r="F786">
        <v>0.35153852699999999</v>
      </c>
      <c r="G786">
        <v>1.2127399000000001E-2</v>
      </c>
    </row>
    <row r="787" spans="1:7" x14ac:dyDescent="0.25">
      <c r="A787">
        <v>3892.5</v>
      </c>
      <c r="B787">
        <v>4.7738619000000003E-2</v>
      </c>
      <c r="C787">
        <v>2.9712865119999998</v>
      </c>
      <c r="D787">
        <v>7.8626065999999994E-2</v>
      </c>
      <c r="E787">
        <v>3.9796698999999998E-2</v>
      </c>
      <c r="F787">
        <v>0.31403211199999997</v>
      </c>
      <c r="G787">
        <v>2.7125756000000001E-2</v>
      </c>
    </row>
    <row r="788" spans="1:7" x14ac:dyDescent="0.25">
      <c r="A788">
        <v>3893</v>
      </c>
      <c r="B788">
        <v>4.7660368000000002E-2</v>
      </c>
      <c r="C788">
        <v>2.850596548</v>
      </c>
      <c r="D788">
        <v>3.6059965999999999E-2</v>
      </c>
      <c r="E788">
        <v>3.9728586000000003E-2</v>
      </c>
      <c r="F788">
        <v>0.29476511999999999</v>
      </c>
      <c r="G788">
        <v>1.0872484E-2</v>
      </c>
    </row>
    <row r="789" spans="1:7" x14ac:dyDescent="0.25">
      <c r="A789">
        <v>3893.5</v>
      </c>
      <c r="B789">
        <v>4.7582117E-2</v>
      </c>
      <c r="C789">
        <v>2.5121714609999999</v>
      </c>
      <c r="D789">
        <v>6.6161429999999997E-3</v>
      </c>
      <c r="E789">
        <v>3.9660474000000001E-2</v>
      </c>
      <c r="F789">
        <v>0.24706514199999999</v>
      </c>
      <c r="G789">
        <v>1.497326E-3</v>
      </c>
    </row>
    <row r="790" spans="1:7" x14ac:dyDescent="0.25">
      <c r="A790">
        <v>3894</v>
      </c>
      <c r="B790">
        <v>4.7503865999999999E-2</v>
      </c>
      <c r="C790">
        <v>2.2134742549999999</v>
      </c>
      <c r="D790">
        <v>0</v>
      </c>
      <c r="E790">
        <v>3.9592361E-2</v>
      </c>
      <c r="F790">
        <v>0.20706781299999999</v>
      </c>
      <c r="G790">
        <v>0</v>
      </c>
    </row>
    <row r="791" spans="1:7" x14ac:dyDescent="0.25">
      <c r="A791">
        <v>3894.5</v>
      </c>
      <c r="B791">
        <v>4.7425614999999997E-2</v>
      </c>
      <c r="C791">
        <v>2.1506976820000001</v>
      </c>
      <c r="D791">
        <v>0</v>
      </c>
      <c r="E791">
        <v>3.9524248999999997E-2</v>
      </c>
      <c r="F791">
        <v>0.198168016</v>
      </c>
      <c r="G791">
        <v>0</v>
      </c>
    </row>
    <row r="792" spans="1:7" x14ac:dyDescent="0.25">
      <c r="A792">
        <v>3895</v>
      </c>
      <c r="B792">
        <v>4.7347364000000003E-2</v>
      </c>
      <c r="C792">
        <v>2.4561119200000001</v>
      </c>
      <c r="D792">
        <v>0</v>
      </c>
      <c r="E792">
        <v>3.9456136000000003E-2</v>
      </c>
      <c r="F792">
        <v>0.23673485599999999</v>
      </c>
      <c r="G792">
        <v>0</v>
      </c>
    </row>
    <row r="793" spans="1:7" x14ac:dyDescent="0.25">
      <c r="A793">
        <v>3895.5</v>
      </c>
      <c r="B793">
        <v>4.5847690000000003E-2</v>
      </c>
      <c r="C793">
        <v>3.247120255</v>
      </c>
      <c r="D793">
        <v>3.8444567999999998E-2</v>
      </c>
      <c r="E793">
        <v>4.2785327999999997E-2</v>
      </c>
      <c r="F793">
        <v>0.35100341699999998</v>
      </c>
      <c r="G793">
        <v>1.1614017000000001E-2</v>
      </c>
    </row>
    <row r="794" spans="1:7" x14ac:dyDescent="0.25">
      <c r="A794">
        <v>3896</v>
      </c>
      <c r="B794">
        <v>4.4348015999999997E-2</v>
      </c>
      <c r="C794">
        <v>3.2269309499999999</v>
      </c>
      <c r="D794">
        <v>9.9792033000000002E-2</v>
      </c>
      <c r="E794">
        <v>4.6114519999999999E-2</v>
      </c>
      <c r="F794">
        <v>0.36211740399999998</v>
      </c>
      <c r="G794">
        <v>3.6098748999999999E-2</v>
      </c>
    </row>
    <row r="795" spans="1:7" x14ac:dyDescent="0.25">
      <c r="A795">
        <v>3896.5</v>
      </c>
      <c r="B795">
        <v>4.2848341999999998E-2</v>
      </c>
      <c r="C795">
        <v>2.6162604699999998</v>
      </c>
      <c r="D795">
        <v>0.12518090100000001</v>
      </c>
      <c r="E795">
        <v>4.9443712000000001E-2</v>
      </c>
      <c r="F795">
        <v>0.28642799899999999</v>
      </c>
      <c r="G795">
        <v>4.8638044999999998E-2</v>
      </c>
    </row>
    <row r="796" spans="1:7" x14ac:dyDescent="0.25">
      <c r="A796">
        <v>3897</v>
      </c>
      <c r="B796">
        <v>4.1348668999999998E-2</v>
      </c>
      <c r="C796">
        <v>2.000387452</v>
      </c>
      <c r="D796">
        <v>0.118927596</v>
      </c>
      <c r="E796">
        <v>5.2772904000000002E-2</v>
      </c>
      <c r="F796">
        <v>0.20855684499999999</v>
      </c>
      <c r="G796">
        <v>4.7424045999999997E-2</v>
      </c>
    </row>
    <row r="797" spans="1:7" x14ac:dyDescent="0.25">
      <c r="A797">
        <v>3897.5</v>
      </c>
      <c r="B797">
        <v>3.9848994999999998E-2</v>
      </c>
      <c r="C797">
        <v>1.840347395</v>
      </c>
      <c r="D797">
        <v>8.9098139000000007E-2</v>
      </c>
      <c r="E797">
        <v>5.6102095999999997E-2</v>
      </c>
      <c r="F797">
        <v>0.19095457800000001</v>
      </c>
      <c r="G797">
        <v>3.4300917E-2</v>
      </c>
    </row>
    <row r="798" spans="1:7" x14ac:dyDescent="0.25">
      <c r="A798">
        <v>3898</v>
      </c>
      <c r="B798">
        <v>6.8683938999999999E-2</v>
      </c>
      <c r="C798">
        <v>2.94326687</v>
      </c>
      <c r="D798">
        <v>9.0186764000000003E-2</v>
      </c>
      <c r="E798">
        <v>0.115866715</v>
      </c>
      <c r="F798">
        <v>0.35877435800000002</v>
      </c>
      <c r="G798">
        <v>3.3680955999999998E-2</v>
      </c>
    </row>
    <row r="799" spans="1:7" x14ac:dyDescent="0.25">
      <c r="A799">
        <v>3898.5</v>
      </c>
      <c r="B799">
        <v>9.7518884E-2</v>
      </c>
      <c r="C799">
        <v>4.825597964</v>
      </c>
      <c r="D799">
        <v>0.36249348100000001</v>
      </c>
      <c r="E799">
        <v>0.175631335</v>
      </c>
      <c r="F799">
        <v>0.71664208799999995</v>
      </c>
      <c r="G799">
        <v>0.168135326</v>
      </c>
    </row>
    <row r="800" spans="1:7" x14ac:dyDescent="0.25">
      <c r="A800">
        <v>3899</v>
      </c>
      <c r="B800">
        <v>0.126353828</v>
      </c>
      <c r="C800">
        <v>8.5344128220000002</v>
      </c>
      <c r="D800">
        <v>1.299457356</v>
      </c>
      <c r="E800">
        <v>0.23539595399999999</v>
      </c>
      <c r="F800">
        <v>1.5856683540000001</v>
      </c>
      <c r="G800">
        <v>0.73023642</v>
      </c>
    </row>
    <row r="801" spans="1:7" x14ac:dyDescent="0.25">
      <c r="A801">
        <v>3899.5</v>
      </c>
      <c r="B801">
        <v>0.155188772</v>
      </c>
      <c r="C801">
        <v>14.534298870000001</v>
      </c>
      <c r="D801">
        <v>2.9402641479999998</v>
      </c>
      <c r="E801">
        <v>0.29516057400000001</v>
      </c>
      <c r="F801">
        <v>3.3017201940000001</v>
      </c>
      <c r="G801">
        <v>1.8466657559999999</v>
      </c>
    </row>
    <row r="802" spans="1:7" x14ac:dyDescent="0.25">
      <c r="A802">
        <v>3900</v>
      </c>
      <c r="B802">
        <v>0.184023716</v>
      </c>
      <c r="C802">
        <v>23.55087983</v>
      </c>
      <c r="D802">
        <v>4.564171795</v>
      </c>
      <c r="E802">
        <v>0.35492519300000003</v>
      </c>
      <c r="F802">
        <v>6.312695551</v>
      </c>
      <c r="G802">
        <v>2.9912475440000001</v>
      </c>
    </row>
    <row r="803" spans="1:7" x14ac:dyDescent="0.25">
      <c r="A803">
        <v>3900.5</v>
      </c>
      <c r="B803">
        <v>0.16885984400000001</v>
      </c>
      <c r="C803">
        <v>27.069533230000001</v>
      </c>
      <c r="D803">
        <v>4.5001194690000004</v>
      </c>
      <c r="E803">
        <v>0.35981782200000001</v>
      </c>
      <c r="F803">
        <v>7.538624285</v>
      </c>
      <c r="G803">
        <v>2.9034307199999998</v>
      </c>
    </row>
    <row r="804" spans="1:7" x14ac:dyDescent="0.25">
      <c r="A804">
        <v>3901</v>
      </c>
      <c r="B804">
        <v>0.15369597199999999</v>
      </c>
      <c r="C804">
        <v>25.878990430000002</v>
      </c>
      <c r="D804">
        <v>4.0267767299999999</v>
      </c>
      <c r="E804">
        <v>0.36471045000000002</v>
      </c>
      <c r="F804">
        <v>7.0873244199999998</v>
      </c>
      <c r="G804">
        <v>2.5552752729999999</v>
      </c>
    </row>
    <row r="805" spans="1:7" x14ac:dyDescent="0.25">
      <c r="A805">
        <v>3901.5</v>
      </c>
      <c r="B805">
        <v>0.13853209899999999</v>
      </c>
      <c r="C805">
        <v>22.319077499999999</v>
      </c>
      <c r="D805">
        <v>3.36313789</v>
      </c>
      <c r="E805">
        <v>0.369603079</v>
      </c>
      <c r="F805">
        <v>5.8573040110000001</v>
      </c>
      <c r="G805">
        <v>2.0964439640000001</v>
      </c>
    </row>
    <row r="806" spans="1:7" x14ac:dyDescent="0.25">
      <c r="A806">
        <v>3902</v>
      </c>
      <c r="B806">
        <v>0.123368227</v>
      </c>
      <c r="C806">
        <v>21.11791564</v>
      </c>
      <c r="D806">
        <v>3.3081482709999999</v>
      </c>
      <c r="E806">
        <v>0.37449570700000001</v>
      </c>
      <c r="F806">
        <v>5.4217494740000003</v>
      </c>
      <c r="G806">
        <v>2.061875143</v>
      </c>
    </row>
    <row r="807" spans="1:7" x14ac:dyDescent="0.25">
      <c r="A807">
        <v>3902.5</v>
      </c>
      <c r="B807">
        <v>0.108204354</v>
      </c>
      <c r="C807">
        <v>19.122630439999998</v>
      </c>
      <c r="D807">
        <v>2.5167082770000002</v>
      </c>
      <c r="E807">
        <v>0.37938833599999999</v>
      </c>
      <c r="F807">
        <v>4.5603870759999996</v>
      </c>
      <c r="G807">
        <v>1.484151319</v>
      </c>
    </row>
    <row r="808" spans="1:7" x14ac:dyDescent="0.25">
      <c r="A808">
        <v>3903</v>
      </c>
      <c r="B808">
        <v>8.8986938000000002E-2</v>
      </c>
      <c r="C808">
        <v>13.642457029999999</v>
      </c>
      <c r="D808">
        <v>1.455438902</v>
      </c>
      <c r="E808">
        <v>0.31029102400000003</v>
      </c>
      <c r="F808">
        <v>2.7622765939999998</v>
      </c>
      <c r="G808">
        <v>0.78498911000000005</v>
      </c>
    </row>
    <row r="809" spans="1:7" x14ac:dyDescent="0.25">
      <c r="A809">
        <v>3903.5</v>
      </c>
      <c r="B809">
        <v>6.9769523E-2</v>
      </c>
      <c r="C809">
        <v>6.5242432470000002</v>
      </c>
      <c r="D809">
        <v>0.45207957399999998</v>
      </c>
      <c r="E809">
        <v>0.241193712</v>
      </c>
      <c r="F809">
        <v>0.99471052599999998</v>
      </c>
      <c r="G809">
        <v>0.20724245799999999</v>
      </c>
    </row>
    <row r="810" spans="1:7" x14ac:dyDescent="0.25">
      <c r="A810">
        <v>3904</v>
      </c>
      <c r="B810">
        <v>5.0552106999999999E-2</v>
      </c>
      <c r="C810">
        <v>2.535765161</v>
      </c>
      <c r="D810">
        <v>7.6117069999999995E-2</v>
      </c>
      <c r="E810">
        <v>0.17209640000000001</v>
      </c>
      <c r="F810">
        <v>0.27802522699999999</v>
      </c>
      <c r="G810">
        <v>2.7321831000000001E-2</v>
      </c>
    </row>
    <row r="811" spans="1:7" x14ac:dyDescent="0.25">
      <c r="A811">
        <v>3904.5</v>
      </c>
      <c r="B811">
        <v>3.1334690999999998E-2</v>
      </c>
      <c r="C811">
        <v>1.22841249</v>
      </c>
      <c r="D811">
        <v>9.1963259999999995E-3</v>
      </c>
      <c r="E811">
        <v>0.102999089</v>
      </c>
      <c r="F811">
        <v>0.108379079</v>
      </c>
      <c r="G811">
        <v>2.4372370000000001E-3</v>
      </c>
    </row>
    <row r="812" spans="1:7" x14ac:dyDescent="0.25">
      <c r="A812">
        <v>3905</v>
      </c>
      <c r="B812">
        <v>1.2117275E-2</v>
      </c>
      <c r="C812">
        <v>1.1651715330000001</v>
      </c>
      <c r="D812">
        <v>2.2353527000000002E-2</v>
      </c>
      <c r="E812">
        <v>3.3901777000000001E-2</v>
      </c>
      <c r="F812">
        <v>0.10658615</v>
      </c>
      <c r="G812">
        <v>7.0755330000000002E-3</v>
      </c>
    </row>
    <row r="813" spans="1:7" x14ac:dyDescent="0.25">
      <c r="A813">
        <v>3905.5</v>
      </c>
      <c r="B813">
        <v>1.6731302999999999E-2</v>
      </c>
      <c r="C813">
        <v>2.0323664809999999</v>
      </c>
      <c r="D813">
        <v>0.13436310000000001</v>
      </c>
      <c r="E813">
        <v>3.5703788E-2</v>
      </c>
      <c r="F813">
        <v>0.23138067900000001</v>
      </c>
      <c r="G813">
        <v>5.6385668E-2</v>
      </c>
    </row>
    <row r="814" spans="1:7" x14ac:dyDescent="0.25">
      <c r="A814">
        <v>3906</v>
      </c>
      <c r="B814">
        <v>2.1345332000000002E-2</v>
      </c>
      <c r="C814">
        <v>2.2663473590000001</v>
      </c>
      <c r="D814">
        <v>0.23153047700000001</v>
      </c>
      <c r="E814">
        <v>3.7505798999999999E-2</v>
      </c>
      <c r="F814">
        <v>0.270480047</v>
      </c>
      <c r="G814">
        <v>0.106332841</v>
      </c>
    </row>
    <row r="815" spans="1:7" x14ac:dyDescent="0.25">
      <c r="A815">
        <v>3906.5</v>
      </c>
      <c r="B815">
        <v>2.5959361E-2</v>
      </c>
      <c r="C815">
        <v>1.6638185910000001</v>
      </c>
      <c r="D815">
        <v>0.155347602</v>
      </c>
      <c r="E815">
        <v>3.9307810999999998E-2</v>
      </c>
      <c r="F815">
        <v>0.17968162200000001</v>
      </c>
      <c r="G815">
        <v>6.8184756999999999E-2</v>
      </c>
    </row>
    <row r="816" spans="1:7" x14ac:dyDescent="0.25">
      <c r="A816">
        <v>3907</v>
      </c>
      <c r="B816">
        <v>3.0573389999999999E-2</v>
      </c>
      <c r="C816">
        <v>1.1100156969999999</v>
      </c>
      <c r="D816">
        <v>4.6370147E-2</v>
      </c>
      <c r="E816">
        <v>4.1109821999999997E-2</v>
      </c>
      <c r="F816">
        <v>0.104693552</v>
      </c>
      <c r="G816">
        <v>1.7005672999999999E-2</v>
      </c>
    </row>
    <row r="817" spans="1:7" x14ac:dyDescent="0.25">
      <c r="A817">
        <v>3907.5</v>
      </c>
      <c r="B817">
        <v>3.5187417999999998E-2</v>
      </c>
      <c r="C817">
        <v>1.165826867</v>
      </c>
      <c r="D817">
        <v>1.9299239999999999E-2</v>
      </c>
      <c r="E817">
        <v>4.2911833000000003E-2</v>
      </c>
      <c r="F817">
        <v>0.112836831</v>
      </c>
      <c r="G817">
        <v>6.0827149999999998E-3</v>
      </c>
    </row>
    <row r="818" spans="1:7" x14ac:dyDescent="0.25">
      <c r="A818">
        <v>3908</v>
      </c>
      <c r="B818">
        <v>1.602339835</v>
      </c>
      <c r="C818">
        <v>3.5612065670000002</v>
      </c>
      <c r="D818">
        <v>0.13075740799999999</v>
      </c>
      <c r="E818">
        <v>9.7009425999999996E-2</v>
      </c>
      <c r="F818">
        <v>0.51807259400000005</v>
      </c>
      <c r="G818">
        <v>5.3589307000000003E-2</v>
      </c>
    </row>
    <row r="819" spans="1:7" x14ac:dyDescent="0.25">
      <c r="A819">
        <v>3908.5</v>
      </c>
      <c r="B819">
        <v>3.169492252</v>
      </c>
      <c r="C819">
        <v>10.1979407</v>
      </c>
      <c r="D819">
        <v>1.2823306699999999</v>
      </c>
      <c r="E819">
        <v>0.15110701900000001</v>
      </c>
      <c r="F819">
        <v>2.151740309</v>
      </c>
      <c r="G819">
        <v>0.72804214099999998</v>
      </c>
    </row>
    <row r="820" spans="1:7" x14ac:dyDescent="0.25">
      <c r="A820">
        <v>3909</v>
      </c>
      <c r="B820">
        <v>4.7366446680000003</v>
      </c>
      <c r="C820">
        <v>18.828184960000002</v>
      </c>
      <c r="D820">
        <v>4.2322126410000003</v>
      </c>
      <c r="E820">
        <v>0.20520461300000001</v>
      </c>
      <c r="F820">
        <v>5.0573392420000003</v>
      </c>
      <c r="G820">
        <v>2.864184243</v>
      </c>
    </row>
    <row r="821" spans="1:7" x14ac:dyDescent="0.25">
      <c r="A821">
        <v>3909.5</v>
      </c>
      <c r="B821">
        <v>6.3037970850000002</v>
      </c>
      <c r="C821">
        <v>26.19095879</v>
      </c>
      <c r="D821">
        <v>8.4833027360000006</v>
      </c>
      <c r="E821">
        <v>0.25930220599999998</v>
      </c>
      <c r="F821">
        <v>8.1144915520000005</v>
      </c>
      <c r="G821">
        <v>6.3988508289999997</v>
      </c>
    </row>
    <row r="822" spans="1:7" x14ac:dyDescent="0.25">
      <c r="A822">
        <v>3910</v>
      </c>
      <c r="B822">
        <v>7.8709495020000002</v>
      </c>
      <c r="C822">
        <v>31.563752480000002</v>
      </c>
      <c r="D822">
        <v>11.304700459999999</v>
      </c>
      <c r="E822">
        <v>0.31339979899999998</v>
      </c>
      <c r="F822">
        <v>10.46674748</v>
      </c>
      <c r="G822">
        <v>8.8590253220000008</v>
      </c>
    </row>
    <row r="823" spans="1:7" x14ac:dyDescent="0.25">
      <c r="A823">
        <v>3910.5</v>
      </c>
      <c r="B823">
        <v>8.053085652</v>
      </c>
      <c r="C823">
        <v>47.469018419999998</v>
      </c>
      <c r="D823">
        <v>14.67715928</v>
      </c>
      <c r="E823">
        <v>0.33372287</v>
      </c>
      <c r="F823">
        <v>17.529644999999999</v>
      </c>
      <c r="G823">
        <v>11.556230019999999</v>
      </c>
    </row>
    <row r="824" spans="1:7" x14ac:dyDescent="0.25">
      <c r="A824">
        <v>3911</v>
      </c>
      <c r="B824">
        <v>8.2352218019999999</v>
      </c>
      <c r="C824">
        <v>60.23003714</v>
      </c>
      <c r="D824">
        <v>14.482645249999999</v>
      </c>
      <c r="E824">
        <v>0.35404594099999998</v>
      </c>
      <c r="F824">
        <v>23.141957009999999</v>
      </c>
      <c r="G824">
        <v>11.01541798</v>
      </c>
    </row>
    <row r="825" spans="1:7" x14ac:dyDescent="0.25">
      <c r="A825">
        <v>3911.5</v>
      </c>
      <c r="B825">
        <v>8.4173579529999998</v>
      </c>
      <c r="C825">
        <v>57.296765980000004</v>
      </c>
      <c r="D825">
        <v>12.901395620000001</v>
      </c>
      <c r="E825">
        <v>0.37436901299999997</v>
      </c>
      <c r="F825">
        <v>21.173450549999998</v>
      </c>
      <c r="G825">
        <v>9.5728672960000001</v>
      </c>
    </row>
    <row r="826" spans="1:7" x14ac:dyDescent="0.25">
      <c r="A826">
        <v>3912</v>
      </c>
      <c r="B826">
        <v>8.5994941029999996</v>
      </c>
      <c r="C826">
        <v>43.808853339999999</v>
      </c>
      <c r="D826">
        <v>10.50954802</v>
      </c>
      <c r="E826">
        <v>0.394692084</v>
      </c>
      <c r="F826">
        <v>14.99374325</v>
      </c>
      <c r="G826">
        <v>7.712124792</v>
      </c>
    </row>
    <row r="827" spans="1:7" x14ac:dyDescent="0.25">
      <c r="A827">
        <v>3912.5</v>
      </c>
      <c r="B827">
        <v>8.7816302539999995</v>
      </c>
      <c r="C827">
        <v>37.91526374</v>
      </c>
      <c r="D827">
        <v>8.6008623800000006</v>
      </c>
      <c r="E827">
        <v>0.41501515500000002</v>
      </c>
      <c r="F827">
        <v>12.78738218</v>
      </c>
      <c r="G827">
        <v>6.2391798530000004</v>
      </c>
    </row>
    <row r="828" spans="1:7" x14ac:dyDescent="0.25">
      <c r="A828">
        <v>3913</v>
      </c>
      <c r="B828">
        <v>7.067084253</v>
      </c>
      <c r="C828">
        <v>33.824948220000003</v>
      </c>
      <c r="D828">
        <v>8.5457518760000006</v>
      </c>
      <c r="E828">
        <v>0.37931461599999999</v>
      </c>
      <c r="F828">
        <v>11.211699919999999</v>
      </c>
      <c r="G828">
        <v>6.2928562960000001</v>
      </c>
    </row>
    <row r="829" spans="1:7" x14ac:dyDescent="0.25">
      <c r="A829">
        <v>3913.5</v>
      </c>
      <c r="B829">
        <v>5.3525382529999996</v>
      </c>
      <c r="C829">
        <v>28.458482020000002</v>
      </c>
      <c r="D829">
        <v>5.9777611850000003</v>
      </c>
      <c r="E829">
        <v>0.34361407700000002</v>
      </c>
      <c r="F829">
        <v>8.9358445450000001</v>
      </c>
      <c r="G829">
        <v>4.1960281799999999</v>
      </c>
    </row>
    <row r="830" spans="1:7" x14ac:dyDescent="0.25">
      <c r="A830">
        <v>3914</v>
      </c>
      <c r="B830">
        <v>3.6379922520000001</v>
      </c>
      <c r="C830">
        <v>23.199785510000002</v>
      </c>
      <c r="D830">
        <v>3.4136432490000002</v>
      </c>
      <c r="E830">
        <v>0.30791353799999999</v>
      </c>
      <c r="F830">
        <v>6.7428320880000001</v>
      </c>
      <c r="G830">
        <v>2.200013244</v>
      </c>
    </row>
    <row r="831" spans="1:7" x14ac:dyDescent="0.25">
      <c r="A831">
        <v>3914.5</v>
      </c>
      <c r="B831">
        <v>1.923446252</v>
      </c>
      <c r="C831">
        <v>17.110441560000002</v>
      </c>
      <c r="D831">
        <v>1.430120021</v>
      </c>
      <c r="E831">
        <v>0.27221299900000001</v>
      </c>
      <c r="F831">
        <v>4.4047642009999999</v>
      </c>
      <c r="G831">
        <v>0.80475030400000003</v>
      </c>
    </row>
    <row r="832" spans="1:7" x14ac:dyDescent="0.25">
      <c r="A832">
        <v>3915</v>
      </c>
      <c r="B832">
        <v>0.20890025100000001</v>
      </c>
      <c r="C832">
        <v>12.90291961</v>
      </c>
      <c r="D832">
        <v>0.53067844900000005</v>
      </c>
      <c r="E832">
        <v>0.23651246000000001</v>
      </c>
      <c r="F832">
        <v>2.8855338700000002</v>
      </c>
      <c r="G832">
        <v>0.252354154</v>
      </c>
    </row>
    <row r="833" spans="1:7" x14ac:dyDescent="0.25">
      <c r="A833">
        <v>3915.5</v>
      </c>
      <c r="B833">
        <v>0.16952931299999999</v>
      </c>
      <c r="C833">
        <v>9.0378401789999998</v>
      </c>
      <c r="D833">
        <v>0.35452667900000001</v>
      </c>
      <c r="E833">
        <v>0.19077775199999999</v>
      </c>
      <c r="F833">
        <v>1.7165640740000001</v>
      </c>
      <c r="G833">
        <v>0.15867653200000001</v>
      </c>
    </row>
    <row r="834" spans="1:7" x14ac:dyDescent="0.25">
      <c r="A834">
        <v>3916</v>
      </c>
      <c r="B834">
        <v>0.13015837599999999</v>
      </c>
      <c r="C834">
        <v>5.2217949920000004</v>
      </c>
      <c r="D834">
        <v>0.482764943</v>
      </c>
      <c r="E834">
        <v>0.14504304500000001</v>
      </c>
      <c r="F834">
        <v>0.81555150700000001</v>
      </c>
      <c r="G834">
        <v>0.23606954499999999</v>
      </c>
    </row>
    <row r="835" spans="1:7" x14ac:dyDescent="0.25">
      <c r="A835">
        <v>3916.5</v>
      </c>
      <c r="B835">
        <v>9.0787437999999998E-2</v>
      </c>
      <c r="C835">
        <v>2.5687967060000001</v>
      </c>
      <c r="D835">
        <v>0.54726649000000005</v>
      </c>
      <c r="E835">
        <v>9.9308336999999997E-2</v>
      </c>
      <c r="F835">
        <v>0.32418310299999997</v>
      </c>
      <c r="G835">
        <v>0.29051384400000002</v>
      </c>
    </row>
    <row r="836" spans="1:7" x14ac:dyDescent="0.25">
      <c r="A836">
        <v>3917</v>
      </c>
      <c r="B836">
        <v>5.1416499999999997E-2</v>
      </c>
      <c r="C836">
        <v>1.298950719</v>
      </c>
      <c r="D836">
        <v>0.57495750300000004</v>
      </c>
      <c r="E836">
        <v>5.3573629999999997E-2</v>
      </c>
      <c r="F836">
        <v>0.136218743</v>
      </c>
      <c r="G836">
        <v>0.32867206199999999</v>
      </c>
    </row>
    <row r="837" spans="1:7" x14ac:dyDescent="0.25">
      <c r="A837">
        <v>3917.5</v>
      </c>
      <c r="B837">
        <v>1.2045561999999999E-2</v>
      </c>
      <c r="C837">
        <v>0.98081193600000005</v>
      </c>
      <c r="D837">
        <v>0.59451229299999997</v>
      </c>
      <c r="E837">
        <v>7.8389219999999999E-3</v>
      </c>
      <c r="F837">
        <v>9.6578254000000002E-2</v>
      </c>
      <c r="G837">
        <v>0.352936205</v>
      </c>
    </row>
    <row r="838" spans="1:7" x14ac:dyDescent="0.25">
      <c r="A838">
        <v>3918</v>
      </c>
      <c r="B838">
        <v>2.6651626070000001</v>
      </c>
      <c r="C838">
        <v>2.352739326</v>
      </c>
      <c r="D838">
        <v>2.6533110729999998</v>
      </c>
      <c r="E838">
        <v>0.15386008300000001</v>
      </c>
      <c r="F838">
        <v>0.32591236099999998</v>
      </c>
      <c r="G838">
        <v>1.9500263849999999</v>
      </c>
    </row>
    <row r="839" spans="1:7" x14ac:dyDescent="0.25">
      <c r="A839">
        <v>3918.5</v>
      </c>
      <c r="B839">
        <v>5.3182796530000003</v>
      </c>
      <c r="C839">
        <v>8.8209859159999997</v>
      </c>
      <c r="D839">
        <v>14.496196790000001</v>
      </c>
      <c r="E839">
        <v>0.29988124399999999</v>
      </c>
      <c r="F839">
        <v>1.9718858560000001</v>
      </c>
      <c r="G839">
        <v>13.163713769999999</v>
      </c>
    </row>
    <row r="840" spans="1:7" x14ac:dyDescent="0.25">
      <c r="A840">
        <v>3919</v>
      </c>
      <c r="B840">
        <v>7.9713966989999996</v>
      </c>
      <c r="C840">
        <v>25.338385049999999</v>
      </c>
      <c r="D840">
        <v>44.104477950000003</v>
      </c>
      <c r="E840">
        <v>0.445902405</v>
      </c>
      <c r="F840">
        <v>8.2848387979999991</v>
      </c>
      <c r="G840">
        <v>45.43677701</v>
      </c>
    </row>
    <row r="841" spans="1:7" x14ac:dyDescent="0.25">
      <c r="A841">
        <v>3919.5</v>
      </c>
      <c r="B841">
        <v>10.624513739999999</v>
      </c>
      <c r="C841">
        <v>49.042087979999998</v>
      </c>
      <c r="D841">
        <v>61.533393250000003</v>
      </c>
      <c r="E841">
        <v>0.59192356599999996</v>
      </c>
      <c r="F841">
        <v>20.209959860000001</v>
      </c>
      <c r="G841">
        <v>64.266542130000005</v>
      </c>
    </row>
    <row r="842" spans="1:7" x14ac:dyDescent="0.25">
      <c r="A842">
        <v>3920</v>
      </c>
      <c r="B842">
        <v>13.27763079</v>
      </c>
      <c r="C842">
        <v>78.620625250000003</v>
      </c>
      <c r="D842">
        <v>49.215561839999999</v>
      </c>
      <c r="E842">
        <v>0.73794472700000002</v>
      </c>
      <c r="F842">
        <v>36.61921838</v>
      </c>
      <c r="G842">
        <v>47.16085322</v>
      </c>
    </row>
    <row r="843" spans="1:7" x14ac:dyDescent="0.25">
      <c r="A843">
        <v>3920.5</v>
      </c>
      <c r="B843">
        <v>22.189120500000001</v>
      </c>
      <c r="C843">
        <v>77.266346819999995</v>
      </c>
      <c r="D843">
        <v>32.277464590000001</v>
      </c>
      <c r="E843">
        <v>2.155681956</v>
      </c>
      <c r="F843">
        <v>35.191739509999998</v>
      </c>
      <c r="G843">
        <v>28.612296140000002</v>
      </c>
    </row>
    <row r="844" spans="1:7" x14ac:dyDescent="0.25">
      <c r="A844">
        <v>3921</v>
      </c>
      <c r="B844">
        <v>31.100610199999998</v>
      </c>
      <c r="C844">
        <v>83.326867179999994</v>
      </c>
      <c r="D844">
        <v>35.940639900000001</v>
      </c>
      <c r="E844">
        <v>3.573419184</v>
      </c>
      <c r="F844">
        <v>39.234351529999998</v>
      </c>
      <c r="G844">
        <v>32.376966950000003</v>
      </c>
    </row>
    <row r="845" spans="1:7" x14ac:dyDescent="0.25">
      <c r="A845">
        <v>3921.5</v>
      </c>
      <c r="B845">
        <v>40.012099910000003</v>
      </c>
      <c r="C845">
        <v>88.981360300000006</v>
      </c>
      <c r="D845">
        <v>48.443134399999998</v>
      </c>
      <c r="E845">
        <v>4.9911564129999997</v>
      </c>
      <c r="F845">
        <v>43.371562259999997</v>
      </c>
      <c r="G845">
        <v>45.95048096</v>
      </c>
    </row>
    <row r="846" spans="1:7" x14ac:dyDescent="0.25">
      <c r="A846">
        <v>3922</v>
      </c>
      <c r="B846">
        <v>48.923589610000001</v>
      </c>
      <c r="C846">
        <v>105.6549096</v>
      </c>
      <c r="D846">
        <v>69.609589850000006</v>
      </c>
      <c r="E846">
        <v>6.4088936419999998</v>
      </c>
      <c r="F846">
        <v>54.586536649999999</v>
      </c>
      <c r="G846">
        <v>69.448821030000005</v>
      </c>
    </row>
    <row r="847" spans="1:7" x14ac:dyDescent="0.25">
      <c r="A847">
        <v>3922.5</v>
      </c>
      <c r="B847">
        <v>57.835079319999998</v>
      </c>
      <c r="C847">
        <v>127.3731729</v>
      </c>
      <c r="D847">
        <v>87.365376190000006</v>
      </c>
      <c r="E847">
        <v>7.8266308699999998</v>
      </c>
      <c r="F847">
        <v>69.511215770000007</v>
      </c>
      <c r="G847">
        <v>89.174460019999998</v>
      </c>
    </row>
    <row r="848" spans="1:7" x14ac:dyDescent="0.25">
      <c r="A848">
        <v>3923</v>
      </c>
      <c r="B848">
        <v>54.151754449999999</v>
      </c>
      <c r="C848">
        <v>131.30110139999999</v>
      </c>
      <c r="D848">
        <v>97.038248010000004</v>
      </c>
      <c r="E848">
        <v>15.039371089999999</v>
      </c>
      <c r="F848">
        <v>71.927314449999997</v>
      </c>
      <c r="G848">
        <v>100.3994158</v>
      </c>
    </row>
    <row r="849" spans="1:7" x14ac:dyDescent="0.25">
      <c r="A849">
        <v>3923.5</v>
      </c>
      <c r="B849">
        <v>50.46842959</v>
      </c>
      <c r="C849">
        <v>126.0652659</v>
      </c>
      <c r="D849">
        <v>114.3872046</v>
      </c>
      <c r="E849">
        <v>22.252111320000001</v>
      </c>
      <c r="F849">
        <v>68.00686116</v>
      </c>
      <c r="G849">
        <v>122.04132540000001</v>
      </c>
    </row>
    <row r="850" spans="1:7" x14ac:dyDescent="0.25">
      <c r="A850">
        <v>3924</v>
      </c>
      <c r="B850">
        <v>46.78510473</v>
      </c>
      <c r="C850">
        <v>120.4202282</v>
      </c>
      <c r="D850">
        <v>146.42327969999999</v>
      </c>
      <c r="E850">
        <v>29.464851540000002</v>
      </c>
      <c r="F850">
        <v>63.80149033</v>
      </c>
      <c r="G850">
        <v>163.40794059999999</v>
      </c>
    </row>
    <row r="851" spans="1:7" x14ac:dyDescent="0.25">
      <c r="A851">
        <v>3924.5</v>
      </c>
      <c r="B851">
        <v>43.101779860000001</v>
      </c>
      <c r="C851">
        <v>126.7674713</v>
      </c>
      <c r="D851">
        <v>189.28943630000001</v>
      </c>
      <c r="E851">
        <v>36.677591769999999</v>
      </c>
      <c r="F851">
        <v>68.169830340000004</v>
      </c>
      <c r="G851">
        <v>219.82067330000001</v>
      </c>
    </row>
    <row r="852" spans="1:7" x14ac:dyDescent="0.25">
      <c r="A852">
        <v>3925</v>
      </c>
      <c r="B852">
        <v>39.418455000000002</v>
      </c>
      <c r="C852">
        <v>163.30766299999999</v>
      </c>
      <c r="D852">
        <v>214.11471940000001</v>
      </c>
      <c r="E852">
        <v>43.89033199</v>
      </c>
      <c r="F852">
        <v>96.253029679999997</v>
      </c>
      <c r="G852">
        <v>250.04297500000001</v>
      </c>
    </row>
    <row r="853" spans="1:7" x14ac:dyDescent="0.25">
      <c r="A853">
        <v>3925.5</v>
      </c>
      <c r="B853">
        <v>71.605024369999995</v>
      </c>
      <c r="C853">
        <v>206.88023949999999</v>
      </c>
      <c r="D853">
        <v>336.83305289999998</v>
      </c>
      <c r="E853">
        <v>75.241232600000004</v>
      </c>
      <c r="F853">
        <v>132.6566267</v>
      </c>
      <c r="G853">
        <v>418.98610209999998</v>
      </c>
    </row>
    <row r="854" spans="1:7" x14ac:dyDescent="0.25">
      <c r="A854">
        <v>3926</v>
      </c>
      <c r="B854">
        <v>103.79159370000001</v>
      </c>
      <c r="C854">
        <v>243.17368500000001</v>
      </c>
      <c r="D854">
        <v>626.79518580000001</v>
      </c>
      <c r="E854">
        <v>106.59213320000001</v>
      </c>
      <c r="F854">
        <v>165.1037536</v>
      </c>
      <c r="G854">
        <v>858.91773450000005</v>
      </c>
    </row>
    <row r="855" spans="1:7" x14ac:dyDescent="0.25">
      <c r="A855">
        <v>3926.5</v>
      </c>
      <c r="B855">
        <v>135.97816309999999</v>
      </c>
      <c r="C855">
        <v>273.99954100000002</v>
      </c>
      <c r="D855">
        <v>850.4402126</v>
      </c>
      <c r="E855">
        <v>137.94303379999999</v>
      </c>
      <c r="F855">
        <v>195.9378442</v>
      </c>
      <c r="G855">
        <v>1223.4142790000001</v>
      </c>
    </row>
    <row r="856" spans="1:7" x14ac:dyDescent="0.25">
      <c r="A856">
        <v>3927</v>
      </c>
      <c r="B856">
        <v>168.16473250000001</v>
      </c>
      <c r="C856">
        <v>298.2231592</v>
      </c>
      <c r="D856">
        <v>710.28448730000002</v>
      </c>
      <c r="E856">
        <v>169.29393440000001</v>
      </c>
      <c r="F856">
        <v>224.22417849999999</v>
      </c>
      <c r="G856">
        <v>992.52688739999996</v>
      </c>
    </row>
    <row r="857" spans="1:7" x14ac:dyDescent="0.25">
      <c r="A857">
        <v>3927.5</v>
      </c>
      <c r="B857">
        <v>200.35130179999999</v>
      </c>
      <c r="C857">
        <v>305.33629910000002</v>
      </c>
      <c r="D857">
        <v>499.31727590000003</v>
      </c>
      <c r="E857">
        <v>200.644835</v>
      </c>
      <c r="F857">
        <v>237.6684027</v>
      </c>
      <c r="G857">
        <v>662.01362280000001</v>
      </c>
    </row>
    <row r="858" spans="1:7" x14ac:dyDescent="0.25">
      <c r="A858">
        <v>3928</v>
      </c>
      <c r="B858">
        <v>170.0371854</v>
      </c>
      <c r="C858">
        <v>340.30411359999999</v>
      </c>
      <c r="D858">
        <v>709.94785609999997</v>
      </c>
      <c r="E858">
        <v>160.7101566</v>
      </c>
      <c r="F858">
        <v>282.04298210000002</v>
      </c>
      <c r="G858">
        <v>1002.429504</v>
      </c>
    </row>
    <row r="859" spans="1:7" x14ac:dyDescent="0.25">
      <c r="A859">
        <v>3928.5</v>
      </c>
      <c r="B859">
        <v>139.72306900000001</v>
      </c>
      <c r="C859">
        <v>335.61338439999997</v>
      </c>
      <c r="D859">
        <v>1628.098405</v>
      </c>
      <c r="E859">
        <v>120.7754781</v>
      </c>
      <c r="F859">
        <v>289.12459810000001</v>
      </c>
      <c r="G859">
        <v>2699.743547</v>
      </c>
    </row>
    <row r="860" spans="1:7" x14ac:dyDescent="0.25">
      <c r="A860">
        <v>3929</v>
      </c>
      <c r="B860">
        <v>109.40895260000001</v>
      </c>
      <c r="C860">
        <v>274.60502279999997</v>
      </c>
      <c r="D860">
        <v>3128.166201</v>
      </c>
      <c r="E860">
        <v>80.840799669999996</v>
      </c>
      <c r="F860">
        <v>224.63742070000001</v>
      </c>
      <c r="G860">
        <v>5926.0911610000003</v>
      </c>
    </row>
    <row r="861" spans="1:7" x14ac:dyDescent="0.25">
      <c r="A861">
        <v>3929.5</v>
      </c>
      <c r="B861">
        <v>79.09483616</v>
      </c>
      <c r="C861">
        <v>210.3470432</v>
      </c>
      <c r="D861">
        <v>639.86230220000004</v>
      </c>
      <c r="E861">
        <v>40.906121210000002</v>
      </c>
      <c r="F861">
        <v>152.3224414</v>
      </c>
      <c r="G861">
        <v>927.84992279999994</v>
      </c>
    </row>
    <row r="862" spans="1:7" x14ac:dyDescent="0.25">
      <c r="A862">
        <v>3930</v>
      </c>
      <c r="B862">
        <v>48.780719740000002</v>
      </c>
      <c r="C862">
        <v>110.9456046</v>
      </c>
      <c r="D862">
        <v>88.718536369999995</v>
      </c>
      <c r="E862">
        <v>0.97144275999999996</v>
      </c>
      <c r="F862">
        <v>58.442660439999997</v>
      </c>
      <c r="G862">
        <v>92.083123420000007</v>
      </c>
    </row>
    <row r="863" spans="1:7" x14ac:dyDescent="0.25">
      <c r="A863">
        <v>3930.5</v>
      </c>
      <c r="B863">
        <v>39.841228960000002</v>
      </c>
      <c r="C863">
        <v>71.280600609999993</v>
      </c>
      <c r="D863">
        <v>27.23559418</v>
      </c>
      <c r="E863">
        <v>0.81734661399999997</v>
      </c>
      <c r="F863">
        <v>29.930009699999999</v>
      </c>
      <c r="G863">
        <v>23.104508589999998</v>
      </c>
    </row>
    <row r="864" spans="1:7" x14ac:dyDescent="0.25">
      <c r="A864">
        <v>3931</v>
      </c>
      <c r="B864">
        <v>30.901738170000002</v>
      </c>
      <c r="C864">
        <v>54.504634619999997</v>
      </c>
      <c r="D864">
        <v>15.867288459999999</v>
      </c>
      <c r="E864">
        <v>0.66325046899999995</v>
      </c>
      <c r="F864">
        <v>19.99562826</v>
      </c>
      <c r="G864">
        <v>12.29002185</v>
      </c>
    </row>
    <row r="865" spans="1:7" x14ac:dyDescent="0.25">
      <c r="A865">
        <v>3931.5</v>
      </c>
      <c r="B865">
        <v>21.962247390000002</v>
      </c>
      <c r="C865">
        <v>47.013186259999998</v>
      </c>
      <c r="D865">
        <v>12.05207882</v>
      </c>
      <c r="E865">
        <v>0.50915432299999996</v>
      </c>
      <c r="F865">
        <v>16.48071573</v>
      </c>
      <c r="G865">
        <v>9.0109355020000006</v>
      </c>
    </row>
    <row r="866" spans="1:7" x14ac:dyDescent="0.25">
      <c r="A866">
        <v>3932</v>
      </c>
      <c r="B866">
        <v>13.02275661</v>
      </c>
      <c r="C866">
        <v>35.698845319999997</v>
      </c>
      <c r="D866">
        <v>8.8170482420000003</v>
      </c>
      <c r="E866">
        <v>0.35505817699999997</v>
      </c>
      <c r="F866">
        <v>11.745988199999999</v>
      </c>
      <c r="G866">
        <v>6.4405126250000002</v>
      </c>
    </row>
    <row r="867" spans="1:7" x14ac:dyDescent="0.25">
      <c r="A867">
        <v>3932.5</v>
      </c>
      <c r="B867">
        <v>4.0832658229999996</v>
      </c>
      <c r="C867">
        <v>19.383675230000001</v>
      </c>
      <c r="D867">
        <v>4.1632596839999998</v>
      </c>
      <c r="E867">
        <v>0.20096203200000001</v>
      </c>
      <c r="F867">
        <v>5.3289719409999998</v>
      </c>
      <c r="G867">
        <v>2.8179173519999998</v>
      </c>
    </row>
    <row r="868" spans="1:7" x14ac:dyDescent="0.25">
      <c r="A868">
        <v>3933</v>
      </c>
      <c r="B868">
        <v>3.27438064</v>
      </c>
      <c r="C868">
        <v>8.0306996529999992</v>
      </c>
      <c r="D868">
        <v>0.95304656899999995</v>
      </c>
      <c r="E868">
        <v>0.167242962</v>
      </c>
      <c r="F868">
        <v>1.601833955</v>
      </c>
      <c r="G868">
        <v>0.52769125400000005</v>
      </c>
    </row>
    <row r="869" spans="1:7" x14ac:dyDescent="0.25">
      <c r="A869">
        <v>3933.5</v>
      </c>
      <c r="B869">
        <v>2.4654954569999998</v>
      </c>
      <c r="C869">
        <v>3.5225396670000002</v>
      </c>
      <c r="D869">
        <v>0.20112986599999999</v>
      </c>
      <c r="E869">
        <v>0.13352389200000001</v>
      </c>
      <c r="F869">
        <v>0.50950807600000003</v>
      </c>
      <c r="G869">
        <v>8.8799467000000007E-2</v>
      </c>
    </row>
    <row r="870" spans="1:7" x14ac:dyDescent="0.25">
      <c r="A870">
        <v>3934</v>
      </c>
      <c r="B870">
        <v>1.6566102730000001</v>
      </c>
      <c r="C870">
        <v>1.8848330820000001</v>
      </c>
      <c r="D870">
        <v>2.7162387999999999E-2</v>
      </c>
      <c r="E870">
        <v>9.9804822000000001E-2</v>
      </c>
      <c r="F870">
        <v>0.20623022699999999</v>
      </c>
      <c r="G870">
        <v>8.6467929999999998E-3</v>
      </c>
    </row>
    <row r="871" spans="1:7" x14ac:dyDescent="0.25">
      <c r="A871">
        <v>3934.5</v>
      </c>
      <c r="B871">
        <v>0.84772508999999996</v>
      </c>
      <c r="C871">
        <v>1.3688107359999999</v>
      </c>
      <c r="D871">
        <v>0</v>
      </c>
      <c r="E871">
        <v>6.6085752999999997E-2</v>
      </c>
      <c r="F871">
        <v>0.123979881</v>
      </c>
      <c r="G871">
        <v>0</v>
      </c>
    </row>
    <row r="872" spans="1:7" x14ac:dyDescent="0.25">
      <c r="A872">
        <v>3935</v>
      </c>
      <c r="B872">
        <v>3.8839907E-2</v>
      </c>
      <c r="C872">
        <v>1.2172396409999999</v>
      </c>
      <c r="D872">
        <v>0</v>
      </c>
      <c r="E872">
        <v>3.2366683E-2</v>
      </c>
      <c r="F872">
        <v>0.101580804</v>
      </c>
      <c r="G872">
        <v>0</v>
      </c>
    </row>
    <row r="873" spans="1:7" x14ac:dyDescent="0.25">
      <c r="A873">
        <v>3935.5</v>
      </c>
      <c r="B873">
        <v>3.9202372999999999E-2</v>
      </c>
      <c r="C873">
        <v>2.6167258819999999</v>
      </c>
      <c r="D873">
        <v>1.3877861E-2</v>
      </c>
      <c r="E873">
        <v>5.9047795E-2</v>
      </c>
      <c r="F873">
        <v>0.29435145099999999</v>
      </c>
      <c r="G873">
        <v>3.7246050000000002E-3</v>
      </c>
    </row>
    <row r="874" spans="1:7" x14ac:dyDescent="0.25">
      <c r="A874">
        <v>3936</v>
      </c>
      <c r="B874">
        <v>3.9564839999999997E-2</v>
      </c>
      <c r="C874">
        <v>4.875150713</v>
      </c>
      <c r="D874">
        <v>0.13103795300000001</v>
      </c>
      <c r="E874">
        <v>8.5728908000000006E-2</v>
      </c>
      <c r="F874">
        <v>0.727909048</v>
      </c>
      <c r="G874">
        <v>5.0977608000000001E-2</v>
      </c>
    </row>
    <row r="875" spans="1:7" x14ac:dyDescent="0.25">
      <c r="A875">
        <v>3936.5</v>
      </c>
      <c r="B875">
        <v>3.9927306000000003E-2</v>
      </c>
      <c r="C875">
        <v>5.9823731870000003</v>
      </c>
      <c r="D875">
        <v>0.55460284199999998</v>
      </c>
      <c r="E875">
        <v>0.112410021</v>
      </c>
      <c r="F875">
        <v>1.021774591</v>
      </c>
      <c r="G875">
        <v>0.27964610099999998</v>
      </c>
    </row>
    <row r="876" spans="1:7" x14ac:dyDescent="0.25">
      <c r="A876">
        <v>3937</v>
      </c>
      <c r="B876">
        <v>4.0289772000000001E-2</v>
      </c>
      <c r="C876">
        <v>5.2246939909999996</v>
      </c>
      <c r="D876">
        <v>1.1164465240000001</v>
      </c>
      <c r="E876">
        <v>0.13909113300000001</v>
      </c>
      <c r="F876">
        <v>0.89475640099999998</v>
      </c>
      <c r="G876">
        <v>0.65324927300000002</v>
      </c>
    </row>
    <row r="877" spans="1:7" x14ac:dyDescent="0.25">
      <c r="A877">
        <v>3937.5</v>
      </c>
      <c r="B877">
        <v>4.0652239E-2</v>
      </c>
      <c r="C877">
        <v>3.7840407210000002</v>
      </c>
      <c r="D877">
        <v>0.99906598599999996</v>
      </c>
      <c r="E877">
        <v>0.16577224600000001</v>
      </c>
      <c r="F877">
        <v>0.59166037800000004</v>
      </c>
      <c r="G877">
        <v>0.59074679299999999</v>
      </c>
    </row>
    <row r="878" spans="1:7" x14ac:dyDescent="0.25">
      <c r="A878">
        <v>3938</v>
      </c>
      <c r="B878">
        <v>3.5205164999999997E-2</v>
      </c>
      <c r="C878">
        <v>2.6644050730000002</v>
      </c>
      <c r="D878">
        <v>0.57897205600000001</v>
      </c>
      <c r="E878">
        <v>0.134853943</v>
      </c>
      <c r="F878">
        <v>0.38103977500000002</v>
      </c>
      <c r="G878">
        <v>0.32295401800000001</v>
      </c>
    </row>
    <row r="879" spans="1:7" x14ac:dyDescent="0.25">
      <c r="A879">
        <v>3938.5</v>
      </c>
      <c r="B879">
        <v>2.9758092E-2</v>
      </c>
      <c r="C879">
        <v>2.2375644370000001</v>
      </c>
      <c r="D879">
        <v>0.69308829400000005</v>
      </c>
      <c r="E879">
        <v>0.10393564</v>
      </c>
      <c r="F879">
        <v>0.30534118799999999</v>
      </c>
      <c r="G879">
        <v>0.405646322</v>
      </c>
    </row>
    <row r="880" spans="1:7" x14ac:dyDescent="0.25">
      <c r="A880">
        <v>3939</v>
      </c>
      <c r="B880">
        <v>2.4311018E-2</v>
      </c>
      <c r="C880">
        <v>1.3800688830000001</v>
      </c>
      <c r="D880">
        <v>0.43713295099999999</v>
      </c>
      <c r="E880">
        <v>7.3017337000000002E-2</v>
      </c>
      <c r="F880">
        <v>0.15867831399999999</v>
      </c>
      <c r="G880">
        <v>0.24377744600000001</v>
      </c>
    </row>
    <row r="881" spans="1:7" x14ac:dyDescent="0.25">
      <c r="A881">
        <v>3939.5</v>
      </c>
      <c r="B881">
        <v>1.8863944000000001E-2</v>
      </c>
      <c r="C881">
        <v>0.602159895</v>
      </c>
      <c r="D881">
        <v>8.9005422000000001E-2</v>
      </c>
      <c r="E881">
        <v>4.2099034E-2</v>
      </c>
      <c r="F881">
        <v>5.0252987999999998E-2</v>
      </c>
      <c r="G881">
        <v>3.9389533999999997E-2</v>
      </c>
    </row>
    <row r="882" spans="1:7" x14ac:dyDescent="0.25">
      <c r="A882">
        <v>3940</v>
      </c>
      <c r="B882">
        <v>1.3416871E-2</v>
      </c>
      <c r="C882">
        <v>0.24206116699999999</v>
      </c>
      <c r="D882">
        <v>1.2084340000000001E-2</v>
      </c>
      <c r="E882">
        <v>1.1180730999999999E-2</v>
      </c>
      <c r="F882">
        <v>1.4009838E-2</v>
      </c>
      <c r="G882">
        <v>3.9533959999999996E-3</v>
      </c>
    </row>
    <row r="883" spans="1:7" x14ac:dyDescent="0.25">
      <c r="A883">
        <v>3940.5</v>
      </c>
      <c r="B883">
        <v>1.2706464000000001E-2</v>
      </c>
      <c r="C883">
        <v>0.14184339300000001</v>
      </c>
      <c r="D883">
        <v>8.7025399999999999E-4</v>
      </c>
      <c r="E883">
        <v>1.0588723E-2</v>
      </c>
      <c r="F883">
        <v>6.587664E-3</v>
      </c>
      <c r="G883">
        <v>1.84914E-4</v>
      </c>
    </row>
    <row r="884" spans="1:7" x14ac:dyDescent="0.25">
      <c r="A884">
        <v>3941</v>
      </c>
      <c r="B884">
        <v>1.1996056E-2</v>
      </c>
      <c r="C884">
        <v>0.123457645</v>
      </c>
      <c r="D884">
        <v>0</v>
      </c>
      <c r="E884">
        <v>9.9967140000000003E-3</v>
      </c>
      <c r="F884">
        <v>5.3293189999999999E-3</v>
      </c>
      <c r="G884">
        <v>0</v>
      </c>
    </row>
    <row r="885" spans="1:7" x14ac:dyDescent="0.25">
      <c r="A885">
        <v>3941.5</v>
      </c>
      <c r="B885">
        <v>1.1285649E-2</v>
      </c>
      <c r="C885">
        <v>0.11192492</v>
      </c>
      <c r="D885">
        <v>0</v>
      </c>
      <c r="E885">
        <v>9.4047060000000005E-3</v>
      </c>
      <c r="F885">
        <v>4.6616679999999999E-3</v>
      </c>
      <c r="G885">
        <v>0</v>
      </c>
    </row>
    <row r="886" spans="1:7" x14ac:dyDescent="0.25">
      <c r="A886">
        <v>3942</v>
      </c>
      <c r="B886">
        <v>1.0575242E-2</v>
      </c>
      <c r="C886">
        <v>9.9106051000000001E-2</v>
      </c>
      <c r="D886">
        <v>0</v>
      </c>
      <c r="E886">
        <v>8.8126980000000008E-3</v>
      </c>
      <c r="F886">
        <v>3.9991669999999997E-3</v>
      </c>
      <c r="G886">
        <v>0</v>
      </c>
    </row>
    <row r="887" spans="1:7" x14ac:dyDescent="0.25">
      <c r="A887">
        <v>3942.5</v>
      </c>
      <c r="B887">
        <v>9.8648350000000006E-3</v>
      </c>
      <c r="C887">
        <v>0.11710003500000001</v>
      </c>
      <c r="D887">
        <v>0</v>
      </c>
      <c r="E887">
        <v>8.2206889999999998E-3</v>
      </c>
      <c r="F887">
        <v>4.994765E-3</v>
      </c>
      <c r="G887">
        <v>0</v>
      </c>
    </row>
    <row r="888" spans="1:7" x14ac:dyDescent="0.25">
      <c r="A888">
        <v>3943</v>
      </c>
      <c r="B888">
        <v>1.0545840000000001E-2</v>
      </c>
      <c r="C888">
        <v>0.34628204899999998</v>
      </c>
      <c r="D888">
        <v>2.8737176E-2</v>
      </c>
      <c r="E888">
        <v>1.2318580000000001E-2</v>
      </c>
      <c r="F888">
        <v>2.1300671E-2</v>
      </c>
      <c r="G888">
        <v>1.0407341000000001E-2</v>
      </c>
    </row>
    <row r="889" spans="1:7" x14ac:dyDescent="0.25">
      <c r="A889">
        <v>3943.5</v>
      </c>
      <c r="B889">
        <v>1.1226844999999999E-2</v>
      </c>
      <c r="C889">
        <v>0.50981642000000005</v>
      </c>
      <c r="D889">
        <v>3.3981794000000003E-2</v>
      </c>
      <c r="E889">
        <v>1.6416470999999998E-2</v>
      </c>
      <c r="F889">
        <v>3.6014023999999999E-2</v>
      </c>
      <c r="G889">
        <v>1.2360378E-2</v>
      </c>
    </row>
    <row r="890" spans="1:7" x14ac:dyDescent="0.25">
      <c r="A890">
        <v>3944</v>
      </c>
      <c r="B890">
        <v>1.1907849999999999E-2</v>
      </c>
      <c r="C890">
        <v>0.53335104700000002</v>
      </c>
      <c r="D890">
        <v>9.3327440000000005E-3</v>
      </c>
      <c r="E890">
        <v>2.0514360999999998E-2</v>
      </c>
      <c r="F890">
        <v>3.8097640000000002E-2</v>
      </c>
      <c r="G890">
        <v>2.7022389999999999E-3</v>
      </c>
    </row>
    <row r="891" spans="1:7" x14ac:dyDescent="0.25">
      <c r="A891">
        <v>3944.5</v>
      </c>
      <c r="B891">
        <v>1.2588854999999999E-2</v>
      </c>
      <c r="C891">
        <v>0.57965909800000004</v>
      </c>
      <c r="D891">
        <v>0</v>
      </c>
      <c r="E891">
        <v>2.4612252000000001E-2</v>
      </c>
      <c r="F891">
        <v>4.1682576999999998E-2</v>
      </c>
      <c r="G891">
        <v>0</v>
      </c>
    </row>
    <row r="892" spans="1:7" x14ac:dyDescent="0.25">
      <c r="A892">
        <v>3945</v>
      </c>
      <c r="B892">
        <v>1.326986E-2</v>
      </c>
      <c r="C892">
        <v>0.68948873399999999</v>
      </c>
      <c r="D892">
        <v>0</v>
      </c>
      <c r="E892">
        <v>2.8710143E-2</v>
      </c>
      <c r="F892">
        <v>5.2402360000000002E-2</v>
      </c>
      <c r="G892">
        <v>0</v>
      </c>
    </row>
    <row r="893" spans="1:7" x14ac:dyDescent="0.25">
      <c r="A893">
        <v>3945.5</v>
      </c>
      <c r="B893">
        <v>0.16089072500000001</v>
      </c>
      <c r="C893">
        <v>1.125815311</v>
      </c>
      <c r="D893">
        <v>6.2652089999999994E-2</v>
      </c>
      <c r="E893">
        <v>3.6882102999999999E-2</v>
      </c>
      <c r="F893">
        <v>0.103401696</v>
      </c>
      <c r="G893">
        <v>2.3895974E-2</v>
      </c>
    </row>
    <row r="894" spans="1:7" x14ac:dyDescent="0.25">
      <c r="A894">
        <v>3946</v>
      </c>
      <c r="B894">
        <v>0.30851158899999997</v>
      </c>
      <c r="C894">
        <v>2.292236597</v>
      </c>
      <c r="D894">
        <v>0.63654801999999999</v>
      </c>
      <c r="E894">
        <v>4.5054062999999998E-2</v>
      </c>
      <c r="F894">
        <v>0.272428899</v>
      </c>
      <c r="G894">
        <v>0.34685081800000001</v>
      </c>
    </row>
    <row r="895" spans="1:7" x14ac:dyDescent="0.25">
      <c r="A895">
        <v>3946.5</v>
      </c>
      <c r="B895">
        <v>0.45613245400000002</v>
      </c>
      <c r="C895">
        <v>4.2291338530000004</v>
      </c>
      <c r="D895">
        <v>1.924889351</v>
      </c>
      <c r="E895">
        <v>5.3226022999999997E-2</v>
      </c>
      <c r="F895">
        <v>0.62401055000000005</v>
      </c>
      <c r="G895">
        <v>1.2200871069999999</v>
      </c>
    </row>
    <row r="896" spans="1:7" x14ac:dyDescent="0.25">
      <c r="A896">
        <v>3947</v>
      </c>
      <c r="B896">
        <v>0.60375331899999995</v>
      </c>
      <c r="C896">
        <v>6.7287603569999996</v>
      </c>
      <c r="D896">
        <v>3.0358095989999998</v>
      </c>
      <c r="E896">
        <v>6.1397983000000003E-2</v>
      </c>
      <c r="F896">
        <v>1.1802384130000001</v>
      </c>
      <c r="G896">
        <v>2.0264120600000002</v>
      </c>
    </row>
    <row r="897" spans="1:7" x14ac:dyDescent="0.25">
      <c r="A897">
        <v>3947.5</v>
      </c>
      <c r="B897">
        <v>0.75137418300000003</v>
      </c>
      <c r="C897">
        <v>10.92722653</v>
      </c>
      <c r="D897">
        <v>4.7294687910000004</v>
      </c>
      <c r="E897">
        <v>6.9569942999999995E-2</v>
      </c>
      <c r="F897">
        <v>2.3317934239999998</v>
      </c>
      <c r="G897">
        <v>3.332970564</v>
      </c>
    </row>
    <row r="898" spans="1:7" x14ac:dyDescent="0.25">
      <c r="A898">
        <v>3948</v>
      </c>
      <c r="B898">
        <v>1.7693683899999999</v>
      </c>
      <c r="C898">
        <v>18.290543119999999</v>
      </c>
      <c r="D898">
        <v>12.390305769999999</v>
      </c>
      <c r="E898">
        <v>1.160780095</v>
      </c>
      <c r="F898">
        <v>5.1629327949999997</v>
      </c>
      <c r="G898">
        <v>10.345481980000001</v>
      </c>
    </row>
    <row r="899" spans="1:7" x14ac:dyDescent="0.25">
      <c r="A899">
        <v>3948.5</v>
      </c>
      <c r="B899">
        <v>2.787362597</v>
      </c>
      <c r="C899">
        <v>29.243306799999999</v>
      </c>
      <c r="D899">
        <v>38.322528579999997</v>
      </c>
      <c r="E899">
        <v>2.2519902479999998</v>
      </c>
      <c r="F899">
        <v>10.570186680000001</v>
      </c>
      <c r="G899">
        <v>38.893447160000001</v>
      </c>
    </row>
    <row r="900" spans="1:7" x14ac:dyDescent="0.25">
      <c r="A900">
        <v>3949</v>
      </c>
      <c r="B900">
        <v>3.805356803</v>
      </c>
      <c r="C900">
        <v>34.862775569999997</v>
      </c>
      <c r="D900">
        <v>84.571932689999997</v>
      </c>
      <c r="E900">
        <v>3.3432004000000002</v>
      </c>
      <c r="F900">
        <v>13.709827000000001</v>
      </c>
      <c r="G900">
        <v>98.108492060000003</v>
      </c>
    </row>
    <row r="901" spans="1:7" x14ac:dyDescent="0.25">
      <c r="A901">
        <v>3949.5</v>
      </c>
      <c r="B901">
        <v>4.8233510099999997</v>
      </c>
      <c r="C901">
        <v>38.752433879999998</v>
      </c>
      <c r="D901">
        <v>81.233541520000003</v>
      </c>
      <c r="E901">
        <v>4.4344105520000001</v>
      </c>
      <c r="F901">
        <v>15.347479460000001</v>
      </c>
      <c r="G901">
        <v>91.883969469999997</v>
      </c>
    </row>
    <row r="902" spans="1:7" x14ac:dyDescent="0.25">
      <c r="A902">
        <v>3950</v>
      </c>
      <c r="B902">
        <v>5.8413452169999998</v>
      </c>
      <c r="C902">
        <v>44.262209089999999</v>
      </c>
      <c r="D902">
        <v>54.014543140000001</v>
      </c>
      <c r="E902">
        <v>5.5256207039999996</v>
      </c>
      <c r="F902">
        <v>17.280755639999999</v>
      </c>
      <c r="G902">
        <v>55.157208050000001</v>
      </c>
    </row>
    <row r="903" spans="1:7" x14ac:dyDescent="0.25">
      <c r="A903">
        <v>3950.5</v>
      </c>
      <c r="B903">
        <v>17.95422129</v>
      </c>
      <c r="C903">
        <v>55.727161160000001</v>
      </c>
      <c r="D903">
        <v>52.828042910000001</v>
      </c>
      <c r="E903">
        <v>19.721829230000001</v>
      </c>
      <c r="F903">
        <v>22.862799039999999</v>
      </c>
      <c r="G903">
        <v>52.306825310000001</v>
      </c>
    </row>
    <row r="904" spans="1:7" x14ac:dyDescent="0.25">
      <c r="A904">
        <v>3951</v>
      </c>
      <c r="B904">
        <v>30.067097369999999</v>
      </c>
      <c r="C904">
        <v>90.458787270000002</v>
      </c>
      <c r="D904">
        <v>80.013199589999999</v>
      </c>
      <c r="E904">
        <v>33.918037750000003</v>
      </c>
      <c r="F904">
        <v>42.791176360000001</v>
      </c>
      <c r="G904">
        <v>81.578399259999998</v>
      </c>
    </row>
    <row r="905" spans="1:7" x14ac:dyDescent="0.25">
      <c r="A905">
        <v>3951.5</v>
      </c>
      <c r="B905">
        <v>42.179973449999999</v>
      </c>
      <c r="C905">
        <v>142.4616053</v>
      </c>
      <c r="D905">
        <v>141.15334949999999</v>
      </c>
      <c r="E905">
        <v>48.114246270000002</v>
      </c>
      <c r="F905">
        <v>78.597165059999995</v>
      </c>
      <c r="G905">
        <v>153.72487140000001</v>
      </c>
    </row>
    <row r="906" spans="1:7" x14ac:dyDescent="0.25">
      <c r="A906">
        <v>3952</v>
      </c>
      <c r="B906">
        <v>54.292849519999997</v>
      </c>
      <c r="C906">
        <v>193.3107392</v>
      </c>
      <c r="D906">
        <v>241.608923</v>
      </c>
      <c r="E906">
        <v>62.310454800000002</v>
      </c>
      <c r="F906">
        <v>119.60277360000001</v>
      </c>
      <c r="G906">
        <v>283.76410859999999</v>
      </c>
    </row>
    <row r="907" spans="1:7" x14ac:dyDescent="0.25">
      <c r="A907">
        <v>3952.5</v>
      </c>
      <c r="B907">
        <v>66.405725599999997</v>
      </c>
      <c r="C907">
        <v>236.541302</v>
      </c>
      <c r="D907">
        <v>359.97026249999999</v>
      </c>
      <c r="E907">
        <v>76.506663320000001</v>
      </c>
      <c r="F907">
        <v>156.5436205</v>
      </c>
      <c r="G907">
        <v>446.33778949999999</v>
      </c>
    </row>
    <row r="908" spans="1:7" x14ac:dyDescent="0.25">
      <c r="A908">
        <v>3953</v>
      </c>
      <c r="B908">
        <v>62.80459475</v>
      </c>
      <c r="C908">
        <v>191.98129030000001</v>
      </c>
      <c r="D908">
        <v>513.61161430000004</v>
      </c>
      <c r="E908">
        <v>72.18954626</v>
      </c>
      <c r="F908">
        <v>118.3490989</v>
      </c>
      <c r="G908">
        <v>687.20552759999998</v>
      </c>
    </row>
    <row r="909" spans="1:7" x14ac:dyDescent="0.25">
      <c r="A909">
        <v>3953.5</v>
      </c>
      <c r="B909">
        <v>59.203463900000003</v>
      </c>
      <c r="C909">
        <v>160.3072469</v>
      </c>
      <c r="D909">
        <v>565.14487859999997</v>
      </c>
      <c r="E909">
        <v>67.872429199999999</v>
      </c>
      <c r="F909">
        <v>94.117347039999999</v>
      </c>
      <c r="G909">
        <v>782.24093909999999</v>
      </c>
    </row>
    <row r="910" spans="1:7" x14ac:dyDescent="0.25">
      <c r="A910">
        <v>3954</v>
      </c>
      <c r="B910">
        <v>55.602333049999999</v>
      </c>
      <c r="C910">
        <v>133.65248120000001</v>
      </c>
      <c r="D910">
        <v>562.60344620000001</v>
      </c>
      <c r="E910">
        <v>63.555312139999998</v>
      </c>
      <c r="F910">
        <v>75.272716079999995</v>
      </c>
      <c r="G910">
        <v>794.16129030000002</v>
      </c>
    </row>
    <row r="911" spans="1:7" x14ac:dyDescent="0.25">
      <c r="A911">
        <v>3954.5</v>
      </c>
      <c r="B911">
        <v>52.001202200000002</v>
      </c>
      <c r="C911">
        <v>127.74788909999999</v>
      </c>
      <c r="D911">
        <v>523.96031349999998</v>
      </c>
      <c r="E911">
        <v>59.238195070000003</v>
      </c>
      <c r="F911">
        <v>72.028004100000004</v>
      </c>
      <c r="G911">
        <v>737.45774070000004</v>
      </c>
    </row>
    <row r="912" spans="1:7" x14ac:dyDescent="0.25">
      <c r="A912">
        <v>3955</v>
      </c>
      <c r="B912">
        <v>48.400071349999997</v>
      </c>
      <c r="C912">
        <v>159.32120029999999</v>
      </c>
      <c r="D912">
        <v>404.8017744</v>
      </c>
      <c r="E912">
        <v>54.921078010000002</v>
      </c>
      <c r="F912">
        <v>97.231532520000002</v>
      </c>
      <c r="G912">
        <v>537.32255659999998</v>
      </c>
    </row>
    <row r="913" spans="1:7" x14ac:dyDescent="0.25">
      <c r="A913">
        <v>3955.5</v>
      </c>
      <c r="B913">
        <v>38.724859160000001</v>
      </c>
      <c r="C913">
        <v>200.5945758</v>
      </c>
      <c r="D913">
        <v>218.70582160000001</v>
      </c>
      <c r="E913">
        <v>43.942093419999999</v>
      </c>
      <c r="F913">
        <v>128.00100019999999</v>
      </c>
      <c r="G913">
        <v>253.56528689999999</v>
      </c>
    </row>
    <row r="914" spans="1:7" x14ac:dyDescent="0.25">
      <c r="A914">
        <v>3956</v>
      </c>
      <c r="B914">
        <v>29.04964696</v>
      </c>
      <c r="C914">
        <v>174.865758</v>
      </c>
      <c r="D914">
        <v>126.65011920000001</v>
      </c>
      <c r="E914">
        <v>32.963108820000002</v>
      </c>
      <c r="F914">
        <v>102.6223667</v>
      </c>
      <c r="G914">
        <v>133.03580579999999</v>
      </c>
    </row>
    <row r="915" spans="1:7" x14ac:dyDescent="0.25">
      <c r="A915">
        <v>3956.5</v>
      </c>
      <c r="B915">
        <v>19.374434770000001</v>
      </c>
      <c r="C915">
        <v>83.631977899999995</v>
      </c>
      <c r="D915">
        <v>48.724713440000002</v>
      </c>
      <c r="E915">
        <v>21.984124229999999</v>
      </c>
      <c r="F915">
        <v>37.019874629999997</v>
      </c>
      <c r="G915">
        <v>45.168609609999997</v>
      </c>
    </row>
    <row r="916" spans="1:7" x14ac:dyDescent="0.25">
      <c r="A916">
        <v>3957</v>
      </c>
      <c r="B916">
        <v>9.6992225699999999</v>
      </c>
      <c r="C916">
        <v>20.37407039</v>
      </c>
      <c r="D916">
        <v>8.8420039179999996</v>
      </c>
      <c r="E916">
        <v>11.005139639999999</v>
      </c>
      <c r="F916">
        <v>5.4049642919999998</v>
      </c>
      <c r="G916">
        <v>6.659830328</v>
      </c>
    </row>
    <row r="917" spans="1:7" x14ac:dyDescent="0.25">
      <c r="A917">
        <v>3957.5</v>
      </c>
      <c r="B917">
        <v>2.4010375E-2</v>
      </c>
      <c r="C917">
        <v>2.263374013</v>
      </c>
      <c r="D917">
        <v>0.68437230800000004</v>
      </c>
      <c r="E917">
        <v>2.6155042E-2</v>
      </c>
      <c r="F917">
        <v>0.26720855300000002</v>
      </c>
      <c r="G917">
        <v>0.37760835300000001</v>
      </c>
    </row>
    <row r="918" spans="1:7" x14ac:dyDescent="0.25">
      <c r="A918">
        <v>3958</v>
      </c>
      <c r="B918">
        <v>2.1547063000000002E-2</v>
      </c>
      <c r="C918">
        <v>0.62892392900000005</v>
      </c>
      <c r="D918">
        <v>6.8975512000000003E-2</v>
      </c>
      <c r="E918">
        <v>2.2873107E-2</v>
      </c>
      <c r="F918">
        <v>4.7211349999999999E-2</v>
      </c>
      <c r="G918">
        <v>2.7827231000000001E-2</v>
      </c>
    </row>
    <row r="919" spans="1:7" x14ac:dyDescent="0.25">
      <c r="A919">
        <v>3958.5</v>
      </c>
      <c r="B919">
        <v>1.9083751999999999E-2</v>
      </c>
      <c r="C919">
        <v>0.286478593</v>
      </c>
      <c r="D919">
        <v>7.07947E-3</v>
      </c>
      <c r="E919">
        <v>1.9591172E-2</v>
      </c>
      <c r="F919">
        <v>1.6386745000000001E-2</v>
      </c>
      <c r="G919">
        <v>2.0332200000000001E-3</v>
      </c>
    </row>
    <row r="920" spans="1:7" x14ac:dyDescent="0.25">
      <c r="A920">
        <v>3959</v>
      </c>
      <c r="B920">
        <v>1.6620441E-2</v>
      </c>
      <c r="C920">
        <v>0.21440431400000001</v>
      </c>
      <c r="D920">
        <v>3.1595320000000001E-3</v>
      </c>
      <c r="E920">
        <v>1.6309236000000001E-2</v>
      </c>
      <c r="F920">
        <v>1.130108E-2</v>
      </c>
      <c r="G920">
        <v>8.1066000000000005E-4</v>
      </c>
    </row>
    <row r="921" spans="1:7" x14ac:dyDescent="0.25">
      <c r="A921">
        <v>3959.5</v>
      </c>
      <c r="B921">
        <v>1.4157128999999999E-2</v>
      </c>
      <c r="C921">
        <v>0.189210185</v>
      </c>
      <c r="D921">
        <v>2.8086069999999999E-3</v>
      </c>
      <c r="E921">
        <v>1.3027301E-2</v>
      </c>
      <c r="F921">
        <v>9.7641280000000004E-3</v>
      </c>
      <c r="G921">
        <v>7.1807900000000005E-4</v>
      </c>
    </row>
    <row r="922" spans="1:7" x14ac:dyDescent="0.25">
      <c r="A922">
        <v>3960</v>
      </c>
      <c r="B922">
        <v>1.1693818E-2</v>
      </c>
      <c r="C922">
        <v>0.18985321899999999</v>
      </c>
      <c r="D922">
        <v>2.9224530000000002E-3</v>
      </c>
      <c r="E922">
        <v>9.7453660000000001E-3</v>
      </c>
      <c r="F922">
        <v>9.6678979999999994E-3</v>
      </c>
      <c r="G922">
        <v>7.4807699999999999E-4</v>
      </c>
    </row>
    <row r="923" spans="1:7" x14ac:dyDescent="0.25">
      <c r="A923">
        <v>3960.5</v>
      </c>
      <c r="B923">
        <v>1.1834903000000001E-2</v>
      </c>
      <c r="C923">
        <v>0.47923747</v>
      </c>
      <c r="D923">
        <v>5.1106244000000002E-2</v>
      </c>
      <c r="E923">
        <v>1.3052029999999999E-2</v>
      </c>
      <c r="F923">
        <v>3.27683E-2</v>
      </c>
      <c r="G923">
        <v>1.9947597000000001E-2</v>
      </c>
    </row>
    <row r="924" spans="1:7" x14ac:dyDescent="0.25">
      <c r="A924">
        <v>3961</v>
      </c>
      <c r="B924">
        <v>1.1975988E-2</v>
      </c>
      <c r="C924">
        <v>0.74569553600000005</v>
      </c>
      <c r="D924">
        <v>2.9814026E-2</v>
      </c>
      <c r="E924">
        <v>1.6358694E-2</v>
      </c>
      <c r="F924">
        <v>5.5125564000000002E-2</v>
      </c>
      <c r="G924">
        <v>1.0001562E-2</v>
      </c>
    </row>
    <row r="925" spans="1:7" x14ac:dyDescent="0.25">
      <c r="A925">
        <v>3961.5</v>
      </c>
      <c r="B925">
        <v>1.2117074E-2</v>
      </c>
      <c r="C925">
        <v>0.81938822</v>
      </c>
      <c r="D925">
        <v>3.067251E-3</v>
      </c>
      <c r="E925">
        <v>1.9665358000000001E-2</v>
      </c>
      <c r="F925">
        <v>5.9639208999999999E-2</v>
      </c>
      <c r="G925">
        <v>6.7770099999999995E-4</v>
      </c>
    </row>
    <row r="926" spans="1:7" x14ac:dyDescent="0.25">
      <c r="A926">
        <v>3962</v>
      </c>
      <c r="B926">
        <v>1.2258158999999999E-2</v>
      </c>
      <c r="C926">
        <v>0.78623831499999997</v>
      </c>
      <c r="D926">
        <v>2.8162579999999999E-3</v>
      </c>
      <c r="E926">
        <v>2.2972022000000002E-2</v>
      </c>
      <c r="F926">
        <v>5.7824054E-2</v>
      </c>
      <c r="G926">
        <v>6.2059300000000001E-4</v>
      </c>
    </row>
    <row r="927" spans="1:7" x14ac:dyDescent="0.25">
      <c r="A927">
        <v>3962.5</v>
      </c>
      <c r="B927">
        <v>1.2399244E-2</v>
      </c>
      <c r="C927">
        <v>0.72504532399999999</v>
      </c>
      <c r="D927">
        <v>2.8113228000000001E-2</v>
      </c>
      <c r="E927">
        <v>2.6278685999999999E-2</v>
      </c>
      <c r="F927">
        <v>5.4016436000000001E-2</v>
      </c>
      <c r="G927">
        <v>9.4153110000000009E-3</v>
      </c>
    </row>
    <row r="928" spans="1:7" x14ac:dyDescent="0.25">
      <c r="A928">
        <v>3963</v>
      </c>
      <c r="B928">
        <v>1.2571756999999999E-2</v>
      </c>
      <c r="C928">
        <v>1.2982516550000001</v>
      </c>
      <c r="D928">
        <v>5.2325812999999999E-2</v>
      </c>
      <c r="E928">
        <v>2.4831738999999999E-2</v>
      </c>
      <c r="F928">
        <v>0.11552340799999999</v>
      </c>
      <c r="G928">
        <v>1.8584133999999999E-2</v>
      </c>
    </row>
    <row r="929" spans="1:7" x14ac:dyDescent="0.25">
      <c r="A929">
        <v>3963.5</v>
      </c>
      <c r="B929">
        <v>1.2744269000000001E-2</v>
      </c>
      <c r="C929">
        <v>1.409534651</v>
      </c>
      <c r="D929">
        <v>7.3981254999999996E-2</v>
      </c>
      <c r="E929">
        <v>2.3384790999999999E-2</v>
      </c>
      <c r="F929">
        <v>0.12582660600000001</v>
      </c>
      <c r="G929">
        <v>2.7477908999999998E-2</v>
      </c>
    </row>
    <row r="930" spans="1:7" x14ac:dyDescent="0.25">
      <c r="A930">
        <v>3964</v>
      </c>
      <c r="B930">
        <v>1.2916781E-2</v>
      </c>
      <c r="C930">
        <v>1.1090644700000001</v>
      </c>
      <c r="D930">
        <v>5.2325812999999999E-2</v>
      </c>
      <c r="E930">
        <v>2.1937844000000001E-2</v>
      </c>
      <c r="F930">
        <v>9.0829191000000004E-2</v>
      </c>
      <c r="G930">
        <v>1.8584133999999999E-2</v>
      </c>
    </row>
    <row r="931" spans="1:7" x14ac:dyDescent="0.25">
      <c r="A931">
        <v>3964.5</v>
      </c>
      <c r="B931">
        <v>1.3089294E-2</v>
      </c>
      <c r="C931">
        <v>0.72057302300000003</v>
      </c>
      <c r="D931">
        <v>2.9814026E-2</v>
      </c>
      <c r="E931">
        <v>2.0490896000000001E-2</v>
      </c>
      <c r="F931">
        <v>5.2315100000000003E-2</v>
      </c>
      <c r="G931">
        <v>1.0001562E-2</v>
      </c>
    </row>
    <row r="932" spans="1:7" x14ac:dyDescent="0.25">
      <c r="A932">
        <v>3965</v>
      </c>
      <c r="B932">
        <v>1.3261805999999999E-2</v>
      </c>
      <c r="C932">
        <v>0.44339363300000001</v>
      </c>
      <c r="D932">
        <v>3.6251307000000003E-2</v>
      </c>
      <c r="E932">
        <v>1.9043949000000001E-2</v>
      </c>
      <c r="F932">
        <v>2.8376634000000001E-2</v>
      </c>
      <c r="G932">
        <v>1.3208236E-2</v>
      </c>
    </row>
    <row r="933" spans="1:7" x14ac:dyDescent="0.25">
      <c r="A933">
        <v>3965.5</v>
      </c>
      <c r="B933">
        <v>0.57783563699999996</v>
      </c>
      <c r="C933">
        <v>1.1232204219999999</v>
      </c>
      <c r="D933">
        <v>0.153626553</v>
      </c>
      <c r="E933">
        <v>9.2219711999999995E-2</v>
      </c>
      <c r="F933">
        <v>0.104201031</v>
      </c>
      <c r="G933">
        <v>6.8709085000000003E-2</v>
      </c>
    </row>
    <row r="934" spans="1:7" x14ac:dyDescent="0.25">
      <c r="A934">
        <v>3966</v>
      </c>
      <c r="B934">
        <v>1.142409467</v>
      </c>
      <c r="C934">
        <v>4.3436060970000003</v>
      </c>
      <c r="D934">
        <v>1.140412642</v>
      </c>
      <c r="E934">
        <v>0.16539547499999999</v>
      </c>
      <c r="F934">
        <v>0.66849664200000003</v>
      </c>
      <c r="G934">
        <v>0.66733376600000005</v>
      </c>
    </row>
    <row r="935" spans="1:7" x14ac:dyDescent="0.25">
      <c r="A935">
        <v>3966.5</v>
      </c>
      <c r="B935">
        <v>1.7069832979999999</v>
      </c>
      <c r="C935">
        <v>12.65514059</v>
      </c>
      <c r="D935">
        <v>3.8313382159999998</v>
      </c>
      <c r="E935">
        <v>0.23857123799999999</v>
      </c>
      <c r="F935">
        <v>2.8937315899999998</v>
      </c>
      <c r="G935">
        <v>2.5954542260000002</v>
      </c>
    </row>
    <row r="936" spans="1:7" x14ac:dyDescent="0.25">
      <c r="A936">
        <v>3967</v>
      </c>
      <c r="B936">
        <v>2.271557128</v>
      </c>
      <c r="C936">
        <v>21.542052139999999</v>
      </c>
      <c r="D936">
        <v>6.1910874610000004</v>
      </c>
      <c r="E936">
        <v>0.31174700100000002</v>
      </c>
      <c r="F936">
        <v>6.1150884239999996</v>
      </c>
      <c r="G936">
        <v>4.4482564560000002</v>
      </c>
    </row>
    <row r="937" spans="1:7" x14ac:dyDescent="0.25">
      <c r="A937">
        <v>3967.5</v>
      </c>
      <c r="B937">
        <v>2.8361309590000001</v>
      </c>
      <c r="C937">
        <v>19.799505570000001</v>
      </c>
      <c r="D937">
        <v>6.2355611130000002</v>
      </c>
      <c r="E937">
        <v>0.384922765</v>
      </c>
      <c r="F937">
        <v>5.7315525850000002</v>
      </c>
      <c r="G937">
        <v>4.5951257500000002</v>
      </c>
    </row>
    <row r="938" spans="1:7" x14ac:dyDescent="0.25">
      <c r="A938">
        <v>3968</v>
      </c>
      <c r="B938">
        <v>12.37827118</v>
      </c>
      <c r="C938">
        <v>20.28756684</v>
      </c>
      <c r="D938">
        <v>11.150262740000001</v>
      </c>
      <c r="E938">
        <v>0.51577211499999998</v>
      </c>
      <c r="F938">
        <v>6.1504608960000002</v>
      </c>
      <c r="G938">
        <v>9.1999005319999991</v>
      </c>
    </row>
    <row r="939" spans="1:7" x14ac:dyDescent="0.25">
      <c r="A939">
        <v>3968.5</v>
      </c>
      <c r="B939">
        <v>21.920411399999999</v>
      </c>
      <c r="C939">
        <v>35.953038640000003</v>
      </c>
      <c r="D939">
        <v>33.294909599999997</v>
      </c>
      <c r="E939">
        <v>0.64662146499999995</v>
      </c>
      <c r="F939">
        <v>13.472817320000001</v>
      </c>
      <c r="G939">
        <v>32.08878034</v>
      </c>
    </row>
    <row r="940" spans="1:7" x14ac:dyDescent="0.25">
      <c r="A940">
        <v>3969</v>
      </c>
      <c r="B940">
        <v>31.462551619999999</v>
      </c>
      <c r="C940">
        <v>74.586975089999996</v>
      </c>
      <c r="D940">
        <v>81.238611590000005</v>
      </c>
      <c r="E940">
        <v>0.77747081500000004</v>
      </c>
      <c r="F940">
        <v>34.949054539999999</v>
      </c>
      <c r="G940">
        <v>85.975370429999998</v>
      </c>
    </row>
    <row r="941" spans="1:7" x14ac:dyDescent="0.25">
      <c r="A941">
        <v>3969.5</v>
      </c>
      <c r="B941">
        <v>41.00469184</v>
      </c>
      <c r="C941">
        <v>131.82027249999999</v>
      </c>
      <c r="D941">
        <v>115.2353923</v>
      </c>
      <c r="E941">
        <v>0.90832016500000001</v>
      </c>
      <c r="F941">
        <v>71.065568209999995</v>
      </c>
      <c r="G941">
        <v>121.9890589</v>
      </c>
    </row>
    <row r="942" spans="1:7" x14ac:dyDescent="0.25">
      <c r="A942">
        <v>3970</v>
      </c>
      <c r="B942">
        <v>50.54683206</v>
      </c>
      <c r="C942">
        <v>171.93296369999999</v>
      </c>
      <c r="D942">
        <v>113.4540432</v>
      </c>
      <c r="E942">
        <v>1.039169515</v>
      </c>
      <c r="F942">
        <v>95.655183640000004</v>
      </c>
      <c r="G942">
        <v>114.9888231</v>
      </c>
    </row>
    <row r="943" spans="1:7" x14ac:dyDescent="0.25">
      <c r="A943">
        <v>3970.5</v>
      </c>
      <c r="B943">
        <v>40.441081760000003</v>
      </c>
      <c r="C943">
        <v>139.8990512</v>
      </c>
      <c r="D943">
        <v>64.689015490000003</v>
      </c>
      <c r="E943">
        <v>0.837635197</v>
      </c>
      <c r="F943">
        <v>69.065844319999997</v>
      </c>
      <c r="G943">
        <v>59.254458579999998</v>
      </c>
    </row>
    <row r="944" spans="1:7" x14ac:dyDescent="0.25">
      <c r="A944">
        <v>3971</v>
      </c>
      <c r="B944">
        <v>30.335331450000002</v>
      </c>
      <c r="C944">
        <v>66.964310929999996</v>
      </c>
      <c r="D944">
        <v>28.678695130000001</v>
      </c>
      <c r="E944">
        <v>0.63610087900000001</v>
      </c>
      <c r="F944">
        <v>25.41771928</v>
      </c>
      <c r="G944">
        <v>23.926383059999999</v>
      </c>
    </row>
    <row r="945" spans="1:7" x14ac:dyDescent="0.25">
      <c r="A945">
        <v>3971.5</v>
      </c>
      <c r="B945">
        <v>20.229581140000001</v>
      </c>
      <c r="C945">
        <v>22.911770130000001</v>
      </c>
      <c r="D945">
        <v>8.4803030199999991</v>
      </c>
      <c r="E945">
        <v>0.43456656100000002</v>
      </c>
      <c r="F945">
        <v>5.9677624810000003</v>
      </c>
      <c r="G945">
        <v>6.1529817510000004</v>
      </c>
    </row>
    <row r="946" spans="1:7" x14ac:dyDescent="0.25">
      <c r="A946">
        <v>3972</v>
      </c>
      <c r="B946">
        <v>10.12383084</v>
      </c>
      <c r="C946">
        <v>5.7666999089999997</v>
      </c>
      <c r="D946">
        <v>1.366772651</v>
      </c>
      <c r="E946">
        <v>0.233032243</v>
      </c>
      <c r="F946">
        <v>0.90104623800000005</v>
      </c>
      <c r="G946">
        <v>0.78458437700000005</v>
      </c>
    </row>
    <row r="947" spans="1:7" x14ac:dyDescent="0.25">
      <c r="A947">
        <v>3972.5</v>
      </c>
      <c r="B947">
        <v>1.8080530000000001E-2</v>
      </c>
      <c r="C947">
        <v>1.2781490339999999</v>
      </c>
      <c r="D947">
        <v>7.8169916000000006E-2</v>
      </c>
      <c r="E947">
        <v>3.1497925000000003E-2</v>
      </c>
      <c r="F947">
        <v>0.11515038599999999</v>
      </c>
      <c r="G947">
        <v>2.9988895000000002E-2</v>
      </c>
    </row>
    <row r="948" spans="1:7" x14ac:dyDescent="0.25">
      <c r="A948">
        <v>3973</v>
      </c>
      <c r="B948">
        <v>2.0838063E-2</v>
      </c>
      <c r="C948">
        <v>1.0158536149999999</v>
      </c>
      <c r="D948">
        <v>7.0117330000000005E-2</v>
      </c>
      <c r="E948">
        <v>3.0408309000000001E-2</v>
      </c>
      <c r="F948">
        <v>8.4590782000000003E-2</v>
      </c>
      <c r="G948">
        <v>2.6822368999999999E-2</v>
      </c>
    </row>
    <row r="949" spans="1:7" x14ac:dyDescent="0.25">
      <c r="A949">
        <v>3973.5</v>
      </c>
      <c r="B949">
        <v>2.3595596999999999E-2</v>
      </c>
      <c r="C949">
        <v>1.2083871690000001</v>
      </c>
      <c r="D949">
        <v>0.106180624</v>
      </c>
      <c r="E949">
        <v>2.9318693E-2</v>
      </c>
      <c r="F949">
        <v>0.10793153699999999</v>
      </c>
      <c r="G949">
        <v>4.3289134999999999E-2</v>
      </c>
    </row>
    <row r="950" spans="1:7" x14ac:dyDescent="0.25">
      <c r="A950">
        <v>3974</v>
      </c>
      <c r="B950">
        <v>2.6353130999999998E-2</v>
      </c>
      <c r="C950">
        <v>1.802205794</v>
      </c>
      <c r="D950">
        <v>0.167505608</v>
      </c>
      <c r="E950">
        <v>2.8229078000000001E-2</v>
      </c>
      <c r="F950">
        <v>0.186802154</v>
      </c>
      <c r="G950">
        <v>7.2191149999999996E-2</v>
      </c>
    </row>
    <row r="951" spans="1:7" x14ac:dyDescent="0.25">
      <c r="A951">
        <v>3974.5</v>
      </c>
      <c r="B951">
        <v>2.9110665000000001E-2</v>
      </c>
      <c r="C951">
        <v>2.6880992639999999</v>
      </c>
      <c r="D951">
        <v>0.26314177399999999</v>
      </c>
      <c r="E951">
        <v>2.7139462E-2</v>
      </c>
      <c r="F951">
        <v>0.31826102000000001</v>
      </c>
      <c r="G951">
        <v>0.11908447</v>
      </c>
    </row>
    <row r="952" spans="1:7" x14ac:dyDescent="0.25">
      <c r="A952">
        <v>3975</v>
      </c>
      <c r="B952">
        <v>3.1868199E-2</v>
      </c>
      <c r="C952">
        <v>2.89023604</v>
      </c>
      <c r="D952">
        <v>0.26736763200000002</v>
      </c>
      <c r="E952">
        <v>2.6049847000000001E-2</v>
      </c>
      <c r="F952">
        <v>0.33646476400000003</v>
      </c>
      <c r="G952">
        <v>0.118841643</v>
      </c>
    </row>
    <row r="953" spans="1:7" x14ac:dyDescent="0.25">
      <c r="A953">
        <v>3975.5</v>
      </c>
      <c r="B953">
        <v>3.4152056E-2</v>
      </c>
      <c r="C953">
        <v>4.0900014760000003</v>
      </c>
      <c r="D953">
        <v>0.50719493299999996</v>
      </c>
      <c r="E953">
        <v>3.4773430000000001E-2</v>
      </c>
      <c r="F953">
        <v>0.57172100000000003</v>
      </c>
      <c r="G953">
        <v>0.25182238600000001</v>
      </c>
    </row>
    <row r="954" spans="1:7" x14ac:dyDescent="0.25">
      <c r="A954">
        <v>3976</v>
      </c>
      <c r="B954">
        <v>3.6435913E-2</v>
      </c>
      <c r="C954">
        <v>3.889181142</v>
      </c>
      <c r="D954">
        <v>0.84084377600000004</v>
      </c>
      <c r="E954">
        <v>4.3497014000000001E-2</v>
      </c>
      <c r="F954">
        <v>0.57559050199999995</v>
      </c>
      <c r="G954">
        <v>0.47015727899999998</v>
      </c>
    </row>
    <row r="955" spans="1:7" x14ac:dyDescent="0.25">
      <c r="A955">
        <v>3976.5</v>
      </c>
      <c r="B955">
        <v>3.8719769000000001E-2</v>
      </c>
      <c r="C955">
        <v>3.3206705319999998</v>
      </c>
      <c r="D955">
        <v>1.100932985</v>
      </c>
      <c r="E955">
        <v>5.2220597000000001E-2</v>
      </c>
      <c r="F955">
        <v>0.50523852499999999</v>
      </c>
      <c r="G955">
        <v>0.67242825100000003</v>
      </c>
    </row>
    <row r="956" spans="1:7" x14ac:dyDescent="0.25">
      <c r="A956">
        <v>3977</v>
      </c>
      <c r="B956">
        <v>4.1003626000000001E-2</v>
      </c>
      <c r="C956">
        <v>3.2957627</v>
      </c>
      <c r="D956">
        <v>1.255712733</v>
      </c>
      <c r="E956">
        <v>6.0944181E-2</v>
      </c>
      <c r="F956">
        <v>0.52721782399999995</v>
      </c>
      <c r="G956">
        <v>0.80073025600000003</v>
      </c>
    </row>
    <row r="957" spans="1:7" x14ac:dyDescent="0.25">
      <c r="A957">
        <v>3977.5</v>
      </c>
      <c r="B957">
        <v>4.3287483000000002E-2</v>
      </c>
      <c r="C957">
        <v>2.9453595479999999</v>
      </c>
      <c r="D957">
        <v>0.70998825899999995</v>
      </c>
      <c r="E957">
        <v>6.9667765000000006E-2</v>
      </c>
      <c r="F957">
        <v>0.45927633000000001</v>
      </c>
      <c r="G957">
        <v>0.41547885499999998</v>
      </c>
    </row>
    <row r="958" spans="1:7" x14ac:dyDescent="0.25">
      <c r="A958">
        <v>3978</v>
      </c>
      <c r="B958">
        <v>4.7674866000000003E-2</v>
      </c>
      <c r="C958">
        <v>3.3255318890000001</v>
      </c>
      <c r="D958">
        <v>0.392042907</v>
      </c>
      <c r="E958">
        <v>7.7366527000000004E-2</v>
      </c>
      <c r="F958">
        <v>0.51728848900000002</v>
      </c>
      <c r="G958">
        <v>0.20193012799999999</v>
      </c>
    </row>
    <row r="959" spans="1:7" x14ac:dyDescent="0.25">
      <c r="A959">
        <v>3978.5</v>
      </c>
      <c r="B959">
        <v>5.2062247999999998E-2</v>
      </c>
      <c r="C959">
        <v>4.3243332829999996</v>
      </c>
      <c r="D959">
        <v>0.35792263299999999</v>
      </c>
      <c r="E959">
        <v>8.5065290000000002E-2</v>
      </c>
      <c r="F959">
        <v>0.71806475599999997</v>
      </c>
      <c r="G959">
        <v>0.176556881</v>
      </c>
    </row>
    <row r="960" spans="1:7" x14ac:dyDescent="0.25">
      <c r="A960">
        <v>3979</v>
      </c>
      <c r="B960">
        <v>5.6449630000000001E-2</v>
      </c>
      <c r="C960">
        <v>5.1285873850000003</v>
      </c>
      <c r="D960">
        <v>0.47106376999999999</v>
      </c>
      <c r="E960">
        <v>9.2764052E-2</v>
      </c>
      <c r="F960">
        <v>0.89533990399999996</v>
      </c>
      <c r="G960">
        <v>0.24004251500000001</v>
      </c>
    </row>
    <row r="961" spans="1:7" x14ac:dyDescent="0.25">
      <c r="A961">
        <v>3979.5</v>
      </c>
      <c r="B961">
        <v>6.0837012000000003E-2</v>
      </c>
      <c r="C961">
        <v>4.8729701600000004</v>
      </c>
      <c r="D961">
        <v>0.48877867899999999</v>
      </c>
      <c r="E961">
        <v>0.100462815</v>
      </c>
      <c r="F961">
        <v>0.84460849599999999</v>
      </c>
      <c r="G961">
        <v>0.25253215800000001</v>
      </c>
    </row>
    <row r="962" spans="1:7" x14ac:dyDescent="0.25">
      <c r="A962">
        <v>3980</v>
      </c>
      <c r="B962">
        <v>6.5224395000000004E-2</v>
      </c>
      <c r="C962">
        <v>4.9724536869999998</v>
      </c>
      <c r="D962">
        <v>0.39217344500000001</v>
      </c>
      <c r="E962">
        <v>0.10816157699999999</v>
      </c>
      <c r="F962">
        <v>0.88873801399999997</v>
      </c>
      <c r="G962">
        <v>0.196532025</v>
      </c>
    </row>
    <row r="963" spans="1:7" x14ac:dyDescent="0.25">
      <c r="A963">
        <v>3980.5</v>
      </c>
      <c r="B963">
        <v>5.9606073000000002E-2</v>
      </c>
      <c r="C963">
        <v>2.516150858</v>
      </c>
      <c r="D963">
        <v>0.118316983</v>
      </c>
      <c r="E963">
        <v>9.4908370000000006E-2</v>
      </c>
      <c r="F963">
        <v>0.357033514</v>
      </c>
      <c r="G963">
        <v>5.0581550000000003E-2</v>
      </c>
    </row>
    <row r="964" spans="1:7" x14ac:dyDescent="0.25">
      <c r="A964">
        <v>3981</v>
      </c>
      <c r="B964">
        <v>5.3987751E-2</v>
      </c>
      <c r="C964">
        <v>1.430828223</v>
      </c>
      <c r="D964">
        <v>3.2169649000000002E-2</v>
      </c>
      <c r="E964">
        <v>8.1655163000000003E-2</v>
      </c>
      <c r="F964">
        <v>0.16167587899999999</v>
      </c>
      <c r="G964">
        <v>1.1272518E-2</v>
      </c>
    </row>
    <row r="965" spans="1:7" x14ac:dyDescent="0.25">
      <c r="A965">
        <v>3981.5</v>
      </c>
      <c r="B965">
        <v>4.8369428999999999E-2</v>
      </c>
      <c r="C965">
        <v>1.1191304449999999</v>
      </c>
      <c r="D965">
        <v>6.4927320000000002E-3</v>
      </c>
      <c r="E965">
        <v>6.8401955E-2</v>
      </c>
      <c r="F965">
        <v>0.10724083199999999</v>
      </c>
      <c r="G965">
        <v>1.7025580000000001E-3</v>
      </c>
    </row>
    <row r="966" spans="1:7" x14ac:dyDescent="0.25">
      <c r="A966">
        <v>3982</v>
      </c>
      <c r="B966">
        <v>4.2751107000000003E-2</v>
      </c>
      <c r="C966">
        <v>1.2908280569999999</v>
      </c>
      <c r="D966">
        <v>3.3331150000000002E-3</v>
      </c>
      <c r="E966">
        <v>5.5148747999999997E-2</v>
      </c>
      <c r="F966">
        <v>0.11569637200000001</v>
      </c>
      <c r="G966">
        <v>7.3835299999999997E-4</v>
      </c>
    </row>
    <row r="967" spans="1:7" x14ac:dyDescent="0.25">
      <c r="A967">
        <v>3982.5</v>
      </c>
      <c r="B967">
        <v>3.7132785000000001E-2</v>
      </c>
      <c r="C967">
        <v>2.204593805</v>
      </c>
      <c r="D967">
        <v>1.4558237999999999E-2</v>
      </c>
      <c r="E967">
        <v>4.1895541000000001E-2</v>
      </c>
      <c r="F967">
        <v>0.22251871000000001</v>
      </c>
      <c r="G967">
        <v>3.9129560000000004E-3</v>
      </c>
    </row>
    <row r="968" spans="1:7" x14ac:dyDescent="0.25">
      <c r="A968">
        <v>3983</v>
      </c>
      <c r="B968">
        <v>3.7154395999999999E-2</v>
      </c>
      <c r="C968">
        <v>4.4805915870000002</v>
      </c>
      <c r="D968">
        <v>0.43432357700000002</v>
      </c>
      <c r="E968">
        <v>4.1043202000000001E-2</v>
      </c>
      <c r="F968">
        <v>0.56933544199999997</v>
      </c>
      <c r="G968">
        <v>0.19890679999999999</v>
      </c>
    </row>
    <row r="969" spans="1:7" x14ac:dyDescent="0.25">
      <c r="A969">
        <v>3983.5</v>
      </c>
      <c r="B969">
        <v>3.7176006999999997E-2</v>
      </c>
      <c r="C969">
        <v>5.336002122</v>
      </c>
      <c r="D969">
        <v>0.67365752899999998</v>
      </c>
      <c r="E969">
        <v>4.0190862000000001E-2</v>
      </c>
      <c r="F969">
        <v>0.70946241899999996</v>
      </c>
      <c r="G969">
        <v>0.32702677200000002</v>
      </c>
    </row>
    <row r="970" spans="1:7" x14ac:dyDescent="0.25">
      <c r="A970">
        <v>3984</v>
      </c>
      <c r="B970">
        <v>3.7197618000000002E-2</v>
      </c>
      <c r="C970">
        <v>5.0950137609999997</v>
      </c>
      <c r="D970">
        <v>0.56905723699999999</v>
      </c>
      <c r="E970">
        <v>3.9338523E-2</v>
      </c>
      <c r="F970">
        <v>0.65116331599999999</v>
      </c>
      <c r="G970">
        <v>0.26678010400000002</v>
      </c>
    </row>
    <row r="971" spans="1:7" x14ac:dyDescent="0.25">
      <c r="A971">
        <v>3984.5</v>
      </c>
      <c r="B971">
        <v>3.7219229E-2</v>
      </c>
      <c r="C971">
        <v>3.9004314249999998</v>
      </c>
      <c r="D971">
        <v>0.279113689</v>
      </c>
      <c r="E971">
        <v>3.8486184E-2</v>
      </c>
      <c r="F971">
        <v>0.44303598300000002</v>
      </c>
      <c r="G971">
        <v>0.116691947</v>
      </c>
    </row>
    <row r="972" spans="1:7" x14ac:dyDescent="0.25">
      <c r="A972">
        <v>3985</v>
      </c>
      <c r="B972">
        <v>3.7240839999999997E-2</v>
      </c>
      <c r="C972">
        <v>2.2896297759999999</v>
      </c>
      <c r="D972">
        <v>3.4527675000000001E-2</v>
      </c>
      <c r="E972">
        <v>3.7633844999999999E-2</v>
      </c>
      <c r="F972">
        <v>0.21443762799999999</v>
      </c>
      <c r="G972">
        <v>1.0396782E-2</v>
      </c>
    </row>
    <row r="973" spans="1:7" x14ac:dyDescent="0.25">
      <c r="A973">
        <v>3985.5</v>
      </c>
      <c r="B973">
        <v>3.5917864000000001E-2</v>
      </c>
      <c r="C973">
        <v>2.3452012340000001</v>
      </c>
      <c r="D973">
        <v>6.4716119999999999E-3</v>
      </c>
      <c r="E973">
        <v>3.5211397999999998E-2</v>
      </c>
      <c r="F973">
        <v>0.224291349</v>
      </c>
      <c r="G973">
        <v>1.463605E-3</v>
      </c>
    </row>
    <row r="974" spans="1:7" x14ac:dyDescent="0.25">
      <c r="A974">
        <v>3986</v>
      </c>
      <c r="B974">
        <v>3.4594886999999998E-2</v>
      </c>
      <c r="C974">
        <v>2.2747295869999999</v>
      </c>
      <c r="D974">
        <v>0</v>
      </c>
      <c r="E974">
        <v>3.2788950999999997E-2</v>
      </c>
      <c r="F974">
        <v>0.217708283</v>
      </c>
      <c r="G974">
        <v>0</v>
      </c>
    </row>
    <row r="975" spans="1:7" x14ac:dyDescent="0.25">
      <c r="A975">
        <v>3986.5</v>
      </c>
      <c r="B975">
        <v>3.3271911000000001E-2</v>
      </c>
      <c r="C975">
        <v>1.813380853</v>
      </c>
      <c r="D975">
        <v>0</v>
      </c>
      <c r="E975">
        <v>3.0366503999999999E-2</v>
      </c>
      <c r="F975">
        <v>0.16365980599999999</v>
      </c>
      <c r="G975">
        <v>0</v>
      </c>
    </row>
    <row r="976" spans="1:7" x14ac:dyDescent="0.25">
      <c r="A976">
        <v>3987</v>
      </c>
      <c r="B976">
        <v>3.1948933999999998E-2</v>
      </c>
      <c r="C976">
        <v>1.4018234270000001</v>
      </c>
      <c r="D976">
        <v>4.4426329999999997E-3</v>
      </c>
      <c r="E976">
        <v>2.7944057000000001E-2</v>
      </c>
      <c r="F976">
        <v>0.117772442</v>
      </c>
      <c r="G976">
        <v>9.9299499999999999E-4</v>
      </c>
    </row>
    <row r="977" spans="1:7" x14ac:dyDescent="0.25">
      <c r="A977">
        <v>3987.5</v>
      </c>
      <c r="B977">
        <v>3.0625957999999998E-2</v>
      </c>
      <c r="C977">
        <v>1.543556954</v>
      </c>
      <c r="D977">
        <v>2.5024345999999999E-2</v>
      </c>
      <c r="E977">
        <v>2.552161E-2</v>
      </c>
      <c r="F977">
        <v>0.13268226699999999</v>
      </c>
      <c r="G977">
        <v>7.4622079999999997E-3</v>
      </c>
    </row>
    <row r="978" spans="1:7" x14ac:dyDescent="0.25">
      <c r="A978">
        <v>3988</v>
      </c>
      <c r="B978">
        <v>3.2306857000000001E-2</v>
      </c>
      <c r="C978">
        <v>1.527978539</v>
      </c>
      <c r="D978">
        <v>2.4423601E-2</v>
      </c>
      <c r="E978">
        <v>2.6922364000000001E-2</v>
      </c>
      <c r="F978">
        <v>0.131852465</v>
      </c>
      <c r="G978">
        <v>7.2777340000000001E-3</v>
      </c>
    </row>
    <row r="979" spans="1:7" x14ac:dyDescent="0.25">
      <c r="A979">
        <v>3988.5</v>
      </c>
      <c r="B979">
        <v>3.3987757E-2</v>
      </c>
      <c r="C979">
        <v>1.236373731</v>
      </c>
      <c r="D979">
        <v>1.1967520000000001E-2</v>
      </c>
      <c r="E979">
        <v>2.8323118000000001E-2</v>
      </c>
      <c r="F979">
        <v>9.9080553000000002E-2</v>
      </c>
      <c r="G979">
        <v>3.1973380000000001E-3</v>
      </c>
    </row>
    <row r="980" spans="1:7" x14ac:dyDescent="0.25">
      <c r="A980">
        <v>3989</v>
      </c>
      <c r="B980">
        <v>3.5668656E-2</v>
      </c>
      <c r="C980">
        <v>1.1944807909999999</v>
      </c>
      <c r="D980">
        <v>4.3326500000000004E-3</v>
      </c>
      <c r="E980">
        <v>2.9723871999999998E-2</v>
      </c>
      <c r="F980">
        <v>9.3110543000000004E-2</v>
      </c>
      <c r="G980">
        <v>9.6765399999999998E-4</v>
      </c>
    </row>
    <row r="981" spans="1:7" x14ac:dyDescent="0.25">
      <c r="A981">
        <v>3989.5</v>
      </c>
      <c r="B981">
        <v>3.7349555E-2</v>
      </c>
      <c r="C981">
        <v>1.4863477460000001</v>
      </c>
      <c r="D981">
        <v>0</v>
      </c>
      <c r="E981">
        <v>3.1124625999999999E-2</v>
      </c>
      <c r="F981">
        <v>0.121883612</v>
      </c>
      <c r="G981">
        <v>0</v>
      </c>
    </row>
    <row r="982" spans="1:7" x14ac:dyDescent="0.25">
      <c r="A982">
        <v>3990</v>
      </c>
      <c r="B982">
        <v>3.9030453999999999E-2</v>
      </c>
      <c r="C982">
        <v>2.1013448910000001</v>
      </c>
      <c r="D982">
        <v>6.4716119999999999E-3</v>
      </c>
      <c r="E982">
        <v>3.2525379E-2</v>
      </c>
      <c r="F982">
        <v>0.189672654</v>
      </c>
      <c r="G982">
        <v>1.463605E-3</v>
      </c>
    </row>
    <row r="983" spans="1:7" x14ac:dyDescent="0.25">
      <c r="A983">
        <v>3990.5</v>
      </c>
      <c r="B983">
        <v>4.2320555000000003E-2</v>
      </c>
      <c r="C983">
        <v>2.1535224639999999</v>
      </c>
      <c r="D983">
        <v>6.4716119999999999E-3</v>
      </c>
      <c r="E983">
        <v>3.9110618999999999E-2</v>
      </c>
      <c r="F983">
        <v>0.19691081999999999</v>
      </c>
      <c r="G983">
        <v>1.463605E-3</v>
      </c>
    </row>
    <row r="984" spans="1:7" x14ac:dyDescent="0.25">
      <c r="A984">
        <v>3991</v>
      </c>
      <c r="B984">
        <v>4.5610655999999999E-2</v>
      </c>
      <c r="C984">
        <v>3.2014062299999999</v>
      </c>
      <c r="D984">
        <v>6.2083105E-2</v>
      </c>
      <c r="E984">
        <v>4.5695858999999998E-2</v>
      </c>
      <c r="F984">
        <v>0.33806968599999998</v>
      </c>
      <c r="G984">
        <v>2.0253369E-2</v>
      </c>
    </row>
    <row r="985" spans="1:7" x14ac:dyDescent="0.25">
      <c r="A985">
        <v>3991.5</v>
      </c>
      <c r="B985">
        <v>4.8900757000000003E-2</v>
      </c>
      <c r="C985">
        <v>4.7107680470000002</v>
      </c>
      <c r="D985">
        <v>0.175932955</v>
      </c>
      <c r="E985">
        <v>5.2281097999999998E-2</v>
      </c>
      <c r="F985">
        <v>0.56909265099999995</v>
      </c>
      <c r="G985">
        <v>6.6954913000000005E-2</v>
      </c>
    </row>
    <row r="986" spans="1:7" x14ac:dyDescent="0.25">
      <c r="A986">
        <v>3992</v>
      </c>
      <c r="B986">
        <v>5.2190858E-2</v>
      </c>
      <c r="C986">
        <v>5.5198133079999998</v>
      </c>
      <c r="D986">
        <v>0.23385468400000001</v>
      </c>
      <c r="E986">
        <v>5.8866337999999997E-2</v>
      </c>
      <c r="F986">
        <v>0.70389453099999999</v>
      </c>
      <c r="G986">
        <v>9.2456190999999993E-2</v>
      </c>
    </row>
    <row r="987" spans="1:7" x14ac:dyDescent="0.25">
      <c r="A987">
        <v>3992.5</v>
      </c>
      <c r="B987">
        <v>5.5480959000000003E-2</v>
      </c>
      <c r="C987">
        <v>4.5235366350000001</v>
      </c>
      <c r="D987">
        <v>0.20834493900000001</v>
      </c>
      <c r="E987">
        <v>6.5451576999999997E-2</v>
      </c>
      <c r="F987">
        <v>0.54299790100000001</v>
      </c>
      <c r="G987">
        <v>8.210315E-2</v>
      </c>
    </row>
    <row r="988" spans="1:7" x14ac:dyDescent="0.25">
      <c r="A988">
        <v>3993</v>
      </c>
      <c r="B988">
        <v>4.8954807000000003E-2</v>
      </c>
      <c r="C988">
        <v>4.3710357269999998</v>
      </c>
      <c r="D988">
        <v>4.6241676000000002E-2</v>
      </c>
      <c r="E988">
        <v>5.7755899999999999E-2</v>
      </c>
      <c r="F988">
        <v>0.51529576300000002</v>
      </c>
      <c r="G988">
        <v>1.4048161999999999E-2</v>
      </c>
    </row>
    <row r="989" spans="1:7" x14ac:dyDescent="0.25">
      <c r="A989">
        <v>3993.5</v>
      </c>
      <c r="B989">
        <v>4.2428656000000002E-2</v>
      </c>
      <c r="C989">
        <v>3.6668793420000001</v>
      </c>
      <c r="D989">
        <v>8.1848470000000003E-3</v>
      </c>
      <c r="E989">
        <v>5.0060223000000001E-2</v>
      </c>
      <c r="F989">
        <v>0.40629672900000002</v>
      </c>
      <c r="G989">
        <v>1.8647220000000001E-3</v>
      </c>
    </row>
    <row r="990" spans="1:7" x14ac:dyDescent="0.25">
      <c r="A990">
        <v>3994</v>
      </c>
      <c r="B990">
        <v>3.5902504000000002E-2</v>
      </c>
      <c r="C990">
        <v>2.9206895560000001</v>
      </c>
      <c r="D990">
        <v>7.216348E-3</v>
      </c>
      <c r="E990">
        <v>4.2364545000000003E-2</v>
      </c>
      <c r="F990">
        <v>0.30098145799999998</v>
      </c>
      <c r="G990">
        <v>1.637604E-3</v>
      </c>
    </row>
    <row r="991" spans="1:7" x14ac:dyDescent="0.25">
      <c r="A991">
        <v>3994.5</v>
      </c>
      <c r="B991">
        <v>2.9376352000000001E-2</v>
      </c>
      <c r="C991">
        <v>2.0836811919999998</v>
      </c>
      <c r="D991">
        <v>5.7811920000000001E-3</v>
      </c>
      <c r="E991">
        <v>3.4668867999999999E-2</v>
      </c>
      <c r="F991">
        <v>0.195362537</v>
      </c>
      <c r="G991">
        <v>1.3028569999999999E-3</v>
      </c>
    </row>
    <row r="992" spans="1:7" x14ac:dyDescent="0.25">
      <c r="A992">
        <v>3995</v>
      </c>
      <c r="B992">
        <v>2.2850201000000001E-2</v>
      </c>
      <c r="C992">
        <v>1.239690508</v>
      </c>
      <c r="D992">
        <v>4.0138830000000002E-3</v>
      </c>
      <c r="E992">
        <v>2.6973191000000001E-2</v>
      </c>
      <c r="F992">
        <v>0.101420839</v>
      </c>
      <c r="G992">
        <v>8.9432499999999996E-4</v>
      </c>
    </row>
    <row r="993" spans="1:7" x14ac:dyDescent="0.25">
      <c r="A993">
        <v>3995.5</v>
      </c>
      <c r="B993">
        <v>2.7012970000000001E-2</v>
      </c>
      <c r="C993">
        <v>0.93554387000000006</v>
      </c>
      <c r="D993">
        <v>8.9460789999999991E-3</v>
      </c>
      <c r="E993">
        <v>2.8855705999999998E-2</v>
      </c>
      <c r="F993">
        <v>7.2255713999999999E-2</v>
      </c>
      <c r="G993">
        <v>2.3689179999999998E-3</v>
      </c>
    </row>
    <row r="994" spans="1:7" x14ac:dyDescent="0.25">
      <c r="A994">
        <v>3996</v>
      </c>
      <c r="B994">
        <v>3.1175739000000001E-2</v>
      </c>
      <c r="C994">
        <v>1.244473162</v>
      </c>
      <c r="D994">
        <v>3.9112979999999997E-3</v>
      </c>
      <c r="E994">
        <v>3.0738221E-2</v>
      </c>
      <c r="F994">
        <v>0.103018032</v>
      </c>
      <c r="G994">
        <v>8.7076500000000002E-4</v>
      </c>
    </row>
    <row r="995" spans="1:7" x14ac:dyDescent="0.25">
      <c r="A995">
        <v>3996.5</v>
      </c>
      <c r="B995">
        <v>3.5338507999999998E-2</v>
      </c>
      <c r="C995">
        <v>1.664200449</v>
      </c>
      <c r="D995">
        <v>0</v>
      </c>
      <c r="E995">
        <v>3.2620736999999997E-2</v>
      </c>
      <c r="F995">
        <v>0.14615217599999999</v>
      </c>
      <c r="G995">
        <v>0</v>
      </c>
    </row>
    <row r="996" spans="1:7" x14ac:dyDescent="0.25">
      <c r="A996">
        <v>3997</v>
      </c>
      <c r="B996">
        <v>3.9501277000000001E-2</v>
      </c>
      <c r="C996">
        <v>1.914686559</v>
      </c>
      <c r="D996">
        <v>0</v>
      </c>
      <c r="E996">
        <v>3.4503251999999998E-2</v>
      </c>
      <c r="F996">
        <v>0.17169277899999999</v>
      </c>
      <c r="G996">
        <v>0</v>
      </c>
    </row>
    <row r="997" spans="1:7" x14ac:dyDescent="0.25">
      <c r="A997">
        <v>3997.5</v>
      </c>
      <c r="B997">
        <v>4.3664045999999998E-2</v>
      </c>
      <c r="C997">
        <v>2.1593539439999998</v>
      </c>
      <c r="D997">
        <v>0</v>
      </c>
      <c r="E997">
        <v>3.6385766999999999E-2</v>
      </c>
      <c r="F997">
        <v>0.199387177</v>
      </c>
      <c r="G997">
        <v>0</v>
      </c>
    </row>
    <row r="998" spans="1:7" x14ac:dyDescent="0.25">
      <c r="A998">
        <v>3998</v>
      </c>
      <c r="B998">
        <v>4.0558774999999998E-2</v>
      </c>
      <c r="C998">
        <v>2.4760341659999998</v>
      </c>
      <c r="D998">
        <v>5.3492782000000003E-2</v>
      </c>
      <c r="E998">
        <v>3.3798012000000002E-2</v>
      </c>
      <c r="F998">
        <v>0.241659075</v>
      </c>
      <c r="G998">
        <v>1.7373510000000002E-2</v>
      </c>
    </row>
    <row r="999" spans="1:7" x14ac:dyDescent="0.25">
      <c r="A999">
        <v>3998.5</v>
      </c>
      <c r="B999">
        <v>3.7453503999999999E-2</v>
      </c>
      <c r="C999">
        <v>2.5978737550000002</v>
      </c>
      <c r="D999">
        <v>0.12682958</v>
      </c>
      <c r="E999">
        <v>3.1210258000000001E-2</v>
      </c>
      <c r="F999">
        <v>0.26004997699999999</v>
      </c>
      <c r="G999">
        <v>4.7820405000000003E-2</v>
      </c>
    </row>
    <row r="1000" spans="1:7" x14ac:dyDescent="0.25">
      <c r="A1000">
        <v>3999</v>
      </c>
      <c r="B1000">
        <v>3.4348232999999999E-2</v>
      </c>
      <c r="C1000">
        <v>2.0626376839999998</v>
      </c>
      <c r="D1000">
        <v>8.5451005999999996E-2</v>
      </c>
      <c r="E1000">
        <v>2.8622503000000001E-2</v>
      </c>
      <c r="F1000">
        <v>0.194033913</v>
      </c>
      <c r="G1000">
        <v>3.0773683999999999E-2</v>
      </c>
    </row>
    <row r="1001" spans="1:7" x14ac:dyDescent="0.25">
      <c r="A1001">
        <v>3999.5</v>
      </c>
      <c r="B1001">
        <v>3.1242961999999999E-2</v>
      </c>
      <c r="C1001">
        <v>1.4627400290000001</v>
      </c>
      <c r="D1001">
        <v>5.2126033000000002E-2</v>
      </c>
      <c r="E1001">
        <v>2.6034748999999999E-2</v>
      </c>
      <c r="F1001">
        <v>0.12450488999999999</v>
      </c>
      <c r="G1001">
        <v>1.7769037000000001E-2</v>
      </c>
    </row>
    <row r="1002" spans="1:7" x14ac:dyDescent="0.25">
      <c r="A1002">
        <v>4000</v>
      </c>
      <c r="B1002">
        <v>2.8137690999999999E-2</v>
      </c>
      <c r="C1002">
        <v>1.344290486</v>
      </c>
      <c r="D1002">
        <v>3.5193892999999997E-2</v>
      </c>
      <c r="E1002">
        <v>2.3446993999999999E-2</v>
      </c>
      <c r="F1002">
        <v>0.111519594</v>
      </c>
      <c r="G1002">
        <v>1.1289232E-2</v>
      </c>
    </row>
    <row r="1003" spans="1:7" x14ac:dyDescent="0.25">
      <c r="A1003">
        <v>4000.5</v>
      </c>
      <c r="B1003">
        <v>2.9735653000000001E-2</v>
      </c>
      <c r="C1003">
        <v>1.7565670390000001</v>
      </c>
      <c r="D1003">
        <v>7.4337982999999996E-2</v>
      </c>
      <c r="E1003">
        <v>2.4778787E-2</v>
      </c>
      <c r="F1003">
        <v>0.160164473</v>
      </c>
      <c r="G1003">
        <v>2.6665271000000001E-2</v>
      </c>
    </row>
    <row r="1004" spans="1:7" x14ac:dyDescent="0.25">
      <c r="A1004">
        <v>4001</v>
      </c>
      <c r="B1004">
        <v>3.1333615000000002E-2</v>
      </c>
      <c r="C1004">
        <v>2.0850064150000001</v>
      </c>
      <c r="D1004">
        <v>8.3524917000000004E-2</v>
      </c>
      <c r="E1004">
        <v>2.6110580000000001E-2</v>
      </c>
      <c r="F1004">
        <v>0.198987474</v>
      </c>
      <c r="G1004">
        <v>3.0060423999999999E-2</v>
      </c>
    </row>
    <row r="1005" spans="1:7" x14ac:dyDescent="0.25">
      <c r="A1005">
        <v>4001.5</v>
      </c>
      <c r="B1005">
        <v>3.2931575999999997E-2</v>
      </c>
      <c r="C1005">
        <v>2.4196203459999999</v>
      </c>
      <c r="D1005">
        <v>0.11881024499999999</v>
      </c>
      <c r="E1005">
        <v>2.7442372999999999E-2</v>
      </c>
      <c r="F1005">
        <v>0.23923409000000001</v>
      </c>
      <c r="G1005">
        <v>4.4714289999999997E-2</v>
      </c>
    </row>
    <row r="1006" spans="1:7" x14ac:dyDescent="0.25">
      <c r="A1006">
        <v>4002</v>
      </c>
      <c r="B1006">
        <v>3.4529537999999999E-2</v>
      </c>
      <c r="C1006">
        <v>2.5385698900000002</v>
      </c>
      <c r="D1006">
        <v>0.124116612</v>
      </c>
      <c r="E1006">
        <v>2.8774166E-2</v>
      </c>
      <c r="F1006">
        <v>0.25313508400000001</v>
      </c>
      <c r="G1006">
        <v>4.676893E-2</v>
      </c>
    </row>
    <row r="1007" spans="1:7" x14ac:dyDescent="0.25">
      <c r="A1007">
        <v>4002.5</v>
      </c>
      <c r="B1007">
        <v>3.61275E-2</v>
      </c>
      <c r="C1007">
        <v>2.448788693</v>
      </c>
      <c r="D1007">
        <v>0.124116612</v>
      </c>
      <c r="E1007">
        <v>3.0105959000000002E-2</v>
      </c>
      <c r="F1007">
        <v>0.23959328699999999</v>
      </c>
      <c r="G1007">
        <v>4.676893E-2</v>
      </c>
    </row>
    <row r="1008" spans="1:7" x14ac:dyDescent="0.25">
      <c r="A1008">
        <v>4003</v>
      </c>
      <c r="B1008">
        <v>3.7309595000000001E-2</v>
      </c>
      <c r="C1008">
        <v>2.2376842479999999</v>
      </c>
      <c r="D1008">
        <v>7.0511954000000002E-2</v>
      </c>
      <c r="E1008">
        <v>3.10876E-2</v>
      </c>
      <c r="F1008">
        <v>0.212317859</v>
      </c>
      <c r="G1008">
        <v>2.4248913E-2</v>
      </c>
    </row>
    <row r="1009" spans="1:7" x14ac:dyDescent="0.25">
      <c r="A1009">
        <v>4003.5</v>
      </c>
      <c r="B1009">
        <v>3.8491690000000002E-2</v>
      </c>
      <c r="C1009">
        <v>2.3241604009999999</v>
      </c>
      <c r="D1009">
        <v>0.11881024499999999</v>
      </c>
      <c r="E1009">
        <v>3.2069240999999998E-2</v>
      </c>
      <c r="F1009">
        <v>0.22497319199999999</v>
      </c>
      <c r="G1009">
        <v>4.4714289999999997E-2</v>
      </c>
    </row>
    <row r="1010" spans="1:7" x14ac:dyDescent="0.25">
      <c r="A1010">
        <v>4004</v>
      </c>
      <c r="B1010">
        <v>3.9673785000000003E-2</v>
      </c>
      <c r="C1010">
        <v>2.3297504999999998</v>
      </c>
      <c r="D1010">
        <v>0.14330954700000001</v>
      </c>
      <c r="E1010">
        <v>3.3050881999999997E-2</v>
      </c>
      <c r="F1010">
        <v>0.22772479700000001</v>
      </c>
      <c r="G1010">
        <v>5.5889096999999999E-2</v>
      </c>
    </row>
    <row r="1011" spans="1:7" x14ac:dyDescent="0.25">
      <c r="A1011">
        <v>4004.5</v>
      </c>
      <c r="B1011">
        <v>4.0855878999999998E-2</v>
      </c>
      <c r="C1011">
        <v>2.5553911089999999</v>
      </c>
      <c r="D1011">
        <v>0.18035410800000001</v>
      </c>
      <c r="E1011">
        <v>3.4032523000000002E-2</v>
      </c>
      <c r="F1011">
        <v>0.257849518</v>
      </c>
      <c r="G1011">
        <v>7.2722953000000007E-2</v>
      </c>
    </row>
    <row r="1012" spans="1:7" x14ac:dyDescent="0.25">
      <c r="A1012">
        <v>4005</v>
      </c>
      <c r="B1012">
        <v>4.2037973999999999E-2</v>
      </c>
      <c r="C1012">
        <v>4.3310933440000001</v>
      </c>
      <c r="D1012">
        <v>0.33790486800000002</v>
      </c>
      <c r="E1012">
        <v>3.5014164E-2</v>
      </c>
      <c r="F1012">
        <v>0.51198244100000001</v>
      </c>
      <c r="G1012">
        <v>0.14517943</v>
      </c>
    </row>
    <row r="1013" spans="1:7" x14ac:dyDescent="0.25">
      <c r="A1013">
        <v>4005.5</v>
      </c>
      <c r="B1013">
        <v>4.3537369999999999E-2</v>
      </c>
      <c r="C1013">
        <v>4.8676047530000002</v>
      </c>
      <c r="D1013">
        <v>0.301867512</v>
      </c>
      <c r="E1013">
        <v>3.6266749000000001E-2</v>
      </c>
      <c r="F1013">
        <v>0.60276195899999996</v>
      </c>
      <c r="G1013">
        <v>0.126472746</v>
      </c>
    </row>
    <row r="1014" spans="1:7" x14ac:dyDescent="0.25">
      <c r="A1014">
        <v>4006</v>
      </c>
      <c r="B1014">
        <v>4.5036764999999999E-2</v>
      </c>
      <c r="C1014">
        <v>4.8696054420000001</v>
      </c>
      <c r="D1014">
        <v>0.25558460500000002</v>
      </c>
      <c r="E1014">
        <v>3.7519333000000002E-2</v>
      </c>
      <c r="F1014">
        <v>0.603140291</v>
      </c>
      <c r="G1014">
        <v>0.104045294</v>
      </c>
    </row>
    <row r="1015" spans="1:7" x14ac:dyDescent="0.25">
      <c r="A1015">
        <v>4006.5</v>
      </c>
      <c r="B1015">
        <v>4.6536160999999999E-2</v>
      </c>
      <c r="C1015">
        <v>4.3730288010000002</v>
      </c>
      <c r="D1015">
        <v>0.13325383399999999</v>
      </c>
      <c r="E1015">
        <v>3.8771917000000003E-2</v>
      </c>
      <c r="F1015">
        <v>0.51565457299999995</v>
      </c>
      <c r="G1015">
        <v>4.8608105999999998E-2</v>
      </c>
    </row>
    <row r="1016" spans="1:7" x14ac:dyDescent="0.25">
      <c r="A1016">
        <v>4007</v>
      </c>
      <c r="B1016">
        <v>4.8035556E-2</v>
      </c>
      <c r="C1016">
        <v>3.7010749550000002</v>
      </c>
      <c r="D1016">
        <v>4.5326340999999999E-2</v>
      </c>
      <c r="E1016">
        <v>4.0024500999999997E-2</v>
      </c>
      <c r="F1016">
        <v>0.40272883700000001</v>
      </c>
      <c r="G1016">
        <v>1.3761706E-2</v>
      </c>
    </row>
    <row r="1017" spans="1:7" x14ac:dyDescent="0.25">
      <c r="A1017">
        <v>4007.5</v>
      </c>
      <c r="B1017">
        <v>4.9534952E-2</v>
      </c>
      <c r="C1017">
        <v>2.966205038</v>
      </c>
      <c r="D1017">
        <v>0</v>
      </c>
      <c r="E1017">
        <v>4.1277085999999998E-2</v>
      </c>
      <c r="F1017">
        <v>0.29620551299999998</v>
      </c>
      <c r="G1017">
        <v>0</v>
      </c>
    </row>
    <row r="1018" spans="1:7" x14ac:dyDescent="0.25">
      <c r="A1018">
        <v>4008</v>
      </c>
      <c r="B1018">
        <v>4.7065111E-2</v>
      </c>
      <c r="C1018">
        <v>2.5366831489999999</v>
      </c>
      <c r="D1018">
        <v>0</v>
      </c>
      <c r="E1018">
        <v>3.9219296000000001E-2</v>
      </c>
      <c r="F1018">
        <v>0.24466580900000001</v>
      </c>
      <c r="G1018">
        <v>0</v>
      </c>
    </row>
    <row r="1019" spans="1:7" x14ac:dyDescent="0.25">
      <c r="A1019">
        <v>4008.5</v>
      </c>
      <c r="B1019">
        <v>4.4595270999999999E-2</v>
      </c>
      <c r="C1019">
        <v>2.4992875319999999</v>
      </c>
      <c r="D1019">
        <v>6.6161429999999997E-3</v>
      </c>
      <c r="E1019">
        <v>3.7161505999999997E-2</v>
      </c>
      <c r="F1019">
        <v>0.24513299899999999</v>
      </c>
      <c r="G1019">
        <v>1.497326E-3</v>
      </c>
    </row>
    <row r="1020" spans="1:7" x14ac:dyDescent="0.25">
      <c r="A1020">
        <v>4009</v>
      </c>
      <c r="B1020">
        <v>4.2125430999999998E-2</v>
      </c>
      <c r="C1020">
        <v>2.230712987</v>
      </c>
      <c r="D1020">
        <v>6.1890490000000003E-3</v>
      </c>
      <c r="E1020">
        <v>3.5103717E-2</v>
      </c>
      <c r="F1020">
        <v>0.21130870199999999</v>
      </c>
      <c r="G1020">
        <v>1.397749E-3</v>
      </c>
    </row>
    <row r="1021" spans="1:7" x14ac:dyDescent="0.25">
      <c r="A1021">
        <v>4009.5</v>
      </c>
      <c r="B1021">
        <v>3.9655590999999997E-2</v>
      </c>
      <c r="C1021">
        <v>1.8173050399999999</v>
      </c>
      <c r="D1021">
        <v>0</v>
      </c>
      <c r="E1021">
        <v>3.3045927000000003E-2</v>
      </c>
      <c r="F1021">
        <v>0.15853930999999999</v>
      </c>
      <c r="G1021">
        <v>0</v>
      </c>
    </row>
    <row r="1022" spans="1:7" x14ac:dyDescent="0.25">
      <c r="A1022">
        <v>4010</v>
      </c>
      <c r="B1022">
        <v>3.7185749999999997E-2</v>
      </c>
      <c r="C1022">
        <v>1.7749767030000001</v>
      </c>
      <c r="D1022">
        <v>0</v>
      </c>
      <c r="E1022">
        <v>3.0988136999999999E-2</v>
      </c>
      <c r="F1022">
        <v>0.15293562699999999</v>
      </c>
      <c r="G1022">
        <v>0</v>
      </c>
    </row>
    <row r="1023" spans="1:7" x14ac:dyDescent="0.25">
      <c r="A1023">
        <v>4010.5</v>
      </c>
      <c r="B1023">
        <v>4.1907484000000002E-2</v>
      </c>
      <c r="C1023">
        <v>2.3672346379999998</v>
      </c>
      <c r="D1023">
        <v>0</v>
      </c>
      <c r="E1023">
        <v>3.4922913E-2</v>
      </c>
      <c r="F1023">
        <v>0.22195355</v>
      </c>
      <c r="G1023">
        <v>0</v>
      </c>
    </row>
    <row r="1024" spans="1:7" x14ac:dyDescent="0.25">
      <c r="A1024">
        <v>4011</v>
      </c>
      <c r="B1024">
        <v>4.6629218E-2</v>
      </c>
      <c r="C1024">
        <v>2.2709509510000001</v>
      </c>
      <c r="D1024">
        <v>0</v>
      </c>
      <c r="E1024">
        <v>3.8857689000000001E-2</v>
      </c>
      <c r="F1024">
        <v>0.21177220599999999</v>
      </c>
      <c r="G1024">
        <v>0</v>
      </c>
    </row>
    <row r="1025" spans="1:7" x14ac:dyDescent="0.25">
      <c r="A1025">
        <v>4011.5</v>
      </c>
      <c r="B1025">
        <v>5.1350951999999998E-2</v>
      </c>
      <c r="C1025">
        <v>2.2869648379999998</v>
      </c>
      <c r="D1025">
        <v>0</v>
      </c>
      <c r="E1025">
        <v>4.2792465000000002E-2</v>
      </c>
      <c r="F1025">
        <v>0.21405664499999999</v>
      </c>
      <c r="G1025">
        <v>0</v>
      </c>
    </row>
    <row r="1026" spans="1:7" x14ac:dyDescent="0.25">
      <c r="A1026">
        <v>4012</v>
      </c>
      <c r="B1026">
        <v>5.6072685999999997E-2</v>
      </c>
      <c r="C1026">
        <v>2.6985297400000001</v>
      </c>
      <c r="D1026">
        <v>0</v>
      </c>
      <c r="E1026">
        <v>4.6727240000000003E-2</v>
      </c>
      <c r="F1026">
        <v>0.264600693</v>
      </c>
      <c r="G1026">
        <v>0</v>
      </c>
    </row>
    <row r="1027" spans="1:7" x14ac:dyDescent="0.25">
      <c r="A1027">
        <v>4012.5</v>
      </c>
      <c r="B1027">
        <v>6.0794419000000002E-2</v>
      </c>
      <c r="C1027">
        <v>3.743897778</v>
      </c>
      <c r="D1027">
        <v>0</v>
      </c>
      <c r="E1027">
        <v>5.0662015999999997E-2</v>
      </c>
      <c r="F1027">
        <v>0.40677601499999999</v>
      </c>
      <c r="G1027">
        <v>0</v>
      </c>
    </row>
    <row r="1028" spans="1:7" x14ac:dyDescent="0.25">
      <c r="A1028">
        <v>4013</v>
      </c>
      <c r="B1028">
        <v>5.6567961999999999E-2</v>
      </c>
      <c r="C1028">
        <v>3.7361064810000002</v>
      </c>
      <c r="D1028">
        <v>8.1848470000000003E-3</v>
      </c>
      <c r="E1028">
        <v>4.9890033E-2</v>
      </c>
      <c r="F1028">
        <v>0.41806703899999997</v>
      </c>
      <c r="G1028">
        <v>1.8647220000000001E-3</v>
      </c>
    </row>
    <row r="1029" spans="1:7" x14ac:dyDescent="0.25">
      <c r="A1029">
        <v>4013.5</v>
      </c>
      <c r="B1029">
        <v>5.2341505000000003E-2</v>
      </c>
      <c r="C1029">
        <v>3.3312256740000001</v>
      </c>
      <c r="D1029">
        <v>7.3720080000000002E-3</v>
      </c>
      <c r="E1029">
        <v>4.9118050000000003E-2</v>
      </c>
      <c r="F1029">
        <v>0.36497980699999999</v>
      </c>
      <c r="G1029">
        <v>1.674046E-3</v>
      </c>
    </row>
    <row r="1030" spans="1:7" x14ac:dyDescent="0.25">
      <c r="A1030">
        <v>4014</v>
      </c>
      <c r="B1030">
        <v>4.8115047000000001E-2</v>
      </c>
      <c r="C1030">
        <v>2.8600370910000001</v>
      </c>
      <c r="D1030">
        <v>1.8712103000000001E-2</v>
      </c>
      <c r="E1030">
        <v>4.8346067E-2</v>
      </c>
      <c r="F1030">
        <v>0.30116969999999998</v>
      </c>
      <c r="G1030">
        <v>5.0684170000000004E-3</v>
      </c>
    </row>
    <row r="1031" spans="1:7" x14ac:dyDescent="0.25">
      <c r="A1031">
        <v>4014.5</v>
      </c>
      <c r="B1031">
        <v>4.3888589999999998E-2</v>
      </c>
      <c r="C1031">
        <v>2.781152965</v>
      </c>
      <c r="D1031">
        <v>1.8304699000000001E-2</v>
      </c>
      <c r="E1031">
        <v>4.7574084000000003E-2</v>
      </c>
      <c r="F1031">
        <v>0.29098659100000002</v>
      </c>
      <c r="G1031">
        <v>4.9547059999999997E-3</v>
      </c>
    </row>
    <row r="1032" spans="1:7" x14ac:dyDescent="0.25">
      <c r="A1032">
        <v>4015</v>
      </c>
      <c r="B1032">
        <v>3.9662132000000003E-2</v>
      </c>
      <c r="C1032">
        <v>3.0849378660000002</v>
      </c>
      <c r="D1032">
        <v>1.9545420000000001E-2</v>
      </c>
      <c r="E1032">
        <v>4.6802099999999999E-2</v>
      </c>
      <c r="F1032">
        <v>0.33255673499999999</v>
      </c>
      <c r="G1032">
        <v>5.3012429999999998E-3</v>
      </c>
    </row>
    <row r="1033" spans="1:7" x14ac:dyDescent="0.25">
      <c r="A1033">
        <v>4015.5</v>
      </c>
      <c r="B1033">
        <v>3.7977090999999998E-2</v>
      </c>
      <c r="C1033">
        <v>4.8976508399999998</v>
      </c>
      <c r="D1033">
        <v>7.4454072999999996E-2</v>
      </c>
      <c r="E1033">
        <v>4.3951721999999999E-2</v>
      </c>
      <c r="F1033">
        <v>0.603923565</v>
      </c>
      <c r="G1033">
        <v>2.4421755999999999E-2</v>
      </c>
    </row>
    <row r="1034" spans="1:7" x14ac:dyDescent="0.25">
      <c r="A1034">
        <v>4016</v>
      </c>
      <c r="B1034">
        <v>3.6292049999999999E-2</v>
      </c>
      <c r="C1034">
        <v>4.8417154809999996</v>
      </c>
      <c r="D1034">
        <v>4.9063365999999997E-2</v>
      </c>
      <c r="E1034">
        <v>4.1101344999999997E-2</v>
      </c>
      <c r="F1034">
        <v>0.58903434200000004</v>
      </c>
      <c r="G1034">
        <v>1.4932302999999999E-2</v>
      </c>
    </row>
    <row r="1035" spans="1:7" x14ac:dyDescent="0.25">
      <c r="A1035">
        <v>4016.5</v>
      </c>
      <c r="B1035">
        <v>3.4607008000000002E-2</v>
      </c>
      <c r="C1035">
        <v>3.543571719</v>
      </c>
      <c r="D1035">
        <v>4.0934747E-2</v>
      </c>
      <c r="E1035">
        <v>3.8250966999999997E-2</v>
      </c>
      <c r="F1035">
        <v>0.39167607700000001</v>
      </c>
      <c r="G1035">
        <v>1.2389894E-2</v>
      </c>
    </row>
    <row r="1036" spans="1:7" x14ac:dyDescent="0.25">
      <c r="A1036">
        <v>4017</v>
      </c>
      <c r="B1036">
        <v>3.2921967000000003E-2</v>
      </c>
      <c r="C1036">
        <v>2.1905351190000002</v>
      </c>
      <c r="D1036">
        <v>1.6358251000000001E-2</v>
      </c>
      <c r="E1036">
        <v>3.5400589000000003E-2</v>
      </c>
      <c r="F1036">
        <v>0.210864947</v>
      </c>
      <c r="G1036">
        <v>4.4125470000000002E-3</v>
      </c>
    </row>
    <row r="1037" spans="1:7" x14ac:dyDescent="0.25">
      <c r="A1037">
        <v>4017.5</v>
      </c>
      <c r="B1037">
        <v>3.1236926000000002E-2</v>
      </c>
      <c r="C1037">
        <v>1.5229211039999999</v>
      </c>
      <c r="D1037">
        <v>2.4423601E-2</v>
      </c>
      <c r="E1037">
        <v>3.2550211000000003E-2</v>
      </c>
      <c r="F1037">
        <v>0.131186673</v>
      </c>
      <c r="G1037">
        <v>7.2777340000000001E-3</v>
      </c>
    </row>
    <row r="1038" spans="1:7" x14ac:dyDescent="0.25">
      <c r="A1038">
        <v>4018</v>
      </c>
      <c r="B1038">
        <v>3.2992466999999998E-2</v>
      </c>
      <c r="C1038">
        <v>2.2552585509999998</v>
      </c>
      <c r="D1038">
        <v>6.8960943999999996E-2</v>
      </c>
      <c r="E1038">
        <v>3.2709274000000003E-2</v>
      </c>
      <c r="F1038">
        <v>0.21670093300000001</v>
      </c>
      <c r="G1038">
        <v>2.3700104999999999E-2</v>
      </c>
    </row>
    <row r="1039" spans="1:7" x14ac:dyDescent="0.25">
      <c r="A1039">
        <v>4018.5</v>
      </c>
      <c r="B1039">
        <v>3.4748009000000003E-2</v>
      </c>
      <c r="C1039">
        <v>3.3683932570000001</v>
      </c>
      <c r="D1039">
        <v>9.2900351000000006E-2</v>
      </c>
      <c r="E1039">
        <v>3.2868337999999997E-2</v>
      </c>
      <c r="F1039">
        <v>0.35689455599999997</v>
      </c>
      <c r="G1039">
        <v>3.2207962999999999E-2</v>
      </c>
    </row>
    <row r="1040" spans="1:7" x14ac:dyDescent="0.25">
      <c r="A1040">
        <v>4019</v>
      </c>
      <c r="B1040">
        <v>3.6503551000000002E-2</v>
      </c>
      <c r="C1040">
        <v>3.1091275490000001</v>
      </c>
      <c r="D1040">
        <v>4.2654734E-2</v>
      </c>
      <c r="E1040">
        <v>3.3027400999999998E-2</v>
      </c>
      <c r="F1040">
        <v>0.31581091999999999</v>
      </c>
      <c r="G1040">
        <v>1.2926655E-2</v>
      </c>
    </row>
    <row r="1041" spans="1:7" x14ac:dyDescent="0.25">
      <c r="A1041">
        <v>4019.5</v>
      </c>
      <c r="B1041">
        <v>3.8259092000000001E-2</v>
      </c>
      <c r="C1041">
        <v>2.0116427309999998</v>
      </c>
      <c r="D1041">
        <v>0</v>
      </c>
      <c r="E1041">
        <v>3.3186464999999998E-2</v>
      </c>
      <c r="F1041">
        <v>0.17894078199999999</v>
      </c>
      <c r="G1041">
        <v>0</v>
      </c>
    </row>
    <row r="1042" spans="1:7" x14ac:dyDescent="0.25">
      <c r="A1042">
        <v>4020</v>
      </c>
      <c r="B1042">
        <v>4.0014634E-2</v>
      </c>
      <c r="C1042">
        <v>1.970682813</v>
      </c>
      <c r="D1042">
        <v>0</v>
      </c>
      <c r="E1042">
        <v>3.3345527999999999E-2</v>
      </c>
      <c r="F1042">
        <v>0.17636580399999999</v>
      </c>
      <c r="G1042">
        <v>0</v>
      </c>
    </row>
    <row r="1043" spans="1:7" x14ac:dyDescent="0.25">
      <c r="A1043">
        <v>4020.5</v>
      </c>
      <c r="B1043">
        <v>3.9265741999999999E-2</v>
      </c>
      <c r="C1043">
        <v>1.1494591240000001</v>
      </c>
      <c r="D1043">
        <v>3.711528E-3</v>
      </c>
      <c r="E1043">
        <v>3.9821653999999998E-2</v>
      </c>
      <c r="F1043">
        <v>9.3071767999999999E-2</v>
      </c>
      <c r="G1043">
        <v>8.2494100000000004E-4</v>
      </c>
    </row>
    <row r="1044" spans="1:7" x14ac:dyDescent="0.25">
      <c r="A1044">
        <v>4021</v>
      </c>
      <c r="B1044">
        <v>3.8516850999999998E-2</v>
      </c>
      <c r="C1044">
        <v>1.1785444810000001</v>
      </c>
      <c r="D1044">
        <v>8.7100839999999999E-2</v>
      </c>
      <c r="E1044">
        <v>4.6297778999999997E-2</v>
      </c>
      <c r="F1044">
        <v>0.104997286</v>
      </c>
      <c r="G1044">
        <v>3.4452724999999997E-2</v>
      </c>
    </row>
    <row r="1045" spans="1:7" x14ac:dyDescent="0.25">
      <c r="A1045">
        <v>4021.5</v>
      </c>
      <c r="B1045">
        <v>3.7767960000000003E-2</v>
      </c>
      <c r="C1045">
        <v>1.3946489550000001</v>
      </c>
      <c r="D1045">
        <v>0.208886655</v>
      </c>
      <c r="E1045">
        <v>5.2773905000000003E-2</v>
      </c>
      <c r="F1045">
        <v>0.134342243</v>
      </c>
      <c r="G1045">
        <v>9.5727039E-2</v>
      </c>
    </row>
    <row r="1046" spans="1:7" x14ac:dyDescent="0.25">
      <c r="A1046">
        <v>4022</v>
      </c>
      <c r="B1046">
        <v>3.7019069000000002E-2</v>
      </c>
      <c r="C1046">
        <v>1.985469342</v>
      </c>
      <c r="D1046">
        <v>0.33262556500000001</v>
      </c>
      <c r="E1046">
        <v>5.9250030000000002E-2</v>
      </c>
      <c r="F1046">
        <v>0.208189403</v>
      </c>
      <c r="G1046">
        <v>0.15902008100000001</v>
      </c>
    </row>
    <row r="1047" spans="1:7" x14ac:dyDescent="0.25">
      <c r="A1047">
        <v>4022.5</v>
      </c>
      <c r="B1047">
        <v>3.6270177000000001E-2</v>
      </c>
      <c r="C1047">
        <v>2.9791536889999999</v>
      </c>
      <c r="D1047">
        <v>0.28600013499999999</v>
      </c>
      <c r="E1047">
        <v>6.5726154999999994E-2</v>
      </c>
      <c r="F1047">
        <v>0.343143894</v>
      </c>
      <c r="G1047">
        <v>0.12733107199999999</v>
      </c>
    </row>
    <row r="1048" spans="1:7" x14ac:dyDescent="0.25">
      <c r="A1048">
        <v>4023</v>
      </c>
      <c r="B1048">
        <v>4.8463708000000001E-2</v>
      </c>
      <c r="C1048">
        <v>7.3178193299999998</v>
      </c>
      <c r="D1048">
        <v>0.75554983600000003</v>
      </c>
      <c r="E1048">
        <v>7.9973353999999996E-2</v>
      </c>
      <c r="F1048">
        <v>1.1404160160000001</v>
      </c>
      <c r="G1048">
        <v>0.37305618699999998</v>
      </c>
    </row>
    <row r="1049" spans="1:7" x14ac:dyDescent="0.25">
      <c r="A1049">
        <v>4023.5</v>
      </c>
      <c r="B1049">
        <v>6.0657239000000002E-2</v>
      </c>
      <c r="C1049">
        <v>9.7572754330000002</v>
      </c>
      <c r="D1049">
        <v>0.76656652300000006</v>
      </c>
      <c r="E1049">
        <v>9.4220551999999999E-2</v>
      </c>
      <c r="F1049">
        <v>1.824758898</v>
      </c>
      <c r="G1049">
        <v>0.38386070999999999</v>
      </c>
    </row>
    <row r="1050" spans="1:7" x14ac:dyDescent="0.25">
      <c r="A1050">
        <v>4024</v>
      </c>
      <c r="B1050">
        <v>7.2850769999999995E-2</v>
      </c>
      <c r="C1050">
        <v>10.442881570000001</v>
      </c>
      <c r="D1050">
        <v>0.685607678</v>
      </c>
      <c r="E1050">
        <v>0.10846775</v>
      </c>
      <c r="F1050">
        <v>2.1939893399999999</v>
      </c>
      <c r="G1050">
        <v>0.34712780900000001</v>
      </c>
    </row>
    <row r="1051" spans="1:7" x14ac:dyDescent="0.25">
      <c r="A1051">
        <v>4024.5</v>
      </c>
      <c r="B1051">
        <v>8.5044301000000003E-2</v>
      </c>
      <c r="C1051">
        <v>9.569637062</v>
      </c>
      <c r="D1051">
        <v>0.52988635399999995</v>
      </c>
      <c r="E1051">
        <v>0.122714948</v>
      </c>
      <c r="F1051">
        <v>2.0565864120000001</v>
      </c>
      <c r="G1051">
        <v>0.26331623799999998</v>
      </c>
    </row>
    <row r="1052" spans="1:7" x14ac:dyDescent="0.25">
      <c r="A1052">
        <v>4025</v>
      </c>
      <c r="B1052">
        <v>9.7237831999999996E-2</v>
      </c>
      <c r="C1052">
        <v>6.2629187120000003</v>
      </c>
      <c r="D1052">
        <v>0.137480082</v>
      </c>
      <c r="E1052">
        <v>0.13696214600000001</v>
      </c>
      <c r="F1052">
        <v>1.126078022</v>
      </c>
      <c r="G1052">
        <v>5.5032747999999999E-2</v>
      </c>
    </row>
    <row r="1053" spans="1:7" x14ac:dyDescent="0.25">
      <c r="A1053">
        <v>4025.5</v>
      </c>
      <c r="B1053">
        <v>0.10367219599999999</v>
      </c>
      <c r="C1053">
        <v>5.0270127020000004</v>
      </c>
      <c r="D1053">
        <v>2.5024345999999999E-2</v>
      </c>
      <c r="E1053">
        <v>0.138921932</v>
      </c>
      <c r="F1053">
        <v>0.80500447100000005</v>
      </c>
      <c r="G1053">
        <v>7.4622079999999997E-3</v>
      </c>
    </row>
    <row r="1054" spans="1:7" x14ac:dyDescent="0.25">
      <c r="A1054">
        <v>4026</v>
      </c>
      <c r="B1054">
        <v>0.11010656100000001</v>
      </c>
      <c r="C1054">
        <v>3.4292948779999999</v>
      </c>
      <c r="D1054">
        <v>4.2245420000000004E-3</v>
      </c>
      <c r="E1054">
        <v>0.14088171799999999</v>
      </c>
      <c r="F1054">
        <v>0.47043347800000002</v>
      </c>
      <c r="G1054">
        <v>9.4276500000000003E-4</v>
      </c>
    </row>
    <row r="1055" spans="1:7" x14ac:dyDescent="0.25">
      <c r="A1055">
        <v>4026.5</v>
      </c>
      <c r="B1055">
        <v>0.116540925</v>
      </c>
      <c r="C1055">
        <v>3.7812759009999999</v>
      </c>
      <c r="D1055">
        <v>3.6974436999999999E-2</v>
      </c>
      <c r="E1055">
        <v>0.14284150500000001</v>
      </c>
      <c r="F1055">
        <v>0.53088091699999995</v>
      </c>
      <c r="G1055">
        <v>1.1877687E-2</v>
      </c>
    </row>
    <row r="1056" spans="1:7" x14ac:dyDescent="0.25">
      <c r="A1056">
        <v>4027</v>
      </c>
      <c r="B1056">
        <v>0.122975289</v>
      </c>
      <c r="C1056">
        <v>7.8918487270000002</v>
      </c>
      <c r="D1056">
        <v>0.29849302100000003</v>
      </c>
      <c r="E1056">
        <v>0.144801291</v>
      </c>
      <c r="F1056">
        <v>1.41869355</v>
      </c>
      <c r="G1056">
        <v>0.130488454</v>
      </c>
    </row>
    <row r="1057" spans="1:7" x14ac:dyDescent="0.25">
      <c r="A1057">
        <v>4027.5</v>
      </c>
      <c r="B1057">
        <v>0.12940965300000001</v>
      </c>
      <c r="C1057">
        <v>18.030676230000001</v>
      </c>
      <c r="D1057">
        <v>1.1162019329999999</v>
      </c>
      <c r="E1057">
        <v>0.14676107699999999</v>
      </c>
      <c r="F1057">
        <v>4.2902090700000004</v>
      </c>
      <c r="G1057">
        <v>0.57816616600000004</v>
      </c>
    </row>
    <row r="1058" spans="1:7" x14ac:dyDescent="0.25">
      <c r="A1058">
        <v>4028</v>
      </c>
      <c r="B1058">
        <v>0.15500781899999999</v>
      </c>
      <c r="C1058">
        <v>31.922107029999999</v>
      </c>
      <c r="D1058">
        <v>1.570843065</v>
      </c>
      <c r="E1058">
        <v>0.16029849500000001</v>
      </c>
      <c r="F1058">
        <v>8.9486469930000005</v>
      </c>
      <c r="G1058">
        <v>0.81977649500000005</v>
      </c>
    </row>
    <row r="1059" spans="1:7" x14ac:dyDescent="0.25">
      <c r="A1059">
        <v>4028.5</v>
      </c>
      <c r="B1059">
        <v>0.180605986</v>
      </c>
      <c r="C1059">
        <v>31.460431969999998</v>
      </c>
      <c r="D1059">
        <v>1.256167467</v>
      </c>
      <c r="E1059">
        <v>0.17383591300000001</v>
      </c>
      <c r="F1059">
        <v>8.6398634209999994</v>
      </c>
      <c r="G1059">
        <v>0.62766401599999999</v>
      </c>
    </row>
    <row r="1060" spans="1:7" x14ac:dyDescent="0.25">
      <c r="A1060">
        <v>4029</v>
      </c>
      <c r="B1060">
        <v>0.206204152</v>
      </c>
      <c r="C1060">
        <v>24.533637540000001</v>
      </c>
      <c r="D1060">
        <v>0.90689887300000005</v>
      </c>
      <c r="E1060">
        <v>0.187373331</v>
      </c>
      <c r="F1060">
        <v>6.2277171300000003</v>
      </c>
      <c r="G1060">
        <v>0.43685565100000001</v>
      </c>
    </row>
    <row r="1061" spans="1:7" x14ac:dyDescent="0.25">
      <c r="A1061">
        <v>4029.5</v>
      </c>
      <c r="B1061">
        <v>0.23180231900000001</v>
      </c>
      <c r="C1061">
        <v>19.51804315</v>
      </c>
      <c r="D1061">
        <v>1.0125168309999999</v>
      </c>
      <c r="E1061">
        <v>0.200910748</v>
      </c>
      <c r="F1061">
        <v>4.7051552140000004</v>
      </c>
      <c r="G1061">
        <v>0.51015625600000003</v>
      </c>
    </row>
    <row r="1062" spans="1:7" x14ac:dyDescent="0.25">
      <c r="A1062">
        <v>4030</v>
      </c>
      <c r="B1062">
        <v>0.25740048599999998</v>
      </c>
      <c r="C1062">
        <v>16.08978681</v>
      </c>
      <c r="D1062">
        <v>1.354063947</v>
      </c>
      <c r="E1062">
        <v>0.214448166</v>
      </c>
      <c r="F1062">
        <v>3.769133171</v>
      </c>
      <c r="G1062">
        <v>0.73740524600000001</v>
      </c>
    </row>
    <row r="1063" spans="1:7" x14ac:dyDescent="0.25">
      <c r="A1063">
        <v>4030.5</v>
      </c>
      <c r="B1063">
        <v>0.23454277400000001</v>
      </c>
      <c r="C1063">
        <v>13.36884259</v>
      </c>
      <c r="D1063">
        <v>1.2743247719999999</v>
      </c>
      <c r="E1063">
        <v>0.206221289</v>
      </c>
      <c r="F1063">
        <v>2.9981038010000001</v>
      </c>
      <c r="G1063">
        <v>0.700836613</v>
      </c>
    </row>
    <row r="1064" spans="1:7" x14ac:dyDescent="0.25">
      <c r="A1064">
        <v>4031</v>
      </c>
      <c r="B1064">
        <v>0.21168506200000001</v>
      </c>
      <c r="C1064">
        <v>9.5664819360000006</v>
      </c>
      <c r="D1064">
        <v>0.92549980700000001</v>
      </c>
      <c r="E1064">
        <v>0.19799441200000001</v>
      </c>
      <c r="F1064">
        <v>1.935271704</v>
      </c>
      <c r="G1064">
        <v>0.49508306200000002</v>
      </c>
    </row>
    <row r="1065" spans="1:7" x14ac:dyDescent="0.25">
      <c r="A1065">
        <v>4031.5</v>
      </c>
      <c r="B1065">
        <v>0.188827351</v>
      </c>
      <c r="C1065">
        <v>7.2696548749999996</v>
      </c>
      <c r="D1065">
        <v>0.59190121900000003</v>
      </c>
      <c r="E1065">
        <v>0.18976753499999999</v>
      </c>
      <c r="F1065">
        <v>1.3397911819999999</v>
      </c>
      <c r="G1065">
        <v>0.29882236400000001</v>
      </c>
    </row>
    <row r="1066" spans="1:7" x14ac:dyDescent="0.25">
      <c r="A1066">
        <v>4032</v>
      </c>
      <c r="B1066">
        <v>0.165969639</v>
      </c>
      <c r="C1066">
        <v>6.1616385060000001</v>
      </c>
      <c r="D1066">
        <v>0.30222983199999998</v>
      </c>
      <c r="E1066">
        <v>0.18154065799999999</v>
      </c>
      <c r="F1066">
        <v>1.0688933169999999</v>
      </c>
      <c r="G1066">
        <v>0.137213521</v>
      </c>
    </row>
    <row r="1067" spans="1:7" x14ac:dyDescent="0.25">
      <c r="A1067">
        <v>4032.5</v>
      </c>
      <c r="B1067">
        <v>0.143111928</v>
      </c>
      <c r="C1067">
        <v>4.8544477700000002</v>
      </c>
      <c r="D1067">
        <v>0.12797373400000001</v>
      </c>
      <c r="E1067">
        <v>0.173313781</v>
      </c>
      <c r="F1067">
        <v>0.784757649</v>
      </c>
      <c r="G1067">
        <v>5.1130122E-2</v>
      </c>
    </row>
    <row r="1068" spans="1:7" x14ac:dyDescent="0.25">
      <c r="A1068">
        <v>4033</v>
      </c>
      <c r="B1068">
        <v>0.13473905</v>
      </c>
      <c r="C1068">
        <v>4.2205941210000004</v>
      </c>
      <c r="D1068">
        <v>0.11601236600000001</v>
      </c>
      <c r="E1068">
        <v>0.17205168100000001</v>
      </c>
      <c r="F1068">
        <v>0.65847747999999995</v>
      </c>
      <c r="G1068">
        <v>4.6231387999999998E-2</v>
      </c>
    </row>
    <row r="1069" spans="1:7" x14ac:dyDescent="0.25">
      <c r="A1069">
        <v>4033.5</v>
      </c>
      <c r="B1069">
        <v>0.126366172</v>
      </c>
      <c r="C1069">
        <v>3.7930734639999999</v>
      </c>
      <c r="D1069">
        <v>0.167505608</v>
      </c>
      <c r="E1069">
        <v>0.170789581</v>
      </c>
      <c r="F1069">
        <v>0.58191894700000002</v>
      </c>
      <c r="G1069">
        <v>7.2191149999999996E-2</v>
      </c>
    </row>
    <row r="1070" spans="1:7" x14ac:dyDescent="0.25">
      <c r="A1070">
        <v>4034</v>
      </c>
      <c r="B1070">
        <v>0.117993295</v>
      </c>
      <c r="C1070">
        <v>3.5224526859999998</v>
      </c>
      <c r="D1070">
        <v>0.25215299200000002</v>
      </c>
      <c r="E1070">
        <v>0.16952748100000001</v>
      </c>
      <c r="F1070">
        <v>0.535823249</v>
      </c>
      <c r="G1070">
        <v>0.117978601</v>
      </c>
    </row>
    <row r="1071" spans="1:7" x14ac:dyDescent="0.25">
      <c r="A1071">
        <v>4034.5</v>
      </c>
      <c r="B1071">
        <v>0.109620417</v>
      </c>
      <c r="C1071">
        <v>3.9073171379999998</v>
      </c>
      <c r="D1071">
        <v>0.32537080400000001</v>
      </c>
      <c r="E1071">
        <v>0.16826537999999999</v>
      </c>
      <c r="F1071">
        <v>0.61505971199999998</v>
      </c>
      <c r="G1071">
        <v>0.15787627100000001</v>
      </c>
    </row>
    <row r="1072" spans="1:7" x14ac:dyDescent="0.25">
      <c r="A1072">
        <v>4035</v>
      </c>
      <c r="B1072">
        <v>0.10124754</v>
      </c>
      <c r="C1072">
        <v>3.865284247</v>
      </c>
      <c r="D1072">
        <v>0.167505608</v>
      </c>
      <c r="E1072">
        <v>0.16700328</v>
      </c>
      <c r="F1072">
        <v>0.59891922600000003</v>
      </c>
      <c r="G1072">
        <v>7.2191149999999996E-2</v>
      </c>
    </row>
    <row r="1073" spans="1:7" x14ac:dyDescent="0.25">
      <c r="A1073">
        <v>4035.5</v>
      </c>
      <c r="B1073">
        <v>9.1639899999999996E-2</v>
      </c>
      <c r="C1073">
        <v>5.4044954279999997</v>
      </c>
      <c r="D1073">
        <v>0.21881184000000001</v>
      </c>
      <c r="E1073">
        <v>0.160543243</v>
      </c>
      <c r="F1073">
        <v>0.89910945600000003</v>
      </c>
      <c r="G1073">
        <v>9.4915195999999993E-2</v>
      </c>
    </row>
    <row r="1074" spans="1:7" x14ac:dyDescent="0.25">
      <c r="A1074">
        <v>4036</v>
      </c>
      <c r="B1074">
        <v>8.2032259999999996E-2</v>
      </c>
      <c r="C1074">
        <v>6.5943085840000002</v>
      </c>
      <c r="D1074">
        <v>0.14330954700000001</v>
      </c>
      <c r="E1074">
        <v>0.154083206</v>
      </c>
      <c r="F1074">
        <v>1.115229722</v>
      </c>
      <c r="G1074">
        <v>5.5889096999999999E-2</v>
      </c>
    </row>
    <row r="1075" spans="1:7" x14ac:dyDescent="0.25">
      <c r="A1075">
        <v>4036.5</v>
      </c>
      <c r="B1075">
        <v>7.2424619999999995E-2</v>
      </c>
      <c r="C1075">
        <v>7.9721177640000001</v>
      </c>
      <c r="D1075">
        <v>0.14396445899999999</v>
      </c>
      <c r="E1075">
        <v>0.147623168</v>
      </c>
      <c r="F1075">
        <v>1.37234166</v>
      </c>
      <c r="G1075">
        <v>5.4476221999999998E-2</v>
      </c>
    </row>
    <row r="1076" spans="1:7" x14ac:dyDescent="0.25">
      <c r="A1076">
        <v>4037</v>
      </c>
      <c r="B1076">
        <v>6.2816980999999994E-2</v>
      </c>
      <c r="C1076">
        <v>8.2431503100000008</v>
      </c>
      <c r="D1076">
        <v>0.188596969</v>
      </c>
      <c r="E1076">
        <v>0.141163131</v>
      </c>
      <c r="F1076">
        <v>1.4105255249999999</v>
      </c>
      <c r="G1076">
        <v>7.4113830000000006E-2</v>
      </c>
    </row>
    <row r="1077" spans="1:7" x14ac:dyDescent="0.25">
      <c r="A1077">
        <v>4037.5</v>
      </c>
      <c r="B1077">
        <v>5.3209341E-2</v>
      </c>
      <c r="C1077">
        <v>5.5385313710000004</v>
      </c>
      <c r="D1077">
        <v>9.3459413000000005E-2</v>
      </c>
      <c r="E1077">
        <v>0.134703094</v>
      </c>
      <c r="F1077">
        <v>0.84718058100000004</v>
      </c>
      <c r="G1077">
        <v>3.3744323999999999E-2</v>
      </c>
    </row>
    <row r="1078" spans="1:7" x14ac:dyDescent="0.25">
      <c r="A1078">
        <v>4038</v>
      </c>
      <c r="B1078">
        <v>6.4729828000000003E-2</v>
      </c>
      <c r="C1078">
        <v>4.2792017480000002</v>
      </c>
      <c r="D1078">
        <v>0.122320712</v>
      </c>
      <c r="E1078">
        <v>0.126237936</v>
      </c>
      <c r="F1078">
        <v>0.61259265799999996</v>
      </c>
      <c r="G1078">
        <v>4.7496702000000002E-2</v>
      </c>
    </row>
    <row r="1079" spans="1:7" x14ac:dyDescent="0.25">
      <c r="A1079">
        <v>4038.5</v>
      </c>
      <c r="B1079">
        <v>7.6250314999999999E-2</v>
      </c>
      <c r="C1079">
        <v>4.2095413590000001</v>
      </c>
      <c r="D1079">
        <v>0.14745893400000001</v>
      </c>
      <c r="E1079">
        <v>0.11777277799999999</v>
      </c>
      <c r="F1079">
        <v>0.59743123899999995</v>
      </c>
      <c r="G1079">
        <v>5.9137609000000001E-2</v>
      </c>
    </row>
    <row r="1080" spans="1:7" x14ac:dyDescent="0.25">
      <c r="A1080">
        <v>4039</v>
      </c>
      <c r="B1080">
        <v>8.7770801999999995E-2</v>
      </c>
      <c r="C1080">
        <v>5.1000150160000004</v>
      </c>
      <c r="D1080">
        <v>0.168883544</v>
      </c>
      <c r="E1080">
        <v>0.10930762099999999</v>
      </c>
      <c r="F1080">
        <v>0.759760086</v>
      </c>
      <c r="G1080">
        <v>6.7976944999999997E-2</v>
      </c>
    </row>
    <row r="1081" spans="1:7" x14ac:dyDescent="0.25">
      <c r="A1081">
        <v>4039.5</v>
      </c>
      <c r="B1081">
        <v>9.9291289000000005E-2</v>
      </c>
      <c r="C1081">
        <v>6.7591038289999998</v>
      </c>
      <c r="D1081">
        <v>0.27624502699999998</v>
      </c>
      <c r="E1081">
        <v>0.10084246299999999</v>
      </c>
      <c r="F1081">
        <v>1.0926109470000001</v>
      </c>
      <c r="G1081">
        <v>0.118059494</v>
      </c>
    </row>
    <row r="1082" spans="1:7" x14ac:dyDescent="0.25">
      <c r="A1082">
        <v>4040</v>
      </c>
      <c r="B1082">
        <v>0.110811776</v>
      </c>
      <c r="C1082">
        <v>7.034704617</v>
      </c>
      <c r="D1082">
        <v>0.27053967000000001</v>
      </c>
      <c r="E1082">
        <v>9.2377306000000006E-2</v>
      </c>
      <c r="F1082">
        <v>1.170853049</v>
      </c>
      <c r="G1082">
        <v>0.115558201</v>
      </c>
    </row>
    <row r="1083" spans="1:7" x14ac:dyDescent="0.25">
      <c r="A1083">
        <v>4040.5</v>
      </c>
      <c r="B1083">
        <v>9.9459981000000003E-2</v>
      </c>
      <c r="C1083">
        <v>3.6865676719999998</v>
      </c>
      <c r="D1083">
        <v>8.3851752000000002E-2</v>
      </c>
      <c r="E1083">
        <v>8.4902139000000001E-2</v>
      </c>
      <c r="F1083">
        <v>0.52040253599999997</v>
      </c>
      <c r="G1083">
        <v>3.1251859999999999E-2</v>
      </c>
    </row>
    <row r="1084" spans="1:7" x14ac:dyDescent="0.25">
      <c r="A1084">
        <v>4041</v>
      </c>
      <c r="B1084">
        <v>8.8108187000000004E-2</v>
      </c>
      <c r="C1084">
        <v>2.0527624019999999</v>
      </c>
      <c r="D1084">
        <v>2.4336217E-2</v>
      </c>
      <c r="E1084">
        <v>7.7426971999999997E-2</v>
      </c>
      <c r="F1084">
        <v>0.244993603</v>
      </c>
      <c r="G1084">
        <v>7.7222430000000002E-3</v>
      </c>
    </row>
    <row r="1085" spans="1:7" x14ac:dyDescent="0.25">
      <c r="A1085">
        <v>4041.5</v>
      </c>
      <c r="B1085">
        <v>7.6756392000000007E-2</v>
      </c>
      <c r="C1085">
        <v>1.2754696299999999</v>
      </c>
      <c r="D1085">
        <v>6.6939529999999999E-3</v>
      </c>
      <c r="E1085">
        <v>6.9951805000000006E-2</v>
      </c>
      <c r="F1085">
        <v>0.12943622599999999</v>
      </c>
      <c r="G1085">
        <v>1.756954E-3</v>
      </c>
    </row>
    <row r="1086" spans="1:7" x14ac:dyDescent="0.25">
      <c r="A1086">
        <v>4042</v>
      </c>
      <c r="B1086">
        <v>6.5404597999999994E-2</v>
      </c>
      <c r="C1086">
        <v>1.0458858449999999</v>
      </c>
      <c r="D1086">
        <v>0</v>
      </c>
      <c r="E1086">
        <v>6.2476638000000001E-2</v>
      </c>
      <c r="F1086">
        <v>9.5599788000000005E-2</v>
      </c>
      <c r="G1086">
        <v>0</v>
      </c>
    </row>
    <row r="1087" spans="1:7" x14ac:dyDescent="0.25">
      <c r="A1087">
        <v>4042.5</v>
      </c>
      <c r="B1087">
        <v>5.4052803000000003E-2</v>
      </c>
      <c r="C1087">
        <v>1.772228482</v>
      </c>
      <c r="D1087">
        <v>0</v>
      </c>
      <c r="E1087">
        <v>5.5001472000000003E-2</v>
      </c>
      <c r="F1087">
        <v>0.18207854300000001</v>
      </c>
      <c r="G1087">
        <v>0</v>
      </c>
    </row>
    <row r="1088" spans="1:7" x14ac:dyDescent="0.25">
      <c r="A1088">
        <v>4043</v>
      </c>
      <c r="B1088">
        <v>5.3089183999999998E-2</v>
      </c>
      <c r="C1088">
        <v>2.4488561999999998</v>
      </c>
      <c r="D1088">
        <v>0</v>
      </c>
      <c r="E1088">
        <v>5.2206652999999999E-2</v>
      </c>
      <c r="F1088">
        <v>0.26601038399999999</v>
      </c>
      <c r="G1088">
        <v>0</v>
      </c>
    </row>
    <row r="1089" spans="1:7" x14ac:dyDescent="0.25">
      <c r="A1089">
        <v>4043.5</v>
      </c>
      <c r="B1089">
        <v>5.2125564999999999E-2</v>
      </c>
      <c r="C1089">
        <v>3.6300606879999999</v>
      </c>
      <c r="D1089">
        <v>1.9125659999999999E-2</v>
      </c>
      <c r="E1089">
        <v>4.9411834000000002E-2</v>
      </c>
      <c r="F1089">
        <v>0.42986122199999999</v>
      </c>
      <c r="G1089">
        <v>5.1839240000000003E-3</v>
      </c>
    </row>
    <row r="1090" spans="1:7" x14ac:dyDescent="0.25">
      <c r="A1090">
        <v>4044</v>
      </c>
      <c r="B1090">
        <v>5.1161946E-2</v>
      </c>
      <c r="C1090">
        <v>4.8040657759999998</v>
      </c>
      <c r="D1090">
        <v>9.8680182000000005E-2</v>
      </c>
      <c r="E1090">
        <v>4.6617014999999998E-2</v>
      </c>
      <c r="F1090">
        <v>0.59976883000000003</v>
      </c>
      <c r="G1090">
        <v>3.4272754000000002E-2</v>
      </c>
    </row>
    <row r="1091" spans="1:7" x14ac:dyDescent="0.25">
      <c r="A1091">
        <v>4044.5</v>
      </c>
      <c r="B1091">
        <v>5.0198327000000001E-2</v>
      </c>
      <c r="C1091">
        <v>5.0199692860000003</v>
      </c>
      <c r="D1091">
        <v>0.18639457500000001</v>
      </c>
      <c r="E1091">
        <v>4.3822196000000001E-2</v>
      </c>
      <c r="F1091">
        <v>0.61337710099999998</v>
      </c>
      <c r="G1091">
        <v>7.1053823000000002E-2</v>
      </c>
    </row>
    <row r="1092" spans="1:7" x14ac:dyDescent="0.25">
      <c r="A1092">
        <v>4045</v>
      </c>
      <c r="B1092">
        <v>4.9234708000000002E-2</v>
      </c>
      <c r="C1092">
        <v>4.6839326650000004</v>
      </c>
      <c r="D1092">
        <v>0.19360043599999999</v>
      </c>
      <c r="E1092">
        <v>4.1027376999999997E-2</v>
      </c>
      <c r="F1092">
        <v>0.54384085199999999</v>
      </c>
      <c r="G1092">
        <v>7.3881115999999997E-2</v>
      </c>
    </row>
    <row r="1093" spans="1:7" x14ac:dyDescent="0.25">
      <c r="A1093">
        <v>4045.5</v>
      </c>
      <c r="B1093">
        <v>4.9911490000000003E-2</v>
      </c>
      <c r="C1093">
        <v>4.6296597510000002</v>
      </c>
      <c r="D1093">
        <v>5.6100605999999997E-2</v>
      </c>
      <c r="E1093">
        <v>4.1591681999999998E-2</v>
      </c>
      <c r="F1093">
        <v>0.52290279500000003</v>
      </c>
      <c r="G1093">
        <v>1.7144007999999999E-2</v>
      </c>
    </row>
    <row r="1094" spans="1:7" x14ac:dyDescent="0.25">
      <c r="A1094">
        <v>4046</v>
      </c>
      <c r="B1094">
        <v>5.0588273000000003E-2</v>
      </c>
      <c r="C1094">
        <v>4.2523505239999997</v>
      </c>
      <c r="D1094">
        <v>1.0580882E-2</v>
      </c>
      <c r="E1094">
        <v>4.2155986999999999E-2</v>
      </c>
      <c r="F1094">
        <v>0.46252553600000001</v>
      </c>
      <c r="G1094">
        <v>2.4300720000000001E-3</v>
      </c>
    </row>
    <row r="1095" spans="1:7" x14ac:dyDescent="0.25">
      <c r="A1095">
        <v>4046.5</v>
      </c>
      <c r="B1095">
        <v>5.1265054999999997E-2</v>
      </c>
      <c r="C1095">
        <v>3.9483792759999998</v>
      </c>
      <c r="D1095">
        <v>0</v>
      </c>
      <c r="E1095">
        <v>4.2720292E-2</v>
      </c>
      <c r="F1095">
        <v>0.418973822</v>
      </c>
      <c r="G1095">
        <v>0</v>
      </c>
    </row>
    <row r="1096" spans="1:7" x14ac:dyDescent="0.25">
      <c r="A1096">
        <v>4047</v>
      </c>
      <c r="B1096">
        <v>5.1941837999999997E-2</v>
      </c>
      <c r="C1096">
        <v>3.992993126</v>
      </c>
      <c r="D1096">
        <v>0</v>
      </c>
      <c r="E1096">
        <v>4.3284597000000001E-2</v>
      </c>
      <c r="F1096">
        <v>0.42622390100000002</v>
      </c>
      <c r="G1096">
        <v>0</v>
      </c>
    </row>
    <row r="1097" spans="1:7" x14ac:dyDescent="0.25">
      <c r="A1097">
        <v>4047.5</v>
      </c>
      <c r="B1097">
        <v>5.2618619999999998E-2</v>
      </c>
      <c r="C1097">
        <v>3.5863410610000002</v>
      </c>
      <c r="D1097">
        <v>0</v>
      </c>
      <c r="E1097">
        <v>4.3848902000000002E-2</v>
      </c>
      <c r="F1097">
        <v>0.37248611999999998</v>
      </c>
      <c r="G1097">
        <v>0</v>
      </c>
    </row>
    <row r="1098" spans="1:7" x14ac:dyDescent="0.25">
      <c r="A1098">
        <v>4048</v>
      </c>
      <c r="B1098">
        <v>5.4972732000000003E-2</v>
      </c>
      <c r="C1098">
        <v>3.4035283569999999</v>
      </c>
      <c r="D1098">
        <v>0</v>
      </c>
      <c r="E1098">
        <v>4.7238847E-2</v>
      </c>
      <c r="F1098">
        <v>0.349046984</v>
      </c>
      <c r="G1098">
        <v>0</v>
      </c>
    </row>
    <row r="1099" spans="1:7" x14ac:dyDescent="0.25">
      <c r="A1099">
        <v>4048.5</v>
      </c>
      <c r="B1099">
        <v>5.7326844000000002E-2</v>
      </c>
      <c r="C1099">
        <v>3.7294402020000001</v>
      </c>
      <c r="D1099">
        <v>9.4227800000000004E-3</v>
      </c>
      <c r="E1099">
        <v>5.0628791999999999E-2</v>
      </c>
      <c r="F1099">
        <v>0.395417254</v>
      </c>
      <c r="G1099">
        <v>2.156247E-3</v>
      </c>
    </row>
    <row r="1100" spans="1:7" x14ac:dyDescent="0.25">
      <c r="A1100">
        <v>4049</v>
      </c>
      <c r="B1100">
        <v>5.9680955000000001E-2</v>
      </c>
      <c r="C1100">
        <v>4.7131220970000003</v>
      </c>
      <c r="D1100">
        <v>5.5055602000000002E-2</v>
      </c>
      <c r="E1100">
        <v>5.4018736999999997E-2</v>
      </c>
      <c r="F1100">
        <v>0.54120021200000001</v>
      </c>
      <c r="G1100">
        <v>1.6815007999999999E-2</v>
      </c>
    </row>
    <row r="1101" spans="1:7" x14ac:dyDescent="0.25">
      <c r="A1101">
        <v>4049.5</v>
      </c>
      <c r="B1101">
        <v>6.2035066999999999E-2</v>
      </c>
      <c r="C1101">
        <v>6.100529131</v>
      </c>
      <c r="D1101">
        <v>9.6889846000000002E-2</v>
      </c>
      <c r="E1101">
        <v>5.7408682000000003E-2</v>
      </c>
      <c r="F1101">
        <v>0.76422599300000005</v>
      </c>
      <c r="G1101">
        <v>3.2033824000000002E-2</v>
      </c>
    </row>
    <row r="1102" spans="1:7" x14ac:dyDescent="0.25">
      <c r="A1102">
        <v>4050</v>
      </c>
      <c r="B1102">
        <v>6.4389179000000005E-2</v>
      </c>
      <c r="C1102">
        <v>6.9190986030000001</v>
      </c>
      <c r="D1102">
        <v>6.7307083000000004E-2</v>
      </c>
      <c r="E1102">
        <v>6.0798627000000001E-2</v>
      </c>
      <c r="F1102">
        <v>0.90149179999999995</v>
      </c>
      <c r="G1102">
        <v>2.0683442E-2</v>
      </c>
    </row>
    <row r="1103" spans="1:7" x14ac:dyDescent="0.25">
      <c r="A1103">
        <v>4050.5</v>
      </c>
      <c r="B1103">
        <v>6.3752379999999997E-2</v>
      </c>
      <c r="C1103">
        <v>6.503753927</v>
      </c>
      <c r="D1103">
        <v>6.6123150000000006E-2</v>
      </c>
      <c r="E1103">
        <v>5.8839768000000001E-2</v>
      </c>
      <c r="F1103">
        <v>0.82570244299999995</v>
      </c>
      <c r="G1103">
        <v>2.0308591000000001E-2</v>
      </c>
    </row>
    <row r="1104" spans="1:7" x14ac:dyDescent="0.25">
      <c r="A1104">
        <v>4051</v>
      </c>
      <c r="B1104">
        <v>6.3115582000000003E-2</v>
      </c>
      <c r="C1104">
        <v>5.1362159329999999</v>
      </c>
      <c r="D1104">
        <v>1.1617351999999999E-2</v>
      </c>
      <c r="E1104">
        <v>5.6880909E-2</v>
      </c>
      <c r="F1104">
        <v>0.59580443199999999</v>
      </c>
      <c r="G1104">
        <v>2.6759430000000001E-3</v>
      </c>
    </row>
    <row r="1105" spans="1:7" x14ac:dyDescent="0.25">
      <c r="A1105">
        <v>4051.5</v>
      </c>
      <c r="B1105">
        <v>6.2478784000000002E-2</v>
      </c>
      <c r="C1105">
        <v>5.3606209700000003</v>
      </c>
      <c r="D1105">
        <v>0</v>
      </c>
      <c r="E1105">
        <v>5.492205E-2</v>
      </c>
      <c r="F1105">
        <v>0.61882865499999995</v>
      </c>
      <c r="G1105">
        <v>0</v>
      </c>
    </row>
    <row r="1106" spans="1:7" x14ac:dyDescent="0.25">
      <c r="A1106">
        <v>4052</v>
      </c>
      <c r="B1106">
        <v>6.1841986000000002E-2</v>
      </c>
      <c r="C1106">
        <v>6.3166095579999997</v>
      </c>
      <c r="D1106">
        <v>0</v>
      </c>
      <c r="E1106">
        <v>5.2963191E-2</v>
      </c>
      <c r="F1106">
        <v>0.76393434199999999</v>
      </c>
      <c r="G1106">
        <v>0</v>
      </c>
    </row>
    <row r="1107" spans="1:7" x14ac:dyDescent="0.25">
      <c r="A1107">
        <v>4052.5</v>
      </c>
      <c r="B1107">
        <v>6.1205188000000001E-2</v>
      </c>
      <c r="C1107">
        <v>4.5565433659999997</v>
      </c>
      <c r="D1107">
        <v>0</v>
      </c>
      <c r="E1107">
        <v>5.1004331E-2</v>
      </c>
      <c r="F1107">
        <v>0.50675058500000003</v>
      </c>
      <c r="G1107">
        <v>0</v>
      </c>
    </row>
    <row r="1108" spans="1:7" x14ac:dyDescent="0.25">
      <c r="A1108">
        <v>4053</v>
      </c>
      <c r="B1108">
        <v>5.4255633999999997E-2</v>
      </c>
      <c r="C1108">
        <v>3.9575192879999999</v>
      </c>
      <c r="D1108">
        <v>7.0159173000000005E-2</v>
      </c>
      <c r="E1108">
        <v>4.5124179E-2</v>
      </c>
      <c r="F1108">
        <v>0.44610667300000001</v>
      </c>
      <c r="G1108">
        <v>2.2971998E-2</v>
      </c>
    </row>
    <row r="1109" spans="1:7" x14ac:dyDescent="0.25">
      <c r="A1109">
        <v>4053.5</v>
      </c>
      <c r="B1109">
        <v>4.730608E-2</v>
      </c>
      <c r="C1109">
        <v>3.1103840269999998</v>
      </c>
      <c r="D1109">
        <v>0.176473191</v>
      </c>
      <c r="E1109">
        <v>3.9244026000000001E-2</v>
      </c>
      <c r="F1109">
        <v>0.35104222600000001</v>
      </c>
      <c r="G1109">
        <v>7.1116205000000002E-2</v>
      </c>
    </row>
    <row r="1110" spans="1:7" x14ac:dyDescent="0.25">
      <c r="A1110">
        <v>4054</v>
      </c>
      <c r="B1110">
        <v>4.0356527000000003E-2</v>
      </c>
      <c r="C1110">
        <v>2.3521736459999998</v>
      </c>
      <c r="D1110">
        <v>0.26314177399999999</v>
      </c>
      <c r="E1110">
        <v>3.3363874000000002E-2</v>
      </c>
      <c r="F1110">
        <v>0.25957259199999999</v>
      </c>
      <c r="G1110">
        <v>0.11908447</v>
      </c>
    </row>
    <row r="1111" spans="1:7" x14ac:dyDescent="0.25">
      <c r="A1111">
        <v>4054.5</v>
      </c>
      <c r="B1111">
        <v>3.3406973E-2</v>
      </c>
      <c r="C1111">
        <v>2.272882407</v>
      </c>
      <c r="D1111">
        <v>0.413339921</v>
      </c>
      <c r="E1111">
        <v>2.7483720999999999E-2</v>
      </c>
      <c r="F1111">
        <v>0.25346138099999999</v>
      </c>
      <c r="G1111">
        <v>0.20442379399999999</v>
      </c>
    </row>
    <row r="1112" spans="1:7" x14ac:dyDescent="0.25">
      <c r="A1112">
        <v>4055</v>
      </c>
      <c r="B1112">
        <v>2.6457418999999999E-2</v>
      </c>
      <c r="C1112">
        <v>3.411372514</v>
      </c>
      <c r="D1112">
        <v>0.62767726499999998</v>
      </c>
      <c r="E1112">
        <v>2.1603569E-2</v>
      </c>
      <c r="F1112">
        <v>0.39748187899999998</v>
      </c>
      <c r="G1112">
        <v>0.31298516700000001</v>
      </c>
    </row>
    <row r="1113" spans="1:7" x14ac:dyDescent="0.25">
      <c r="A1113">
        <v>4055.5</v>
      </c>
      <c r="B1113">
        <v>3.0400702000000002E-2</v>
      </c>
      <c r="C1113">
        <v>2.7896934670000002</v>
      </c>
      <c r="D1113">
        <v>0.477500329</v>
      </c>
      <c r="E1113">
        <v>2.9281152000000001E-2</v>
      </c>
      <c r="F1113">
        <v>0.30241301700000001</v>
      </c>
      <c r="G1113">
        <v>0.23001885599999999</v>
      </c>
    </row>
    <row r="1114" spans="1:7" x14ac:dyDescent="0.25">
      <c r="A1114">
        <v>4056</v>
      </c>
      <c r="B1114">
        <v>3.4343985E-2</v>
      </c>
      <c r="C1114">
        <v>3.2812317599999998</v>
      </c>
      <c r="D1114">
        <v>0.62767726499999998</v>
      </c>
      <c r="E1114">
        <v>3.6958735E-2</v>
      </c>
      <c r="F1114">
        <v>0.37456244300000002</v>
      </c>
      <c r="G1114">
        <v>0.31298516700000001</v>
      </c>
    </row>
    <row r="1115" spans="1:7" x14ac:dyDescent="0.25">
      <c r="A1115">
        <v>4056.5</v>
      </c>
      <c r="B1115">
        <v>3.8287267999999999E-2</v>
      </c>
      <c r="C1115">
        <v>3.579912948</v>
      </c>
      <c r="D1115">
        <v>0.60868173299999995</v>
      </c>
      <c r="E1115">
        <v>4.4636318000000001E-2</v>
      </c>
      <c r="F1115">
        <v>0.41739243300000001</v>
      </c>
      <c r="G1115">
        <v>0.299106339</v>
      </c>
    </row>
    <row r="1116" spans="1:7" x14ac:dyDescent="0.25">
      <c r="A1116">
        <v>4057</v>
      </c>
      <c r="B1116">
        <v>4.2230550999999998E-2</v>
      </c>
      <c r="C1116">
        <v>4.1421930299999996</v>
      </c>
      <c r="D1116">
        <v>0.51643108500000001</v>
      </c>
      <c r="E1116">
        <v>5.2313901000000003E-2</v>
      </c>
      <c r="F1116">
        <v>0.493220504</v>
      </c>
      <c r="G1116">
        <v>0.24153967200000001</v>
      </c>
    </row>
    <row r="1117" spans="1:7" x14ac:dyDescent="0.25">
      <c r="A1117">
        <v>4057.5</v>
      </c>
      <c r="B1117">
        <v>4.6173832999999997E-2</v>
      </c>
      <c r="C1117">
        <v>6.104090169</v>
      </c>
      <c r="D1117">
        <v>0.62358497899999998</v>
      </c>
      <c r="E1117">
        <v>5.9991483999999998E-2</v>
      </c>
      <c r="F1117">
        <v>0.79193748799999997</v>
      </c>
      <c r="G1117">
        <v>0.28817643300000001</v>
      </c>
    </row>
    <row r="1118" spans="1:7" x14ac:dyDescent="0.25">
      <c r="A1118">
        <v>4058</v>
      </c>
      <c r="B1118">
        <v>4.4837877380000002</v>
      </c>
      <c r="C1118">
        <v>17.81844117</v>
      </c>
      <c r="D1118">
        <v>2.2770058340000001</v>
      </c>
      <c r="E1118">
        <v>0.46758138900000001</v>
      </c>
      <c r="F1118">
        <v>3.26819565</v>
      </c>
      <c r="G1118">
        <v>1.2124939539999999</v>
      </c>
    </row>
    <row r="1119" spans="1:7" x14ac:dyDescent="0.25">
      <c r="A1119">
        <v>4058.5</v>
      </c>
      <c r="B1119">
        <v>8.9214016429999994</v>
      </c>
      <c r="C1119">
        <v>52.408977569999998</v>
      </c>
      <c r="D1119">
        <v>8.5291270220000008</v>
      </c>
      <c r="E1119">
        <v>0.87517129500000002</v>
      </c>
      <c r="F1119">
        <v>14.25939088</v>
      </c>
      <c r="G1119">
        <v>5.3443388970000001</v>
      </c>
    </row>
    <row r="1120" spans="1:7" x14ac:dyDescent="0.25">
      <c r="A1120">
        <v>4059</v>
      </c>
      <c r="B1120">
        <v>13.359015550000001</v>
      </c>
      <c r="C1120">
        <v>148.05223229999999</v>
      </c>
      <c r="D1120">
        <v>28.972512590000001</v>
      </c>
      <c r="E1120">
        <v>1.282761201</v>
      </c>
      <c r="F1120">
        <v>58.771216369999998</v>
      </c>
      <c r="G1120">
        <v>21.04146394</v>
      </c>
    </row>
    <row r="1121" spans="1:7" x14ac:dyDescent="0.25">
      <c r="A1121">
        <v>4059.5</v>
      </c>
      <c r="B1121">
        <v>17.796629450000001</v>
      </c>
      <c r="C1121">
        <v>373.33976760000002</v>
      </c>
      <c r="D1121">
        <v>84.637094070000003</v>
      </c>
      <c r="E1121">
        <v>1.6903511069999999</v>
      </c>
      <c r="F1121">
        <v>204.86443349999999</v>
      </c>
      <c r="G1121">
        <v>69.564376859999996</v>
      </c>
    </row>
    <row r="1122" spans="1:7" x14ac:dyDescent="0.25">
      <c r="A1122">
        <v>4060</v>
      </c>
      <c r="B1122">
        <v>22.234243360000001</v>
      </c>
      <c r="C1122">
        <v>641.64921049999998</v>
      </c>
      <c r="D1122">
        <v>160.89004650000001</v>
      </c>
      <c r="E1122">
        <v>2.0979410120000002</v>
      </c>
      <c r="F1122">
        <v>424.26939820000001</v>
      </c>
      <c r="G1122">
        <v>142.36789379999999</v>
      </c>
    </row>
    <row r="1123" spans="1:7" x14ac:dyDescent="0.25">
      <c r="A1123">
        <v>4060.5</v>
      </c>
      <c r="B1123">
        <v>18.405993209999998</v>
      </c>
      <c r="C1123">
        <v>530.12394889999996</v>
      </c>
      <c r="D1123">
        <v>136.1324908</v>
      </c>
      <c r="E1123">
        <v>1.787398662</v>
      </c>
      <c r="F1123">
        <v>326.12521420000002</v>
      </c>
      <c r="G1123">
        <v>118.2908662</v>
      </c>
    </row>
    <row r="1124" spans="1:7" x14ac:dyDescent="0.25">
      <c r="A1124">
        <v>4061</v>
      </c>
      <c r="B1124">
        <v>14.57774306</v>
      </c>
      <c r="C1124">
        <v>346.52134480000001</v>
      </c>
      <c r="D1124">
        <v>91.650292269999994</v>
      </c>
      <c r="E1124">
        <v>1.476856312</v>
      </c>
      <c r="F1124">
        <v>184.23079469999999</v>
      </c>
      <c r="G1124">
        <v>76.592784129999998</v>
      </c>
    </row>
    <row r="1125" spans="1:7" x14ac:dyDescent="0.25">
      <c r="A1125">
        <v>4061.5</v>
      </c>
      <c r="B1125">
        <v>10.749492910000001</v>
      </c>
      <c r="C1125">
        <v>207.28369960000001</v>
      </c>
      <c r="D1125">
        <v>56.759183759999999</v>
      </c>
      <c r="E1125">
        <v>1.166313962</v>
      </c>
      <c r="F1125">
        <v>93.317173929999996</v>
      </c>
      <c r="G1125">
        <v>45.413850779999997</v>
      </c>
    </row>
    <row r="1126" spans="1:7" x14ac:dyDescent="0.25">
      <c r="A1126">
        <v>4062</v>
      </c>
      <c r="B1126">
        <v>6.9212427630000004</v>
      </c>
      <c r="C1126">
        <v>146.7126518</v>
      </c>
      <c r="D1126">
        <v>41.277427039999999</v>
      </c>
      <c r="E1126">
        <v>0.85577161199999996</v>
      </c>
      <c r="F1126">
        <v>59.792396439999997</v>
      </c>
      <c r="G1126">
        <v>32.244411450000001</v>
      </c>
    </row>
    <row r="1127" spans="1:7" x14ac:dyDescent="0.25">
      <c r="A1127">
        <v>4062.5</v>
      </c>
      <c r="B1127">
        <v>3.092992615</v>
      </c>
      <c r="C1127">
        <v>172.8755022</v>
      </c>
      <c r="D1127">
        <v>47.51503391</v>
      </c>
      <c r="E1127">
        <v>0.54522926199999999</v>
      </c>
      <c r="F1127">
        <v>75.793223319999996</v>
      </c>
      <c r="G1127">
        <v>37.839172339999998</v>
      </c>
    </row>
    <row r="1128" spans="1:7" x14ac:dyDescent="0.25">
      <c r="A1128">
        <v>4063</v>
      </c>
      <c r="B1128">
        <v>2.514249677</v>
      </c>
      <c r="C1128">
        <v>151.50221819999999</v>
      </c>
      <c r="D1128">
        <v>44.463360190000003</v>
      </c>
      <c r="E1128">
        <v>0.526871278</v>
      </c>
      <c r="F1128">
        <v>63.082337240000001</v>
      </c>
      <c r="G1128">
        <v>35.242120300000003</v>
      </c>
    </row>
    <row r="1129" spans="1:7" x14ac:dyDescent="0.25">
      <c r="A1129">
        <v>4063.5</v>
      </c>
      <c r="B1129">
        <v>1.9355067399999999</v>
      </c>
      <c r="C1129">
        <v>126.5284961</v>
      </c>
      <c r="D1129">
        <v>29.102176</v>
      </c>
      <c r="E1129">
        <v>0.508513294</v>
      </c>
      <c r="F1129">
        <v>48.794144969999998</v>
      </c>
      <c r="G1129">
        <v>21.584756370000001</v>
      </c>
    </row>
    <row r="1130" spans="1:7" x14ac:dyDescent="0.25">
      <c r="A1130">
        <v>4064</v>
      </c>
      <c r="B1130">
        <v>1.356763803</v>
      </c>
      <c r="C1130">
        <v>112.3373167</v>
      </c>
      <c r="D1130">
        <v>12.68120446</v>
      </c>
      <c r="E1130">
        <v>0.49015531000000001</v>
      </c>
      <c r="F1130">
        <v>40.318955600000002</v>
      </c>
      <c r="G1130">
        <v>8.1196092340000003</v>
      </c>
    </row>
    <row r="1131" spans="1:7" x14ac:dyDescent="0.25">
      <c r="A1131">
        <v>4064.5</v>
      </c>
      <c r="B1131">
        <v>0.77802086599999998</v>
      </c>
      <c r="C1131">
        <v>102.5371628</v>
      </c>
      <c r="D1131">
        <v>3.1270260209999998</v>
      </c>
      <c r="E1131">
        <v>0.47179732600000002</v>
      </c>
      <c r="F1131">
        <v>34.138559880000003</v>
      </c>
      <c r="G1131">
        <v>1.5559755850000001</v>
      </c>
    </row>
    <row r="1132" spans="1:7" x14ac:dyDescent="0.25">
      <c r="A1132">
        <v>4065</v>
      </c>
      <c r="B1132">
        <v>0.19927792799999999</v>
      </c>
      <c r="C1132">
        <v>75.632928939999999</v>
      </c>
      <c r="D1132">
        <v>1.8569670330000001</v>
      </c>
      <c r="E1132">
        <v>0.45343934200000002</v>
      </c>
      <c r="F1132">
        <v>22.037600770000001</v>
      </c>
      <c r="G1132">
        <v>0.85304641199999998</v>
      </c>
    </row>
    <row r="1133" spans="1:7" x14ac:dyDescent="0.25">
      <c r="A1133">
        <v>4065.5</v>
      </c>
      <c r="B1133">
        <v>0.16454323600000001</v>
      </c>
      <c r="C1133">
        <v>42.533124729999997</v>
      </c>
      <c r="D1133">
        <v>0.51850849300000001</v>
      </c>
      <c r="E1133">
        <v>0.36751041699999998</v>
      </c>
      <c r="F1133">
        <v>9.9136551910000001</v>
      </c>
      <c r="G1133">
        <v>0.196901674</v>
      </c>
    </row>
    <row r="1134" spans="1:7" x14ac:dyDescent="0.25">
      <c r="A1134">
        <v>4066</v>
      </c>
      <c r="B1134">
        <v>0.129808543</v>
      </c>
      <c r="C1134">
        <v>15.03401418</v>
      </c>
      <c r="D1134">
        <v>0.386560232</v>
      </c>
      <c r="E1134">
        <v>0.28158149100000002</v>
      </c>
      <c r="F1134">
        <v>2.4776954340000001</v>
      </c>
      <c r="G1134">
        <v>0.15051214399999999</v>
      </c>
    </row>
    <row r="1135" spans="1:7" x14ac:dyDescent="0.25">
      <c r="A1135">
        <v>4066.5</v>
      </c>
      <c r="B1135">
        <v>9.5073850000000001E-2</v>
      </c>
      <c r="C1135">
        <v>5.446020528</v>
      </c>
      <c r="D1135">
        <v>0.26142209100000002</v>
      </c>
      <c r="E1135">
        <v>0.195652566</v>
      </c>
      <c r="F1135">
        <v>0.66068234999999997</v>
      </c>
      <c r="G1135">
        <v>0.103681732</v>
      </c>
    </row>
    <row r="1136" spans="1:7" x14ac:dyDescent="0.25">
      <c r="A1136">
        <v>4067</v>
      </c>
      <c r="B1136">
        <v>6.0339156999999997E-2</v>
      </c>
      <c r="C1136">
        <v>2.483794246</v>
      </c>
      <c r="D1136">
        <v>9.9792033000000002E-2</v>
      </c>
      <c r="E1136">
        <v>0.109723641</v>
      </c>
      <c r="F1136">
        <v>0.242816485</v>
      </c>
      <c r="G1136">
        <v>3.6098748999999999E-2</v>
      </c>
    </row>
    <row r="1137" spans="1:7" x14ac:dyDescent="0.25">
      <c r="A1137">
        <v>4067.5</v>
      </c>
      <c r="B1137">
        <v>2.5604465E-2</v>
      </c>
      <c r="C1137">
        <v>1.3505716059999999</v>
      </c>
      <c r="D1137">
        <v>2.3832788000000001E-2</v>
      </c>
      <c r="E1137">
        <v>2.3794716E-2</v>
      </c>
      <c r="F1137">
        <v>0.110224803</v>
      </c>
      <c r="G1137">
        <v>7.0964449999999998E-3</v>
      </c>
    </row>
    <row r="1138" spans="1:7" x14ac:dyDescent="0.25">
      <c r="A1138">
        <v>4068</v>
      </c>
      <c r="B1138">
        <v>4.2372394000000001E-2</v>
      </c>
      <c r="C1138">
        <v>1.057953878</v>
      </c>
      <c r="D1138">
        <v>4.0138830000000002E-3</v>
      </c>
      <c r="E1138">
        <v>4.9819672000000002E-2</v>
      </c>
      <c r="F1138">
        <v>7.9616671E-2</v>
      </c>
      <c r="G1138">
        <v>8.9432499999999996E-4</v>
      </c>
    </row>
    <row r="1139" spans="1:7" x14ac:dyDescent="0.25">
      <c r="A1139">
        <v>4068.5</v>
      </c>
      <c r="B1139">
        <v>5.9140323000000002E-2</v>
      </c>
      <c r="C1139">
        <v>1.4549012020000001</v>
      </c>
      <c r="D1139">
        <v>5.0212870000000001E-3</v>
      </c>
      <c r="E1139">
        <v>7.5844627999999997E-2</v>
      </c>
      <c r="F1139">
        <v>0.11903527699999999</v>
      </c>
      <c r="G1139">
        <v>1.126632E-3</v>
      </c>
    </row>
    <row r="1140" spans="1:7" x14ac:dyDescent="0.25">
      <c r="A1140">
        <v>4069</v>
      </c>
      <c r="B1140">
        <v>7.5908251999999996E-2</v>
      </c>
      <c r="C1140">
        <v>3.665485645</v>
      </c>
      <c r="D1140">
        <v>2.5084458E-2</v>
      </c>
      <c r="E1140">
        <v>0.101869584</v>
      </c>
      <c r="F1140">
        <v>0.39383942100000002</v>
      </c>
      <c r="G1140">
        <v>6.8561550000000001E-3</v>
      </c>
    </row>
    <row r="1141" spans="1:7" x14ac:dyDescent="0.25">
      <c r="A1141">
        <v>4069.5</v>
      </c>
      <c r="B1141">
        <v>9.2676180999999996E-2</v>
      </c>
      <c r="C1141">
        <v>10.775199539999999</v>
      </c>
      <c r="D1141">
        <v>0.248905341</v>
      </c>
      <c r="E1141">
        <v>0.12789454</v>
      </c>
      <c r="F1141">
        <v>1.6101681000000001</v>
      </c>
      <c r="G1141">
        <v>9.2474532999999998E-2</v>
      </c>
    </row>
    <row r="1142" spans="1:7" x14ac:dyDescent="0.25">
      <c r="A1142">
        <v>4070</v>
      </c>
      <c r="B1142">
        <v>0.109444111</v>
      </c>
      <c r="C1142">
        <v>22.42357895</v>
      </c>
      <c r="D1142">
        <v>1.3962877680000001</v>
      </c>
      <c r="E1142">
        <v>0.15391949599999999</v>
      </c>
      <c r="F1142">
        <v>4.2188483899999998</v>
      </c>
      <c r="G1142">
        <v>0.65909331199999999</v>
      </c>
    </row>
    <row r="1143" spans="1:7" x14ac:dyDescent="0.25">
      <c r="A1143">
        <v>4070.5</v>
      </c>
      <c r="B1143">
        <v>0.10510256599999999</v>
      </c>
      <c r="C1143">
        <v>33.088180110000003</v>
      </c>
      <c r="D1143">
        <v>2.9869435919999998</v>
      </c>
      <c r="E1143">
        <v>0.13775425399999999</v>
      </c>
      <c r="F1143">
        <v>7.1011273490000004</v>
      </c>
      <c r="G1143">
        <v>1.5641844650000001</v>
      </c>
    </row>
    <row r="1144" spans="1:7" x14ac:dyDescent="0.25">
      <c r="A1144">
        <v>4071</v>
      </c>
      <c r="B1144">
        <v>0.10076102200000001</v>
      </c>
      <c r="C1144">
        <v>31.946090380000001</v>
      </c>
      <c r="D1144">
        <v>2.8723947939999999</v>
      </c>
      <c r="E1144">
        <v>0.121589012</v>
      </c>
      <c r="F1144">
        <v>6.8343669589999996</v>
      </c>
      <c r="G1144">
        <v>1.502717552</v>
      </c>
    </row>
    <row r="1145" spans="1:7" x14ac:dyDescent="0.25">
      <c r="A1145">
        <v>4071.5</v>
      </c>
      <c r="B1145">
        <v>9.6419477000000003E-2</v>
      </c>
      <c r="C1145">
        <v>24.553186480000001</v>
      </c>
      <c r="D1145">
        <v>1.8778053699999999</v>
      </c>
      <c r="E1145">
        <v>0.10542377</v>
      </c>
      <c r="F1145">
        <v>4.8720604840000004</v>
      </c>
      <c r="G1145">
        <v>0.93486261100000001</v>
      </c>
    </row>
    <row r="1146" spans="1:7" x14ac:dyDescent="0.25">
      <c r="A1146">
        <v>4072</v>
      </c>
      <c r="B1146">
        <v>9.2077932000000001E-2</v>
      </c>
      <c r="C1146">
        <v>17.668036130000001</v>
      </c>
      <c r="D1146">
        <v>1.12437893</v>
      </c>
      <c r="E1146">
        <v>8.9258528000000004E-2</v>
      </c>
      <c r="F1146">
        <v>3.188747437</v>
      </c>
      <c r="G1146">
        <v>0.52766242500000005</v>
      </c>
    </row>
    <row r="1147" spans="1:7" x14ac:dyDescent="0.25">
      <c r="A1147">
        <v>4072.5</v>
      </c>
      <c r="B1147">
        <v>8.7736387999999998E-2</v>
      </c>
      <c r="C1147">
        <v>11.725896669999999</v>
      </c>
      <c r="D1147">
        <v>0.76631864699999996</v>
      </c>
      <c r="E1147">
        <v>7.3093285999999993E-2</v>
      </c>
      <c r="F1147">
        <v>1.890212413</v>
      </c>
      <c r="G1147">
        <v>0.34987382</v>
      </c>
    </row>
    <row r="1148" spans="1:7" x14ac:dyDescent="0.25">
      <c r="A1148">
        <v>4073</v>
      </c>
      <c r="B1148">
        <v>7.9906362999999994E-2</v>
      </c>
      <c r="C1148">
        <v>8.1781590410000007</v>
      </c>
      <c r="D1148">
        <v>0.657873704</v>
      </c>
      <c r="E1148">
        <v>8.2967375999999995E-2</v>
      </c>
      <c r="F1148">
        <v>1.212161236</v>
      </c>
      <c r="G1148">
        <v>0.304437715</v>
      </c>
    </row>
    <row r="1149" spans="1:7" x14ac:dyDescent="0.25">
      <c r="A1149">
        <v>4073.5</v>
      </c>
      <c r="B1149">
        <v>7.2076337000000004E-2</v>
      </c>
      <c r="C1149">
        <v>8.6126689980000002</v>
      </c>
      <c r="D1149">
        <v>0.80327127099999995</v>
      </c>
      <c r="E1149">
        <v>9.2841465999999997E-2</v>
      </c>
      <c r="F1149">
        <v>1.321007077</v>
      </c>
      <c r="G1149">
        <v>0.38578136800000001</v>
      </c>
    </row>
    <row r="1150" spans="1:7" x14ac:dyDescent="0.25">
      <c r="A1150">
        <v>4074</v>
      </c>
      <c r="B1150">
        <v>6.4246312E-2</v>
      </c>
      <c r="C1150">
        <v>8.9096785779999994</v>
      </c>
      <c r="D1150">
        <v>0.76204833599999999</v>
      </c>
      <c r="E1150">
        <v>0.102715556</v>
      </c>
      <c r="F1150">
        <v>1.3626736420000001</v>
      </c>
      <c r="G1150">
        <v>0.35985064300000003</v>
      </c>
    </row>
    <row r="1151" spans="1:7" x14ac:dyDescent="0.25">
      <c r="A1151">
        <v>4074.5</v>
      </c>
      <c r="B1151">
        <v>5.6416287000000002E-2</v>
      </c>
      <c r="C1151">
        <v>8.2070454159999997</v>
      </c>
      <c r="D1151">
        <v>0.35606584400000002</v>
      </c>
      <c r="E1151">
        <v>0.112589646</v>
      </c>
      <c r="F1151">
        <v>1.177815437</v>
      </c>
      <c r="G1151">
        <v>0.146295062</v>
      </c>
    </row>
    <row r="1152" spans="1:7" x14ac:dyDescent="0.25">
      <c r="A1152">
        <v>4075</v>
      </c>
      <c r="B1152">
        <v>4.8586260999999999E-2</v>
      </c>
      <c r="C1152">
        <v>12.40034318</v>
      </c>
      <c r="D1152">
        <v>0.188369537</v>
      </c>
      <c r="E1152">
        <v>0.122463736</v>
      </c>
      <c r="F1152">
        <v>1.99538251</v>
      </c>
      <c r="G1152">
        <v>6.6693187000000001E-2</v>
      </c>
    </row>
    <row r="1153" spans="1:7" x14ac:dyDescent="0.25">
      <c r="A1153">
        <v>4075.5</v>
      </c>
      <c r="B1153">
        <v>2.691725178</v>
      </c>
      <c r="C1153">
        <v>421.97321920000002</v>
      </c>
      <c r="D1153">
        <v>42.420931840000002</v>
      </c>
      <c r="E1153">
        <v>0.23364452999999999</v>
      </c>
      <c r="F1153">
        <v>234.39779350000001</v>
      </c>
      <c r="G1153">
        <v>30.339769130000001</v>
      </c>
    </row>
    <row r="1154" spans="1:7" x14ac:dyDescent="0.25">
      <c r="A1154">
        <v>4076</v>
      </c>
      <c r="B1154">
        <v>5.3348640940000003</v>
      </c>
      <c r="C1154">
        <v>2782.4881300000002</v>
      </c>
      <c r="D1154">
        <v>505.76188509999997</v>
      </c>
      <c r="E1154">
        <v>0.34482532300000002</v>
      </c>
      <c r="F1154">
        <v>2986.5509929999998</v>
      </c>
      <c r="G1154">
        <v>489.37875009999999</v>
      </c>
    </row>
    <row r="1155" spans="1:7" x14ac:dyDescent="0.25">
      <c r="A1155">
        <v>4076.5</v>
      </c>
      <c r="B1155">
        <v>7.9780030100000001</v>
      </c>
      <c r="C1155">
        <v>5065.1625670000003</v>
      </c>
      <c r="D1155">
        <v>1134.094439</v>
      </c>
      <c r="E1155">
        <v>0.45600611699999999</v>
      </c>
      <c r="F1155">
        <v>6760.2732569999998</v>
      </c>
      <c r="G1155">
        <v>1216.1587489999999</v>
      </c>
    </row>
    <row r="1156" spans="1:7" x14ac:dyDescent="0.25">
      <c r="A1156">
        <v>4077</v>
      </c>
      <c r="B1156">
        <v>10.62114193</v>
      </c>
      <c r="C1156">
        <v>2686.6005009999999</v>
      </c>
      <c r="D1156">
        <v>637.16246409999997</v>
      </c>
      <c r="E1156">
        <v>0.56718690999999999</v>
      </c>
      <c r="F1156">
        <v>2952.3944550000001</v>
      </c>
      <c r="G1156">
        <v>651.86193119999996</v>
      </c>
    </row>
    <row r="1157" spans="1:7" x14ac:dyDescent="0.25">
      <c r="A1157">
        <v>4077.5</v>
      </c>
      <c r="B1157">
        <v>13.26428084</v>
      </c>
      <c r="C1157">
        <v>226.7662052</v>
      </c>
      <c r="D1157">
        <v>51.28413819</v>
      </c>
      <c r="E1157">
        <v>0.67836770400000002</v>
      </c>
      <c r="F1157">
        <v>110.74689770000001</v>
      </c>
      <c r="G1157">
        <v>40.840391349999997</v>
      </c>
    </row>
    <row r="1158" spans="1:7" x14ac:dyDescent="0.25">
      <c r="A1158">
        <v>4078</v>
      </c>
      <c r="B1158">
        <v>10.61933359</v>
      </c>
      <c r="C1158">
        <v>7.0913695519999997</v>
      </c>
      <c r="D1158">
        <v>0.75435043199999996</v>
      </c>
      <c r="E1158">
        <v>0.549285146</v>
      </c>
      <c r="F1158">
        <v>1.047114774</v>
      </c>
      <c r="G1158">
        <v>0.36716442199999999</v>
      </c>
    </row>
    <row r="1159" spans="1:7" x14ac:dyDescent="0.25">
      <c r="A1159">
        <v>4078.5</v>
      </c>
      <c r="B1159">
        <v>7.9743863450000001</v>
      </c>
      <c r="C1159">
        <v>1.99575982</v>
      </c>
      <c r="D1159">
        <v>1.6735628999999998E-2</v>
      </c>
      <c r="E1159">
        <v>0.42020258799999999</v>
      </c>
      <c r="F1159">
        <v>0.18134794800000001</v>
      </c>
      <c r="G1159">
        <v>4.5175110000000001E-3</v>
      </c>
    </row>
    <row r="1160" spans="1:7" x14ac:dyDescent="0.25">
      <c r="A1160">
        <v>4079</v>
      </c>
      <c r="B1160">
        <v>5.3294390959999998</v>
      </c>
      <c r="C1160">
        <v>2.2962870990000002</v>
      </c>
      <c r="D1160">
        <v>6.6161429999999997E-3</v>
      </c>
      <c r="E1160">
        <v>0.291120031</v>
      </c>
      <c r="F1160">
        <v>0.21539038999999999</v>
      </c>
      <c r="G1160">
        <v>1.497326E-3</v>
      </c>
    </row>
    <row r="1161" spans="1:7" x14ac:dyDescent="0.25">
      <c r="A1161">
        <v>4079.5</v>
      </c>
      <c r="B1161">
        <v>2.6844918459999998</v>
      </c>
      <c r="C1161">
        <v>2.374964404</v>
      </c>
      <c r="D1161">
        <v>0</v>
      </c>
      <c r="E1161">
        <v>0.16203747299999999</v>
      </c>
      <c r="F1161">
        <v>0.22125313599999999</v>
      </c>
      <c r="G1161">
        <v>0</v>
      </c>
    </row>
    <row r="1162" spans="1:7" x14ac:dyDescent="0.25">
      <c r="A1162">
        <v>4080</v>
      </c>
      <c r="B1162">
        <v>3.9544597000000001E-2</v>
      </c>
      <c r="C1162">
        <v>2.098791555</v>
      </c>
      <c r="D1162">
        <v>0</v>
      </c>
      <c r="E1162">
        <v>3.2954916000000001E-2</v>
      </c>
      <c r="F1162">
        <v>0.187754165</v>
      </c>
      <c r="G1162">
        <v>0</v>
      </c>
    </row>
    <row r="1163" spans="1:7" x14ac:dyDescent="0.25">
      <c r="A1163">
        <v>4080.5</v>
      </c>
      <c r="B1163">
        <v>3.9714770000000003E-2</v>
      </c>
      <c r="C1163">
        <v>2.0314594669999999</v>
      </c>
      <c r="D1163">
        <v>0</v>
      </c>
      <c r="E1163">
        <v>3.3097208000000003E-2</v>
      </c>
      <c r="F1163">
        <v>0.18012563200000001</v>
      </c>
      <c r="G1163">
        <v>0</v>
      </c>
    </row>
    <row r="1164" spans="1:7" x14ac:dyDescent="0.25">
      <c r="A1164">
        <v>4081</v>
      </c>
      <c r="B1164">
        <v>3.9884942E-2</v>
      </c>
      <c r="C1164">
        <v>2.0698244950000002</v>
      </c>
      <c r="D1164">
        <v>0</v>
      </c>
      <c r="E1164">
        <v>3.3239499999999998E-2</v>
      </c>
      <c r="F1164">
        <v>0.18381181199999999</v>
      </c>
      <c r="G1164">
        <v>0</v>
      </c>
    </row>
    <row r="1165" spans="1:7" x14ac:dyDescent="0.25">
      <c r="A1165">
        <v>4081.5</v>
      </c>
      <c r="B1165">
        <v>4.0055115000000002E-2</v>
      </c>
      <c r="C1165">
        <v>2.318201271</v>
      </c>
      <c r="D1165">
        <v>0</v>
      </c>
      <c r="E1165">
        <v>3.3381792E-2</v>
      </c>
      <c r="F1165">
        <v>0.211513124</v>
      </c>
      <c r="G1165">
        <v>0</v>
      </c>
    </row>
    <row r="1166" spans="1:7" x14ac:dyDescent="0.25">
      <c r="A1166">
        <v>4082</v>
      </c>
      <c r="B1166">
        <v>4.0225286999999998E-2</v>
      </c>
      <c r="C1166">
        <v>2.698243996</v>
      </c>
      <c r="D1166">
        <v>8.0176139999999993E-3</v>
      </c>
      <c r="E1166">
        <v>3.3524084000000003E-2</v>
      </c>
      <c r="F1166">
        <v>0.25633402</v>
      </c>
      <c r="G1166">
        <v>1.825442E-3</v>
      </c>
    </row>
    <row r="1167" spans="1:7" x14ac:dyDescent="0.25">
      <c r="A1167">
        <v>4082.5</v>
      </c>
      <c r="B1167">
        <v>4.0395460000000001E-2</v>
      </c>
      <c r="C1167">
        <v>2.825899733</v>
      </c>
      <c r="D1167">
        <v>2.3132759999999999E-2</v>
      </c>
      <c r="E1167">
        <v>3.3666375999999998E-2</v>
      </c>
      <c r="F1167">
        <v>0.27295292500000001</v>
      </c>
      <c r="G1167">
        <v>6.3069179999999999E-3</v>
      </c>
    </row>
    <row r="1168" spans="1:7" x14ac:dyDescent="0.25">
      <c r="A1168">
        <v>4083</v>
      </c>
      <c r="B1168">
        <v>4.1256688E-2</v>
      </c>
      <c r="C1168">
        <v>2.9889883660000001</v>
      </c>
      <c r="D1168">
        <v>4.4423466000000002E-2</v>
      </c>
      <c r="E1168">
        <v>3.4383416999999999E-2</v>
      </c>
      <c r="F1168">
        <v>0.29283036400000001</v>
      </c>
      <c r="G1168">
        <v>1.3479325E-2</v>
      </c>
    </row>
    <row r="1169" spans="1:7" x14ac:dyDescent="0.25">
      <c r="A1169">
        <v>4083.5</v>
      </c>
      <c r="B1169">
        <v>4.2117916999999998E-2</v>
      </c>
      <c r="C1169">
        <v>3.0391706049999998</v>
      </c>
      <c r="D1169">
        <v>2.4586382E-2</v>
      </c>
      <c r="E1169">
        <v>3.5100458000000001E-2</v>
      </c>
      <c r="F1169">
        <v>0.29809169400000002</v>
      </c>
      <c r="G1169">
        <v>6.7158579999999999E-3</v>
      </c>
    </row>
    <row r="1170" spans="1:7" x14ac:dyDescent="0.25">
      <c r="A1170">
        <v>4084</v>
      </c>
      <c r="B1170">
        <v>4.2979145000000003E-2</v>
      </c>
      <c r="C1170">
        <v>3.1562378799999999</v>
      </c>
      <c r="D1170">
        <v>8.877635E-3</v>
      </c>
      <c r="E1170">
        <v>3.5817498000000003E-2</v>
      </c>
      <c r="F1170">
        <v>0.31342071399999999</v>
      </c>
      <c r="G1170">
        <v>2.0277110000000002E-3</v>
      </c>
    </row>
    <row r="1171" spans="1:7" x14ac:dyDescent="0.25">
      <c r="A1171">
        <v>4084.5</v>
      </c>
      <c r="B1171">
        <v>4.3840373000000002E-2</v>
      </c>
      <c r="C1171">
        <v>3.3301289889999999</v>
      </c>
      <c r="D1171">
        <v>2.5589384999999999E-2</v>
      </c>
      <c r="E1171">
        <v>3.6534538999999998E-2</v>
      </c>
      <c r="F1171">
        <v>0.33761872300000001</v>
      </c>
      <c r="G1171">
        <v>6.998471E-3</v>
      </c>
    </row>
    <row r="1172" spans="1:7" x14ac:dyDescent="0.25">
      <c r="A1172">
        <v>4085</v>
      </c>
      <c r="B1172">
        <v>4.4701602E-2</v>
      </c>
      <c r="C1172">
        <v>3.123853971</v>
      </c>
      <c r="D1172">
        <v>8.7008239999999994E-3</v>
      </c>
      <c r="E1172">
        <v>3.7251579E-2</v>
      </c>
      <c r="F1172">
        <v>0.31086702199999999</v>
      </c>
      <c r="G1172">
        <v>1.986074E-3</v>
      </c>
    </row>
    <row r="1173" spans="1:7" x14ac:dyDescent="0.25">
      <c r="A1173">
        <v>4085.5</v>
      </c>
      <c r="B1173">
        <v>4.1833591000000003E-2</v>
      </c>
      <c r="C1173">
        <v>3.3100356130000002</v>
      </c>
      <c r="D1173">
        <v>2.5084458E-2</v>
      </c>
      <c r="E1173">
        <v>3.4861520999999999E-2</v>
      </c>
      <c r="F1173">
        <v>0.33703760300000002</v>
      </c>
      <c r="G1173">
        <v>6.8561550000000001E-3</v>
      </c>
    </row>
    <row r="1174" spans="1:7" x14ac:dyDescent="0.25">
      <c r="A1174">
        <v>4086</v>
      </c>
      <c r="B1174">
        <v>3.896558E-2</v>
      </c>
      <c r="C1174">
        <v>3.0644647219999999</v>
      </c>
      <c r="D1174">
        <v>4.3532961000000002E-2</v>
      </c>
      <c r="E1174">
        <v>3.2471462E-2</v>
      </c>
      <c r="F1174">
        <v>0.30653625400000001</v>
      </c>
      <c r="G1174">
        <v>1.3200985E-2</v>
      </c>
    </row>
    <row r="1175" spans="1:7" x14ac:dyDescent="0.25">
      <c r="A1175">
        <v>4086.5</v>
      </c>
      <c r="B1175">
        <v>3.6097569000000003E-2</v>
      </c>
      <c r="C1175">
        <v>3.1239813139999999</v>
      </c>
      <c r="D1175">
        <v>6.7391978000000005E-2</v>
      </c>
      <c r="E1175">
        <v>3.0081403999999999E-2</v>
      </c>
      <c r="F1175">
        <v>0.31567299799999998</v>
      </c>
      <c r="G1175">
        <v>2.2039348E-2</v>
      </c>
    </row>
    <row r="1176" spans="1:7" x14ac:dyDescent="0.25">
      <c r="A1176">
        <v>4087</v>
      </c>
      <c r="B1176">
        <v>3.3229557E-2</v>
      </c>
      <c r="C1176">
        <v>3.01761291</v>
      </c>
      <c r="D1176">
        <v>6.4700329000000001E-2</v>
      </c>
      <c r="E1176">
        <v>2.7691344999999999E-2</v>
      </c>
      <c r="F1176">
        <v>0.30407979800000001</v>
      </c>
      <c r="G1176">
        <v>2.1133280000000001E-2</v>
      </c>
    </row>
    <row r="1177" spans="1:7" x14ac:dyDescent="0.25">
      <c r="A1177">
        <v>4087.5</v>
      </c>
      <c r="B1177">
        <v>3.0361546E-2</v>
      </c>
      <c r="C1177">
        <v>1.5737507980000001</v>
      </c>
      <c r="D1177">
        <v>2.6887066000000001E-2</v>
      </c>
      <c r="E1177">
        <v>2.5301286999999999E-2</v>
      </c>
      <c r="F1177">
        <v>0.13299541300000001</v>
      </c>
      <c r="G1177">
        <v>8.0350539999999998E-3</v>
      </c>
    </row>
    <row r="1178" spans="1:7" x14ac:dyDescent="0.25">
      <c r="A1178">
        <v>4088</v>
      </c>
      <c r="B1178">
        <v>4.0602884999999998E-2</v>
      </c>
      <c r="C1178">
        <v>1.4650020850000001</v>
      </c>
      <c r="D1178">
        <v>2.5635112000000002E-2</v>
      </c>
      <c r="E1178">
        <v>4.7942950999999998E-2</v>
      </c>
      <c r="F1178">
        <v>0.121396012</v>
      </c>
      <c r="G1178">
        <v>7.6498979999999996E-3</v>
      </c>
    </row>
    <row r="1179" spans="1:7" x14ac:dyDescent="0.25">
      <c r="A1179">
        <v>4088.5</v>
      </c>
      <c r="B1179">
        <v>5.0844224E-2</v>
      </c>
      <c r="C1179">
        <v>1.205883756</v>
      </c>
      <c r="D1179">
        <v>1.227257E-2</v>
      </c>
      <c r="E1179">
        <v>7.0584615000000003E-2</v>
      </c>
      <c r="F1179">
        <v>9.4471183E-2</v>
      </c>
      <c r="G1179">
        <v>3.2813690000000001E-3</v>
      </c>
    </row>
    <row r="1180" spans="1:7" x14ac:dyDescent="0.25">
      <c r="A1180">
        <v>4089</v>
      </c>
      <c r="B1180">
        <v>6.1085563000000002E-2</v>
      </c>
      <c r="C1180">
        <v>1.9791167409999999</v>
      </c>
      <c r="D1180">
        <v>6.2989859999999995E-2</v>
      </c>
      <c r="E1180">
        <v>9.3226279999999995E-2</v>
      </c>
      <c r="F1180">
        <v>0.18376482999999999</v>
      </c>
      <c r="G1180">
        <v>2.159084E-2</v>
      </c>
    </row>
    <row r="1181" spans="1:7" x14ac:dyDescent="0.25">
      <c r="A1181">
        <v>4089.5</v>
      </c>
      <c r="B1181">
        <v>7.1326902999999997E-2</v>
      </c>
      <c r="C1181">
        <v>6.0019615990000004</v>
      </c>
      <c r="D1181">
        <v>0.33205479199999999</v>
      </c>
      <c r="E1181">
        <v>0.115867944</v>
      </c>
      <c r="F1181">
        <v>0.79990771900000002</v>
      </c>
      <c r="G1181">
        <v>0.13948136999999999</v>
      </c>
    </row>
    <row r="1182" spans="1:7" x14ac:dyDescent="0.25">
      <c r="A1182">
        <v>4090</v>
      </c>
      <c r="B1182">
        <v>8.1568241999999999E-2</v>
      </c>
      <c r="C1182">
        <v>17.980078809999998</v>
      </c>
      <c r="D1182">
        <v>1.042495704</v>
      </c>
      <c r="E1182">
        <v>0.13850960800000001</v>
      </c>
      <c r="F1182">
        <v>3.3728055989999999</v>
      </c>
      <c r="G1182">
        <v>0.48825163399999999</v>
      </c>
    </row>
    <row r="1183" spans="1:7" x14ac:dyDescent="0.25">
      <c r="A1183">
        <v>4090.5</v>
      </c>
      <c r="B1183">
        <v>6.9427770999999999E-2</v>
      </c>
      <c r="C1183">
        <v>14.567376599999999</v>
      </c>
      <c r="D1183">
        <v>0.949742639</v>
      </c>
      <c r="E1183">
        <v>0.1142855</v>
      </c>
      <c r="F1183">
        <v>2.5360577430000002</v>
      </c>
      <c r="G1183">
        <v>0.44371568</v>
      </c>
    </row>
    <row r="1184" spans="1:7" x14ac:dyDescent="0.25">
      <c r="A1184">
        <v>4091</v>
      </c>
      <c r="B1184">
        <v>5.7287299999999999E-2</v>
      </c>
      <c r="C1184">
        <v>7.1371000479999998</v>
      </c>
      <c r="D1184">
        <v>0.18005702500000001</v>
      </c>
      <c r="E1184">
        <v>9.0061392000000004E-2</v>
      </c>
      <c r="F1184">
        <v>0.97115368499999999</v>
      </c>
      <c r="G1184">
        <v>6.6260704000000004E-2</v>
      </c>
    </row>
    <row r="1185" spans="1:7" x14ac:dyDescent="0.25">
      <c r="A1185">
        <v>4091.5</v>
      </c>
      <c r="B1185">
        <v>4.5146828999999999E-2</v>
      </c>
      <c r="C1185">
        <v>2.6587251159999998</v>
      </c>
      <c r="D1185">
        <v>0</v>
      </c>
      <c r="E1185">
        <v>6.5837283999999996E-2</v>
      </c>
      <c r="F1185">
        <v>0.25866435399999999</v>
      </c>
      <c r="G1185">
        <v>0</v>
      </c>
    </row>
    <row r="1186" spans="1:7" x14ac:dyDescent="0.25">
      <c r="A1186">
        <v>4092</v>
      </c>
      <c r="B1186">
        <v>3.3006358999999999E-2</v>
      </c>
      <c r="C1186">
        <v>1.123490742</v>
      </c>
      <c r="D1186">
        <v>0</v>
      </c>
      <c r="E1186">
        <v>4.1613176000000002E-2</v>
      </c>
      <c r="F1186">
        <v>8.2446355999999998E-2</v>
      </c>
      <c r="G1186">
        <v>0</v>
      </c>
    </row>
    <row r="1187" spans="1:7" x14ac:dyDescent="0.25">
      <c r="A1187">
        <v>4092.5</v>
      </c>
      <c r="B1187">
        <v>2.0865887999999999E-2</v>
      </c>
      <c r="C1187">
        <v>0.72647157699999998</v>
      </c>
      <c r="D1187">
        <v>0</v>
      </c>
      <c r="E1187">
        <v>1.7389068000000001E-2</v>
      </c>
      <c r="F1187">
        <v>4.7607119000000003E-2</v>
      </c>
      <c r="G1187">
        <v>0</v>
      </c>
    </row>
    <row r="1188" spans="1:7" x14ac:dyDescent="0.25">
      <c r="A1188">
        <v>4093</v>
      </c>
      <c r="B1188">
        <v>2.0936227000000002E-2</v>
      </c>
      <c r="C1188">
        <v>1.4483642809999999</v>
      </c>
      <c r="D1188">
        <v>1.2582891000000001E-2</v>
      </c>
      <c r="E1188">
        <v>2.638704E-2</v>
      </c>
      <c r="F1188">
        <v>0.123794763</v>
      </c>
      <c r="G1188">
        <v>3.366918E-3</v>
      </c>
    </row>
    <row r="1189" spans="1:7" x14ac:dyDescent="0.25">
      <c r="A1189">
        <v>4093.5</v>
      </c>
      <c r="B1189">
        <v>2.1006567E-2</v>
      </c>
      <c r="C1189">
        <v>1.517565711</v>
      </c>
      <c r="D1189">
        <v>1.1667693999999999E-2</v>
      </c>
      <c r="E1189">
        <v>3.5385013E-2</v>
      </c>
      <c r="F1189">
        <v>0.13678704899999999</v>
      </c>
      <c r="G1189">
        <v>3.1148109999999999E-3</v>
      </c>
    </row>
    <row r="1190" spans="1:7" x14ac:dyDescent="0.25">
      <c r="A1190">
        <v>4094</v>
      </c>
      <c r="B1190">
        <v>2.1076905999999999E-2</v>
      </c>
      <c r="C1190">
        <v>1.503582067</v>
      </c>
      <c r="D1190">
        <v>3.711528E-3</v>
      </c>
      <c r="E1190">
        <v>4.4382985E-2</v>
      </c>
      <c r="F1190">
        <v>0.140251719</v>
      </c>
      <c r="G1190">
        <v>8.2494100000000004E-4</v>
      </c>
    </row>
    <row r="1191" spans="1:7" x14ac:dyDescent="0.25">
      <c r="A1191">
        <v>4094.5</v>
      </c>
      <c r="B1191">
        <v>2.1147246000000001E-2</v>
      </c>
      <c r="C1191">
        <v>1.614266682</v>
      </c>
      <c r="D1191">
        <v>0</v>
      </c>
      <c r="E1191">
        <v>5.3380957E-2</v>
      </c>
      <c r="F1191">
        <v>0.159487773</v>
      </c>
      <c r="G1191">
        <v>0</v>
      </c>
    </row>
    <row r="1192" spans="1:7" x14ac:dyDescent="0.25">
      <c r="A1192">
        <v>4095</v>
      </c>
      <c r="B1192">
        <v>2.1217585000000001E-2</v>
      </c>
      <c r="C1192">
        <v>1.9297973879999999</v>
      </c>
      <c r="D1192">
        <v>0</v>
      </c>
      <c r="E1192">
        <v>6.2378929999999999E-2</v>
      </c>
      <c r="F1192">
        <v>0.207368416</v>
      </c>
      <c r="G1192">
        <v>0</v>
      </c>
    </row>
    <row r="1193" spans="1:7" x14ac:dyDescent="0.25">
      <c r="A1193">
        <v>4095.5</v>
      </c>
      <c r="B1193">
        <v>2.1878090999999999E-2</v>
      </c>
      <c r="C1193">
        <v>2.6729721870000001</v>
      </c>
      <c r="D1193">
        <v>2.1567088000000002E-2</v>
      </c>
      <c r="E1193">
        <v>5.8842822000000003E-2</v>
      </c>
      <c r="F1193">
        <v>0.32466365200000002</v>
      </c>
      <c r="G1193">
        <v>6.4025310000000004E-3</v>
      </c>
    </row>
    <row r="1194" spans="1:7" x14ac:dyDescent="0.25">
      <c r="A1194">
        <v>4096</v>
      </c>
      <c r="B1194">
        <v>2.2538596000000001E-2</v>
      </c>
      <c r="C1194">
        <v>3.4235798879999999</v>
      </c>
      <c r="D1194">
        <v>3.9759243999999999E-2</v>
      </c>
      <c r="E1194">
        <v>5.5306714E-2</v>
      </c>
      <c r="F1194">
        <v>0.44370236200000002</v>
      </c>
      <c r="G1194">
        <v>1.2799748999999999E-2</v>
      </c>
    </row>
    <row r="1195" spans="1:7" x14ac:dyDescent="0.25">
      <c r="A1195">
        <v>4096.5</v>
      </c>
      <c r="B1195">
        <v>2.3199101999999999E-2</v>
      </c>
      <c r="C1195">
        <v>3.2686131980000002</v>
      </c>
      <c r="D1195">
        <v>2.6255989E-2</v>
      </c>
      <c r="E1195">
        <v>5.1770605999999997E-2</v>
      </c>
      <c r="F1195">
        <v>0.40966988999999998</v>
      </c>
      <c r="G1195">
        <v>7.8408369999999998E-3</v>
      </c>
    </row>
    <row r="1196" spans="1:7" x14ac:dyDescent="0.25">
      <c r="A1196">
        <v>4097</v>
      </c>
      <c r="B1196">
        <v>2.3859608000000001E-2</v>
      </c>
      <c r="C1196">
        <v>2.1533667589999999</v>
      </c>
      <c r="D1196">
        <v>0</v>
      </c>
      <c r="E1196">
        <v>4.8234498000000001E-2</v>
      </c>
      <c r="F1196">
        <v>0.23566219699999999</v>
      </c>
      <c r="G1196">
        <v>0</v>
      </c>
    </row>
    <row r="1197" spans="1:7" x14ac:dyDescent="0.25">
      <c r="A1197">
        <v>4097.5</v>
      </c>
      <c r="B1197">
        <v>2.4520113E-2</v>
      </c>
      <c r="C1197">
        <v>1.165290752</v>
      </c>
      <c r="D1197">
        <v>0</v>
      </c>
      <c r="E1197">
        <v>4.4698389999999998E-2</v>
      </c>
      <c r="F1197">
        <v>0.107783555</v>
      </c>
      <c r="G1197">
        <v>0</v>
      </c>
    </row>
    <row r="1198" spans="1:7" x14ac:dyDescent="0.25">
      <c r="A1198">
        <v>4098</v>
      </c>
      <c r="B1198">
        <v>2.1942423999999999E-2</v>
      </c>
      <c r="C1198">
        <v>1.20690012</v>
      </c>
      <c r="D1198">
        <v>1.3966391999999999E-2</v>
      </c>
      <c r="E1198">
        <v>3.9027639000000003E-2</v>
      </c>
      <c r="F1198">
        <v>0.113715126</v>
      </c>
      <c r="G1198">
        <v>4.0925470000000002E-3</v>
      </c>
    </row>
    <row r="1199" spans="1:7" x14ac:dyDescent="0.25">
      <c r="A1199">
        <v>4098.5</v>
      </c>
      <c r="B1199">
        <v>1.9364734000000002E-2</v>
      </c>
      <c r="C1199">
        <v>0.99121095599999998</v>
      </c>
      <c r="D1199">
        <v>2.0484221E-2</v>
      </c>
      <c r="E1199">
        <v>3.3356889000000001E-2</v>
      </c>
      <c r="F1199">
        <v>8.6091826999999996E-2</v>
      </c>
      <c r="G1199">
        <v>6.46738E-3</v>
      </c>
    </row>
    <row r="1200" spans="1:7" x14ac:dyDescent="0.25">
      <c r="A1200">
        <v>4099</v>
      </c>
      <c r="B1200">
        <v>1.6787045E-2</v>
      </c>
      <c r="C1200">
        <v>0.74027280699999998</v>
      </c>
      <c r="D1200">
        <v>1.9299239999999999E-2</v>
      </c>
      <c r="E1200">
        <v>2.7686137999999999E-2</v>
      </c>
      <c r="F1200">
        <v>5.6399812000000001E-2</v>
      </c>
      <c r="G1200">
        <v>6.0827149999999998E-3</v>
      </c>
    </row>
    <row r="1201" spans="1:7" x14ac:dyDescent="0.25">
      <c r="A1201">
        <v>4099.5</v>
      </c>
      <c r="B1201">
        <v>1.4209355999999999E-2</v>
      </c>
      <c r="C1201">
        <v>0.56848847899999999</v>
      </c>
      <c r="D1201">
        <v>1.2032709000000001E-2</v>
      </c>
      <c r="E1201">
        <v>2.2015388E-2</v>
      </c>
      <c r="F1201">
        <v>3.8124376000000001E-2</v>
      </c>
      <c r="G1201">
        <v>3.5103199999999999E-3</v>
      </c>
    </row>
    <row r="1202" spans="1:7" x14ac:dyDescent="0.25">
      <c r="A1202">
        <v>4100</v>
      </c>
      <c r="B1202">
        <v>1.1631666000000001E-2</v>
      </c>
      <c r="C1202">
        <v>0.54803806300000002</v>
      </c>
      <c r="D1202">
        <v>1.2032709000000001E-2</v>
      </c>
      <c r="E1202">
        <v>1.6344636999999999E-2</v>
      </c>
      <c r="F1202">
        <v>3.6050225999999998E-2</v>
      </c>
      <c r="G1202">
        <v>3.5103199999999999E-3</v>
      </c>
    </row>
    <row r="1203" spans="1:7" x14ac:dyDescent="0.25">
      <c r="A1203">
        <v>4100.5</v>
      </c>
      <c r="B1203">
        <v>1.1927928000000001E-2</v>
      </c>
      <c r="C1203">
        <v>0.44985455800000002</v>
      </c>
      <c r="D1203">
        <v>1.0965117E-2</v>
      </c>
      <c r="E1203">
        <v>1.5261284E-2</v>
      </c>
      <c r="F1203">
        <v>2.7627670999999999E-2</v>
      </c>
      <c r="G1203">
        <v>3.1900610000000001E-3</v>
      </c>
    </row>
    <row r="1204" spans="1:7" x14ac:dyDescent="0.25">
      <c r="A1204">
        <v>4101</v>
      </c>
      <c r="B1204">
        <v>1.2224189E-2</v>
      </c>
      <c r="C1204">
        <v>0.33083604700000002</v>
      </c>
      <c r="D1204">
        <v>4.7023660000000004E-3</v>
      </c>
      <c r="E1204">
        <v>1.417793E-2</v>
      </c>
      <c r="F1204">
        <v>1.8848384999999999E-2</v>
      </c>
      <c r="G1204">
        <v>1.221069E-3</v>
      </c>
    </row>
    <row r="1205" spans="1:7" x14ac:dyDescent="0.25">
      <c r="A1205">
        <v>4101.5</v>
      </c>
      <c r="B1205">
        <v>1.2520450000000001E-2</v>
      </c>
      <c r="C1205">
        <v>0.24502458899999999</v>
      </c>
      <c r="D1205">
        <v>1.337307E-3</v>
      </c>
      <c r="E1205">
        <v>1.3094576E-2</v>
      </c>
      <c r="F1205">
        <v>1.2907481E-2</v>
      </c>
      <c r="G1205">
        <v>2.8795300000000003E-4</v>
      </c>
    </row>
    <row r="1206" spans="1:7" x14ac:dyDescent="0.25">
      <c r="A1206">
        <v>4102</v>
      </c>
      <c r="B1206">
        <v>1.2816711E-2</v>
      </c>
      <c r="C1206">
        <v>0.20231694</v>
      </c>
      <c r="D1206">
        <v>0</v>
      </c>
      <c r="E1206">
        <v>1.2011222E-2</v>
      </c>
      <c r="F1206">
        <v>1.0048379E-2</v>
      </c>
      <c r="G1206">
        <v>0</v>
      </c>
    </row>
    <row r="1207" spans="1:7" x14ac:dyDescent="0.25">
      <c r="A1207">
        <v>4102.5</v>
      </c>
      <c r="B1207">
        <v>1.3112972000000001E-2</v>
      </c>
      <c r="C1207">
        <v>0.200529919</v>
      </c>
      <c r="D1207">
        <v>0</v>
      </c>
      <c r="E1207">
        <v>1.0927868E-2</v>
      </c>
      <c r="F1207">
        <v>9.9131730000000008E-3</v>
      </c>
      <c r="G1207">
        <v>0</v>
      </c>
    </row>
    <row r="1208" spans="1:7" x14ac:dyDescent="0.25">
      <c r="A1208">
        <v>4103</v>
      </c>
      <c r="B1208">
        <v>1.3205491E-2</v>
      </c>
      <c r="C1208">
        <v>0.273648312</v>
      </c>
      <c r="D1208">
        <v>0</v>
      </c>
      <c r="E1208">
        <v>1.6698323000000001E-2</v>
      </c>
      <c r="F1208">
        <v>1.4869118000000001E-2</v>
      </c>
      <c r="G1208">
        <v>0</v>
      </c>
    </row>
    <row r="1209" spans="1:7" x14ac:dyDescent="0.25">
      <c r="A1209">
        <v>4103.5</v>
      </c>
      <c r="B1209">
        <v>1.3298009E-2</v>
      </c>
      <c r="C1209">
        <v>0.36808479700000002</v>
      </c>
      <c r="D1209">
        <v>0</v>
      </c>
      <c r="E1209">
        <v>2.2468777999999998E-2</v>
      </c>
      <c r="F1209">
        <v>2.1901024000000002E-2</v>
      </c>
      <c r="G1209">
        <v>0</v>
      </c>
    </row>
    <row r="1210" spans="1:7" x14ac:dyDescent="0.25">
      <c r="A1210">
        <v>4104</v>
      </c>
      <c r="B1210">
        <v>1.3390526999999999E-2</v>
      </c>
      <c r="C1210">
        <v>0.54873002100000001</v>
      </c>
      <c r="D1210">
        <v>2.2161630000000002E-3</v>
      </c>
      <c r="E1210">
        <v>2.8239232E-2</v>
      </c>
      <c r="F1210">
        <v>3.6543607999999998E-2</v>
      </c>
      <c r="G1210">
        <v>4.8472899999999999E-4</v>
      </c>
    </row>
    <row r="1211" spans="1:7" x14ac:dyDescent="0.25">
      <c r="A1211">
        <v>4104.5</v>
      </c>
      <c r="B1211">
        <v>1.3483046E-2</v>
      </c>
      <c r="C1211">
        <v>0.84982196499999996</v>
      </c>
      <c r="D1211">
        <v>2.3001648E-2</v>
      </c>
      <c r="E1211">
        <v>3.4009686999999997E-2</v>
      </c>
      <c r="F1211">
        <v>6.5114596999999996E-2</v>
      </c>
      <c r="G1211">
        <v>7.2867540000000003E-3</v>
      </c>
    </row>
    <row r="1212" spans="1:7" x14ac:dyDescent="0.25">
      <c r="A1212">
        <v>4105</v>
      </c>
      <c r="B1212">
        <v>1.3575564E-2</v>
      </c>
      <c r="C1212">
        <v>1.237653125</v>
      </c>
      <c r="D1212">
        <v>0.18085837799999999</v>
      </c>
      <c r="E1212">
        <v>3.9780140999999998E-2</v>
      </c>
      <c r="F1212">
        <v>0.113143513</v>
      </c>
      <c r="G1212">
        <v>8.1167710000000004E-2</v>
      </c>
    </row>
    <row r="1213" spans="1:7" x14ac:dyDescent="0.25">
      <c r="A1213">
        <v>4105.5</v>
      </c>
      <c r="B1213">
        <v>1.3117144000000001E-2</v>
      </c>
      <c r="C1213">
        <v>2.4976958759999999</v>
      </c>
      <c r="D1213">
        <v>0.55016918199999998</v>
      </c>
      <c r="E1213">
        <v>3.7643910000000003E-2</v>
      </c>
      <c r="F1213">
        <v>0.32028395799999998</v>
      </c>
      <c r="G1213">
        <v>0.29572457699999999</v>
      </c>
    </row>
    <row r="1214" spans="1:7" x14ac:dyDescent="0.25">
      <c r="A1214">
        <v>4106</v>
      </c>
      <c r="B1214">
        <v>1.2658724E-2</v>
      </c>
      <c r="C1214">
        <v>3.3560858109999998</v>
      </c>
      <c r="D1214">
        <v>0.80488924699999997</v>
      </c>
      <c r="E1214">
        <v>3.5507679E-2</v>
      </c>
      <c r="F1214">
        <v>0.482718745</v>
      </c>
      <c r="G1214">
        <v>0.45500238300000001</v>
      </c>
    </row>
    <row r="1215" spans="1:7" x14ac:dyDescent="0.25">
      <c r="A1215">
        <v>4106.5</v>
      </c>
      <c r="B1215">
        <v>1.2200305E-2</v>
      </c>
      <c r="C1215">
        <v>3.4494405960000001</v>
      </c>
      <c r="D1215">
        <v>0.74995158399999995</v>
      </c>
      <c r="E1215">
        <v>3.3371447999999998E-2</v>
      </c>
      <c r="F1215">
        <v>0.48862681600000002</v>
      </c>
      <c r="G1215">
        <v>0.41413923200000002</v>
      </c>
    </row>
    <row r="1216" spans="1:7" x14ac:dyDescent="0.25">
      <c r="A1216">
        <v>4107</v>
      </c>
      <c r="B1216">
        <v>1.1741885000000001E-2</v>
      </c>
      <c r="C1216">
        <v>2.1663858280000001</v>
      </c>
      <c r="D1216">
        <v>0.29446962799999998</v>
      </c>
      <c r="E1216">
        <v>3.1235216999999999E-2</v>
      </c>
      <c r="F1216">
        <v>0.249923755</v>
      </c>
      <c r="G1216">
        <v>0.14043923</v>
      </c>
    </row>
    <row r="1217" spans="1:7" x14ac:dyDescent="0.25">
      <c r="A1217">
        <v>4107.5</v>
      </c>
      <c r="B1217">
        <v>1.1283464999999999E-2</v>
      </c>
      <c r="C1217">
        <v>0.76197214000000002</v>
      </c>
      <c r="D1217">
        <v>1.240378E-2</v>
      </c>
      <c r="E1217">
        <v>2.9098986E-2</v>
      </c>
      <c r="F1217">
        <v>5.8943561999999998E-2</v>
      </c>
      <c r="G1217">
        <v>3.6218410000000002E-3</v>
      </c>
    </row>
    <row r="1218" spans="1:7" x14ac:dyDescent="0.25">
      <c r="A1218">
        <v>4108</v>
      </c>
      <c r="B1218">
        <v>1.7679586000000001E-2</v>
      </c>
      <c r="C1218">
        <v>0.40531545400000002</v>
      </c>
      <c r="D1218">
        <v>1.7683779999999999E-3</v>
      </c>
      <c r="E1218">
        <v>3.0489948999999999E-2</v>
      </c>
      <c r="F1218">
        <v>2.5052937000000001E-2</v>
      </c>
      <c r="G1218">
        <v>3.8408499999999999E-4</v>
      </c>
    </row>
    <row r="1219" spans="1:7" x14ac:dyDescent="0.25">
      <c r="A1219">
        <v>4108.5</v>
      </c>
      <c r="B1219">
        <v>2.4075705999999999E-2</v>
      </c>
      <c r="C1219">
        <v>0.30078318300000001</v>
      </c>
      <c r="D1219">
        <v>0</v>
      </c>
      <c r="E1219">
        <v>3.1880911999999997E-2</v>
      </c>
      <c r="F1219">
        <v>1.6509817E-2</v>
      </c>
      <c r="G1219">
        <v>0</v>
      </c>
    </row>
    <row r="1220" spans="1:7" x14ac:dyDescent="0.25">
      <c r="A1220">
        <v>4109</v>
      </c>
      <c r="B1220">
        <v>3.0471827E-2</v>
      </c>
      <c r="C1220">
        <v>0.48024123800000001</v>
      </c>
      <c r="D1220">
        <v>0</v>
      </c>
      <c r="E1220">
        <v>3.3271875999999999E-2</v>
      </c>
      <c r="F1220">
        <v>2.9467085E-2</v>
      </c>
      <c r="G1220">
        <v>0</v>
      </c>
    </row>
    <row r="1221" spans="1:7" x14ac:dyDescent="0.25">
      <c r="A1221">
        <v>4109.5</v>
      </c>
      <c r="B1221">
        <v>3.6867946999999998E-2</v>
      </c>
      <c r="C1221">
        <v>1.1409860199999999</v>
      </c>
      <c r="D1221">
        <v>0</v>
      </c>
      <c r="E1221">
        <v>3.4662839000000001E-2</v>
      </c>
      <c r="F1221">
        <v>8.8493150000000007E-2</v>
      </c>
      <c r="G1221">
        <v>0</v>
      </c>
    </row>
    <row r="1222" spans="1:7" x14ac:dyDescent="0.25">
      <c r="A1222">
        <v>4110</v>
      </c>
      <c r="B1222">
        <v>4.3264067000000003E-2</v>
      </c>
      <c r="C1222">
        <v>2.0637249180000001</v>
      </c>
      <c r="D1222">
        <v>0</v>
      </c>
      <c r="E1222">
        <v>3.6053802000000003E-2</v>
      </c>
      <c r="F1222">
        <v>0.18923713</v>
      </c>
      <c r="G1222">
        <v>0</v>
      </c>
    </row>
    <row r="1223" spans="1:7" x14ac:dyDescent="0.25">
      <c r="A1223">
        <v>4110.5</v>
      </c>
      <c r="B1223">
        <v>3.8759686000000002E-2</v>
      </c>
      <c r="C1223">
        <v>2.0580271020000001</v>
      </c>
      <c r="D1223">
        <v>0</v>
      </c>
      <c r="E1223">
        <v>3.2746704000000001E-2</v>
      </c>
      <c r="F1223">
        <v>0.188439938</v>
      </c>
      <c r="G1223">
        <v>0</v>
      </c>
    </row>
    <row r="1224" spans="1:7" x14ac:dyDescent="0.25">
      <c r="A1224">
        <v>4111</v>
      </c>
      <c r="B1224">
        <v>3.4255305E-2</v>
      </c>
      <c r="C1224">
        <v>1.6876122410000001</v>
      </c>
      <c r="D1224">
        <v>0</v>
      </c>
      <c r="E1224">
        <v>2.9439605000000001E-2</v>
      </c>
      <c r="F1224">
        <v>0.14535332100000001</v>
      </c>
      <c r="G1224">
        <v>0</v>
      </c>
    </row>
    <row r="1225" spans="1:7" x14ac:dyDescent="0.25">
      <c r="A1225">
        <v>4111.5</v>
      </c>
      <c r="B1225">
        <v>2.9750924000000002E-2</v>
      </c>
      <c r="C1225">
        <v>1.477258207</v>
      </c>
      <c r="D1225">
        <v>5.0212870000000001E-3</v>
      </c>
      <c r="E1225">
        <v>2.6132506999999999E-2</v>
      </c>
      <c r="F1225">
        <v>0.121839565</v>
      </c>
      <c r="G1225">
        <v>1.126632E-3</v>
      </c>
    </row>
    <row r="1226" spans="1:7" x14ac:dyDescent="0.25">
      <c r="A1226">
        <v>4112</v>
      </c>
      <c r="B1226">
        <v>2.5246543E-2</v>
      </c>
      <c r="C1226">
        <v>1.333180174</v>
      </c>
      <c r="D1226">
        <v>1.3545969E-2</v>
      </c>
      <c r="E1226">
        <v>2.2825407999999998E-2</v>
      </c>
      <c r="F1226">
        <v>0.106083813</v>
      </c>
      <c r="G1226">
        <v>3.6328290000000002E-3</v>
      </c>
    </row>
    <row r="1227" spans="1:7" x14ac:dyDescent="0.25">
      <c r="A1227">
        <v>4112.5</v>
      </c>
      <c r="B1227">
        <v>2.0742162000000001E-2</v>
      </c>
      <c r="C1227">
        <v>0.854190699</v>
      </c>
      <c r="D1227">
        <v>3.711528E-3</v>
      </c>
      <c r="E1227">
        <v>1.9518310000000001E-2</v>
      </c>
      <c r="F1227">
        <v>5.9147834000000003E-2</v>
      </c>
      <c r="G1227">
        <v>8.2494100000000004E-4</v>
      </c>
    </row>
    <row r="1228" spans="1:7" x14ac:dyDescent="0.25">
      <c r="A1228">
        <v>4113</v>
      </c>
      <c r="B1228">
        <v>2.1155974000000001E-2</v>
      </c>
      <c r="C1228">
        <v>0.82352341900000003</v>
      </c>
      <c r="D1228">
        <v>3.518846E-3</v>
      </c>
      <c r="E1228">
        <v>2.0722707999999999E-2</v>
      </c>
      <c r="F1228">
        <v>5.7070226000000002E-2</v>
      </c>
      <c r="G1228">
        <v>7.8081500000000002E-4</v>
      </c>
    </row>
    <row r="1229" spans="1:7" x14ac:dyDescent="0.25">
      <c r="A1229">
        <v>4113.5</v>
      </c>
      <c r="B1229">
        <v>2.1569786000000001E-2</v>
      </c>
      <c r="C1229">
        <v>0.82227727399999995</v>
      </c>
      <c r="D1229">
        <v>3.4251210000000002E-3</v>
      </c>
      <c r="E1229">
        <v>2.1927105999999998E-2</v>
      </c>
      <c r="F1229">
        <v>5.7520108E-2</v>
      </c>
      <c r="G1229">
        <v>7.5937900000000002E-4</v>
      </c>
    </row>
    <row r="1230" spans="1:7" x14ac:dyDescent="0.25">
      <c r="A1230">
        <v>4114</v>
      </c>
      <c r="B1230">
        <v>2.1983598E-2</v>
      </c>
      <c r="C1230">
        <v>1.0875358049999999</v>
      </c>
      <c r="D1230">
        <v>4.0138830000000002E-3</v>
      </c>
      <c r="E1230">
        <v>2.3131505E-2</v>
      </c>
      <c r="F1230">
        <v>8.3040828999999997E-2</v>
      </c>
      <c r="G1230">
        <v>8.9432499999999996E-4</v>
      </c>
    </row>
    <row r="1231" spans="1:7" x14ac:dyDescent="0.25">
      <c r="A1231">
        <v>4114.5</v>
      </c>
      <c r="B1231">
        <v>2.239741E-2</v>
      </c>
      <c r="C1231">
        <v>1.4715924949999999</v>
      </c>
      <c r="D1231">
        <v>4.7840089999999997E-3</v>
      </c>
      <c r="E1231">
        <v>2.4335902999999999E-2</v>
      </c>
      <c r="F1231">
        <v>0.123353662</v>
      </c>
      <c r="G1231">
        <v>1.0717719999999999E-3</v>
      </c>
    </row>
    <row r="1232" spans="1:7" x14ac:dyDescent="0.25">
      <c r="A1232">
        <v>4115</v>
      </c>
      <c r="B1232">
        <v>2.2811221999999999E-2</v>
      </c>
      <c r="C1232">
        <v>1.209953641</v>
      </c>
      <c r="D1232">
        <v>4.118292E-3</v>
      </c>
      <c r="E1232">
        <v>2.5540301000000001E-2</v>
      </c>
      <c r="F1232">
        <v>9.6789539999999993E-2</v>
      </c>
      <c r="G1232">
        <v>9.1832399999999998E-4</v>
      </c>
    </row>
    <row r="1233" spans="1:7" x14ac:dyDescent="0.25">
      <c r="A1233">
        <v>4115.5</v>
      </c>
      <c r="B1233">
        <v>2.1184292E-2</v>
      </c>
      <c r="C1233">
        <v>0.41880188600000001</v>
      </c>
      <c r="D1233">
        <v>0</v>
      </c>
      <c r="E1233">
        <v>2.2878338000000002E-2</v>
      </c>
      <c r="F1233">
        <v>2.4769246000000002E-2</v>
      </c>
      <c r="G1233">
        <v>0</v>
      </c>
    </row>
    <row r="1234" spans="1:7" x14ac:dyDescent="0.25">
      <c r="A1234">
        <v>4116</v>
      </c>
      <c r="B1234">
        <v>1.9557363000000001E-2</v>
      </c>
      <c r="C1234">
        <v>0.20663831699999999</v>
      </c>
      <c r="D1234">
        <v>0</v>
      </c>
      <c r="E1234">
        <v>2.0216373999999999E-2</v>
      </c>
      <c r="F1234">
        <v>1.0231801E-2</v>
      </c>
      <c r="G1234">
        <v>0</v>
      </c>
    </row>
    <row r="1235" spans="1:7" x14ac:dyDescent="0.25">
      <c r="A1235">
        <v>4116.5</v>
      </c>
      <c r="B1235">
        <v>1.7930432999999999E-2</v>
      </c>
      <c r="C1235">
        <v>0.15302190800000001</v>
      </c>
      <c r="D1235">
        <v>0</v>
      </c>
      <c r="E1235">
        <v>1.7554410999999999E-2</v>
      </c>
      <c r="F1235">
        <v>7.0609849999999997E-3</v>
      </c>
      <c r="G1235">
        <v>0</v>
      </c>
    </row>
    <row r="1236" spans="1:7" x14ac:dyDescent="0.25">
      <c r="A1236">
        <v>4117</v>
      </c>
      <c r="B1236">
        <v>1.6303503E-2</v>
      </c>
      <c r="C1236">
        <v>0.171266845</v>
      </c>
      <c r="D1236">
        <v>0</v>
      </c>
      <c r="E1236">
        <v>1.4892447E-2</v>
      </c>
      <c r="F1236">
        <v>8.1384500000000002E-3</v>
      </c>
      <c r="G1236">
        <v>0</v>
      </c>
    </row>
    <row r="1237" spans="1:7" x14ac:dyDescent="0.25">
      <c r="A1237">
        <v>4117.5</v>
      </c>
      <c r="B1237">
        <v>1.4676573E-2</v>
      </c>
      <c r="C1237">
        <v>0.26496208199999999</v>
      </c>
      <c r="D1237">
        <v>0</v>
      </c>
      <c r="E1237">
        <v>1.2230484E-2</v>
      </c>
      <c r="F1237">
        <v>1.3966371E-2</v>
      </c>
      <c r="G1237">
        <v>0</v>
      </c>
    </row>
    <row r="1238" spans="1:7" x14ac:dyDescent="0.25">
      <c r="A1238">
        <v>4118</v>
      </c>
      <c r="B1238">
        <v>1.8175131000000001E-2</v>
      </c>
      <c r="C1238">
        <v>0.49578233799999999</v>
      </c>
      <c r="D1238">
        <v>2.147927E-3</v>
      </c>
      <c r="E1238">
        <v>1.5146368E-2</v>
      </c>
      <c r="F1238">
        <v>3.1669462000000002E-2</v>
      </c>
      <c r="G1238">
        <v>4.69347E-4</v>
      </c>
    </row>
    <row r="1239" spans="1:7" x14ac:dyDescent="0.25">
      <c r="A1239">
        <v>4118.5</v>
      </c>
      <c r="B1239">
        <v>2.1673688E-2</v>
      </c>
      <c r="C1239">
        <v>0.715626965</v>
      </c>
      <c r="D1239">
        <v>7.9915579999999993E-3</v>
      </c>
      <c r="E1239">
        <v>1.8062253E-2</v>
      </c>
      <c r="F1239">
        <v>5.0084933999999998E-2</v>
      </c>
      <c r="G1239">
        <v>2.1088859999999999E-3</v>
      </c>
    </row>
    <row r="1240" spans="1:7" x14ac:dyDescent="0.25">
      <c r="A1240">
        <v>4119</v>
      </c>
      <c r="B1240">
        <v>2.5172244999999999E-2</v>
      </c>
      <c r="C1240">
        <v>1.1342583260000001</v>
      </c>
      <c r="D1240">
        <v>2.1024607000000001E-2</v>
      </c>
      <c r="E1240">
        <v>2.0978137000000001E-2</v>
      </c>
      <c r="F1240">
        <v>8.8549495000000006E-2</v>
      </c>
      <c r="G1240">
        <v>6.236709E-3</v>
      </c>
    </row>
    <row r="1241" spans="1:7" x14ac:dyDescent="0.25">
      <c r="A1241">
        <v>4119.5</v>
      </c>
      <c r="B1241">
        <v>2.8670803000000002E-2</v>
      </c>
      <c r="C1241">
        <v>1.6960105910000001</v>
      </c>
      <c r="D1241">
        <v>2.8842385000000002E-2</v>
      </c>
      <c r="E1241">
        <v>2.3894022000000001E-2</v>
      </c>
      <c r="F1241">
        <v>0.14517548999999999</v>
      </c>
      <c r="G1241">
        <v>8.6376879999999993E-3</v>
      </c>
    </row>
    <row r="1242" spans="1:7" x14ac:dyDescent="0.25">
      <c r="A1242">
        <v>4120</v>
      </c>
      <c r="B1242">
        <v>3.2169360000000001E-2</v>
      </c>
      <c r="C1242">
        <v>1.9117659680000001</v>
      </c>
      <c r="D1242">
        <v>1.79034E-2</v>
      </c>
      <c r="E1242">
        <v>2.6809906000000001E-2</v>
      </c>
      <c r="F1242">
        <v>0.16555403399999999</v>
      </c>
      <c r="G1242">
        <v>4.8427749999999997E-3</v>
      </c>
    </row>
    <row r="1243" spans="1:7" x14ac:dyDescent="0.25">
      <c r="A1243">
        <v>4120.5</v>
      </c>
      <c r="B1243">
        <v>3.3937138999999998E-2</v>
      </c>
      <c r="C1243">
        <v>2.0167146279999999</v>
      </c>
      <c r="D1243">
        <v>3.3040492999999997E-2</v>
      </c>
      <c r="E1243">
        <v>2.9533866999999998E-2</v>
      </c>
      <c r="F1243">
        <v>0.179630122</v>
      </c>
      <c r="G1243">
        <v>9.9357049999999995E-3</v>
      </c>
    </row>
    <row r="1244" spans="1:7" x14ac:dyDescent="0.25">
      <c r="A1244">
        <v>4121</v>
      </c>
      <c r="B1244">
        <v>3.5704918000000002E-2</v>
      </c>
      <c r="C1244">
        <v>2.0921271940000001</v>
      </c>
      <c r="D1244">
        <v>3.1597697000000001E-2</v>
      </c>
      <c r="E1244">
        <v>3.2257827000000003E-2</v>
      </c>
      <c r="F1244">
        <v>0.19322823</v>
      </c>
      <c r="G1244">
        <v>9.4889989999999997E-3</v>
      </c>
    </row>
    <row r="1245" spans="1:7" x14ac:dyDescent="0.25">
      <c r="A1245">
        <v>4121.5</v>
      </c>
      <c r="B1245">
        <v>3.7472696999999999E-2</v>
      </c>
      <c r="C1245">
        <v>2.1065836720000002</v>
      </c>
      <c r="D1245">
        <v>2.9515152999999999E-2</v>
      </c>
      <c r="E1245">
        <v>3.4981787E-2</v>
      </c>
      <c r="F1245">
        <v>0.20038156600000001</v>
      </c>
      <c r="G1245">
        <v>8.8453319999999992E-3</v>
      </c>
    </row>
    <row r="1246" spans="1:7" x14ac:dyDescent="0.25">
      <c r="A1246">
        <v>4122</v>
      </c>
      <c r="B1246">
        <v>3.9240476000000003E-2</v>
      </c>
      <c r="C1246">
        <v>2.018236023</v>
      </c>
      <c r="D1246">
        <v>1.4906821000000001E-2</v>
      </c>
      <c r="E1246">
        <v>3.7705746999999998E-2</v>
      </c>
      <c r="F1246">
        <v>0.192715995</v>
      </c>
      <c r="G1246">
        <v>4.009561E-3</v>
      </c>
    </row>
    <row r="1247" spans="1:7" x14ac:dyDescent="0.25">
      <c r="A1247">
        <v>4122.5</v>
      </c>
      <c r="B1247">
        <v>4.1008255E-2</v>
      </c>
      <c r="C1247">
        <v>2.0785055180000001</v>
      </c>
      <c r="D1247">
        <v>0</v>
      </c>
      <c r="E1247">
        <v>4.0429708000000002E-2</v>
      </c>
      <c r="F1247">
        <v>0.19804090799999999</v>
      </c>
      <c r="G1247">
        <v>0</v>
      </c>
    </row>
    <row r="1248" spans="1:7" x14ac:dyDescent="0.25">
      <c r="A1248">
        <v>4123</v>
      </c>
      <c r="B1248">
        <v>3.7132021000000001E-2</v>
      </c>
      <c r="C1248">
        <v>1.6328690809999999</v>
      </c>
      <c r="D1248">
        <v>0</v>
      </c>
      <c r="E1248">
        <v>3.5948749000000002E-2</v>
      </c>
      <c r="F1248">
        <v>0.14326575999999999</v>
      </c>
      <c r="G1248">
        <v>0</v>
      </c>
    </row>
    <row r="1249" spans="1:7" x14ac:dyDescent="0.25">
      <c r="A1249">
        <v>4123.5</v>
      </c>
      <c r="B1249">
        <v>3.3255787000000002E-2</v>
      </c>
      <c r="C1249">
        <v>1.332695041</v>
      </c>
      <c r="D1249">
        <v>1.227257E-2</v>
      </c>
      <c r="E1249">
        <v>3.1467791000000002E-2</v>
      </c>
      <c r="F1249">
        <v>0.11005413999999999</v>
      </c>
      <c r="G1249">
        <v>3.2813690000000001E-3</v>
      </c>
    </row>
    <row r="1250" spans="1:7" x14ac:dyDescent="0.25">
      <c r="A1250">
        <v>4124</v>
      </c>
      <c r="B1250">
        <v>2.9379552999999999E-2</v>
      </c>
      <c r="C1250">
        <v>1.470533431</v>
      </c>
      <c r="D1250">
        <v>5.3407833000000002E-2</v>
      </c>
      <c r="E1250">
        <v>2.6986832999999998E-2</v>
      </c>
      <c r="F1250">
        <v>0.12435885300000001</v>
      </c>
      <c r="G1250">
        <v>1.8218809999999998E-2</v>
      </c>
    </row>
    <row r="1251" spans="1:7" x14ac:dyDescent="0.25">
      <c r="A1251">
        <v>4124.5</v>
      </c>
      <c r="B1251">
        <v>2.5503319E-2</v>
      </c>
      <c r="C1251">
        <v>1.81472989</v>
      </c>
      <c r="D1251">
        <v>8.3524917000000004E-2</v>
      </c>
      <c r="E1251">
        <v>2.2505873999999999E-2</v>
      </c>
      <c r="F1251">
        <v>0.160975381</v>
      </c>
      <c r="G1251">
        <v>3.0060423999999999E-2</v>
      </c>
    </row>
    <row r="1252" spans="1:7" x14ac:dyDescent="0.25">
      <c r="A1252">
        <v>4125</v>
      </c>
      <c r="B1252">
        <v>2.1627084000000001E-2</v>
      </c>
      <c r="C1252">
        <v>1.3950207379999999</v>
      </c>
      <c r="D1252">
        <v>7.4337982999999996E-2</v>
      </c>
      <c r="E1252">
        <v>1.8024915999999998E-2</v>
      </c>
      <c r="F1252">
        <v>0.11265378600000001</v>
      </c>
      <c r="G1252">
        <v>2.6665271000000001E-2</v>
      </c>
    </row>
    <row r="1253" spans="1:7" x14ac:dyDescent="0.25">
      <c r="A1253">
        <v>4125.5</v>
      </c>
      <c r="B1253">
        <v>2.3089245000000001E-2</v>
      </c>
      <c r="C1253">
        <v>0.99811854300000002</v>
      </c>
      <c r="D1253">
        <v>4.7208890000000003E-2</v>
      </c>
      <c r="E1253">
        <v>1.9242958000000001E-2</v>
      </c>
      <c r="F1253">
        <v>7.2143686999999998E-2</v>
      </c>
      <c r="G1253">
        <v>1.6046787E-2</v>
      </c>
    </row>
    <row r="1254" spans="1:7" x14ac:dyDescent="0.25">
      <c r="A1254">
        <v>4126</v>
      </c>
      <c r="B1254">
        <v>2.4551404999999998E-2</v>
      </c>
      <c r="C1254">
        <v>0.90127238799999998</v>
      </c>
      <c r="D1254">
        <v>2.1024607000000001E-2</v>
      </c>
      <c r="E1254">
        <v>2.0460999000000001E-2</v>
      </c>
      <c r="F1254">
        <v>6.2332431000000001E-2</v>
      </c>
      <c r="G1254">
        <v>6.236709E-3</v>
      </c>
    </row>
    <row r="1255" spans="1:7" x14ac:dyDescent="0.25">
      <c r="A1255">
        <v>4126.5</v>
      </c>
      <c r="B1255">
        <v>2.6013565999999998E-2</v>
      </c>
      <c r="C1255">
        <v>1.0591975330000001</v>
      </c>
      <c r="D1255">
        <v>1.227257E-2</v>
      </c>
      <c r="E1255">
        <v>2.1679041E-2</v>
      </c>
      <c r="F1255">
        <v>7.7497954999999993E-2</v>
      </c>
      <c r="G1255">
        <v>3.2813690000000001E-3</v>
      </c>
    </row>
    <row r="1256" spans="1:7" x14ac:dyDescent="0.25">
      <c r="A1256">
        <v>4127</v>
      </c>
      <c r="B1256">
        <v>2.7475725999999999E-2</v>
      </c>
      <c r="C1256">
        <v>1.259270957</v>
      </c>
      <c r="D1256">
        <v>1.2582891000000001E-2</v>
      </c>
      <c r="E1256">
        <v>2.2897082999999999E-2</v>
      </c>
      <c r="F1256">
        <v>9.9983584E-2</v>
      </c>
      <c r="G1256">
        <v>3.366918E-3</v>
      </c>
    </row>
    <row r="1257" spans="1:7" x14ac:dyDescent="0.25">
      <c r="A1257">
        <v>4127.5</v>
      </c>
      <c r="B1257">
        <v>2.8937886999999999E-2</v>
      </c>
      <c r="C1257">
        <v>1.0291611030000001</v>
      </c>
      <c r="D1257">
        <v>3.6143099999999999E-3</v>
      </c>
      <c r="E1257">
        <v>2.4115124000000002E-2</v>
      </c>
      <c r="F1257">
        <v>7.9405403999999999E-2</v>
      </c>
      <c r="G1257">
        <v>8.0266799999999998E-4</v>
      </c>
    </row>
    <row r="1258" spans="1:7" x14ac:dyDescent="0.25">
      <c r="A1258">
        <v>4128</v>
      </c>
      <c r="B1258">
        <v>2.9106529999999999E-2</v>
      </c>
      <c r="C1258">
        <v>1.823073819</v>
      </c>
      <c r="D1258">
        <v>1.4906821000000001E-2</v>
      </c>
      <c r="E1258">
        <v>2.49231E-2</v>
      </c>
      <c r="F1258">
        <v>0.164997439</v>
      </c>
      <c r="G1258">
        <v>4.009561E-3</v>
      </c>
    </row>
    <row r="1259" spans="1:7" x14ac:dyDescent="0.25">
      <c r="A1259">
        <v>4128.5</v>
      </c>
      <c r="B1259">
        <v>2.9275174000000001E-2</v>
      </c>
      <c r="C1259">
        <v>2.0633721760000001</v>
      </c>
      <c r="D1259">
        <v>3.0892718999999999E-2</v>
      </c>
      <c r="E1259">
        <v>2.5731077000000002E-2</v>
      </c>
      <c r="F1259">
        <v>0.19081218599999999</v>
      </c>
      <c r="G1259">
        <v>9.2709560000000003E-3</v>
      </c>
    </row>
    <row r="1260" spans="1:7" x14ac:dyDescent="0.25">
      <c r="A1260">
        <v>4129</v>
      </c>
      <c r="B1260">
        <v>2.9443818E-2</v>
      </c>
      <c r="C1260">
        <v>1.8445347489999999</v>
      </c>
      <c r="D1260">
        <v>4.5752739000000001E-2</v>
      </c>
      <c r="E1260">
        <v>2.6539053E-2</v>
      </c>
      <c r="F1260">
        <v>0.16359381200000001</v>
      </c>
      <c r="G1260">
        <v>1.4790716000000001E-2</v>
      </c>
    </row>
    <row r="1261" spans="1:7" x14ac:dyDescent="0.25">
      <c r="A1261">
        <v>4129.5</v>
      </c>
      <c r="B1261">
        <v>2.9612461999999999E-2</v>
      </c>
      <c r="C1261">
        <v>1.575515593</v>
      </c>
      <c r="D1261">
        <v>4.1693366000000003E-2</v>
      </c>
      <c r="E1261">
        <v>2.7347028999999998E-2</v>
      </c>
      <c r="F1261">
        <v>0.13322320500000001</v>
      </c>
      <c r="G1261">
        <v>1.3441307E-2</v>
      </c>
    </row>
    <row r="1262" spans="1:7" x14ac:dyDescent="0.25">
      <c r="A1262">
        <v>4130</v>
      </c>
      <c r="B1262">
        <v>2.9781104999999999E-2</v>
      </c>
      <c r="C1262">
        <v>1.419040013</v>
      </c>
      <c r="D1262">
        <v>1.3877861E-2</v>
      </c>
      <c r="E1262">
        <v>2.9226698999999998E-2</v>
      </c>
      <c r="F1262">
        <v>0.119570856</v>
      </c>
      <c r="G1262">
        <v>3.7246050000000002E-3</v>
      </c>
    </row>
    <row r="1263" spans="1:7" x14ac:dyDescent="0.25">
      <c r="A1263">
        <v>4130.5</v>
      </c>
      <c r="B1263">
        <v>3.0167862E-2</v>
      </c>
      <c r="C1263">
        <v>1.4812875839999999</v>
      </c>
      <c r="D1263">
        <v>1.3877861E-2</v>
      </c>
      <c r="E1263">
        <v>2.6618747000000002E-2</v>
      </c>
      <c r="F1263">
        <v>0.119608083</v>
      </c>
      <c r="G1263">
        <v>3.7246050000000002E-3</v>
      </c>
    </row>
    <row r="1264" spans="1:7" x14ac:dyDescent="0.25">
      <c r="A1264">
        <v>4131</v>
      </c>
      <c r="B1264">
        <v>3.0554619000000002E-2</v>
      </c>
      <c r="C1264">
        <v>1.6627462099999999</v>
      </c>
      <c r="D1264">
        <v>5.3920959999999999E-3</v>
      </c>
      <c r="E1264">
        <v>2.8663688E-2</v>
      </c>
      <c r="F1264">
        <v>0.16887107600000001</v>
      </c>
      <c r="G1264">
        <v>1.2125269999999999E-3</v>
      </c>
    </row>
    <row r="1265" spans="1:7" x14ac:dyDescent="0.25">
      <c r="A1265">
        <v>4131.5</v>
      </c>
      <c r="B1265">
        <v>3.0941375E-2</v>
      </c>
      <c r="C1265">
        <v>2.0659212359999999</v>
      </c>
      <c r="D1265">
        <v>6.329253E-3</v>
      </c>
      <c r="E1265">
        <v>3.4691706000000003E-2</v>
      </c>
      <c r="F1265">
        <v>0.19472733</v>
      </c>
      <c r="G1265">
        <v>1.4304140000000001E-3</v>
      </c>
    </row>
    <row r="1266" spans="1:7" x14ac:dyDescent="0.25">
      <c r="A1266">
        <v>4132</v>
      </c>
      <c r="B1266">
        <v>3.1328132000000002E-2</v>
      </c>
      <c r="C1266">
        <v>2.3483859040000001</v>
      </c>
      <c r="D1266">
        <v>1.9545420000000001E-2</v>
      </c>
      <c r="E1266">
        <v>5.3941289000000003E-2</v>
      </c>
      <c r="F1266">
        <v>0.227536557</v>
      </c>
      <c r="G1266">
        <v>5.3012429999999998E-3</v>
      </c>
    </row>
    <row r="1267" spans="1:7" x14ac:dyDescent="0.25">
      <c r="A1267">
        <v>4132.5</v>
      </c>
      <c r="B1267">
        <v>3.1714889000000003E-2</v>
      </c>
      <c r="C1267">
        <v>2.0869119880000002</v>
      </c>
      <c r="D1267">
        <v>1.8304699000000001E-2</v>
      </c>
      <c r="E1267">
        <v>4.4379134000000001E-2</v>
      </c>
      <c r="F1267">
        <v>0.19839438400000001</v>
      </c>
      <c r="G1267">
        <v>4.9547059999999997E-3</v>
      </c>
    </row>
    <row r="1268" spans="1:7" x14ac:dyDescent="0.25">
      <c r="A1268">
        <v>4133</v>
      </c>
      <c r="B1268">
        <v>0.61077121499999998</v>
      </c>
      <c r="C1268">
        <v>2.665296213</v>
      </c>
      <c r="D1268">
        <v>7.6954726000000001E-2</v>
      </c>
      <c r="E1268">
        <v>3.895299E-2</v>
      </c>
      <c r="F1268">
        <v>0.21177986100000001</v>
      </c>
      <c r="G1268">
        <v>2.6532422E-2</v>
      </c>
    </row>
    <row r="1269" spans="1:7" x14ac:dyDescent="0.25">
      <c r="A1269">
        <v>4133.5</v>
      </c>
      <c r="B1269">
        <v>1.1898275410000001</v>
      </c>
      <c r="C1269">
        <v>7.13566038</v>
      </c>
      <c r="D1269">
        <v>1.0434980490000001</v>
      </c>
      <c r="E1269">
        <v>5.9506110000000001E-2</v>
      </c>
      <c r="F1269">
        <v>0.33679887800000002</v>
      </c>
      <c r="G1269">
        <v>0.54636584499999996</v>
      </c>
    </row>
    <row r="1270" spans="1:7" x14ac:dyDescent="0.25">
      <c r="A1270">
        <v>4134</v>
      </c>
      <c r="B1270">
        <v>1.768883867</v>
      </c>
      <c r="C1270">
        <v>18.723854880000001</v>
      </c>
      <c r="D1270">
        <v>4.4301286439999998</v>
      </c>
      <c r="E1270">
        <v>0.119306973</v>
      </c>
      <c r="F1270">
        <v>1.0227625069999999</v>
      </c>
      <c r="G1270">
        <v>2.8579986430000002</v>
      </c>
    </row>
    <row r="1271" spans="1:7" x14ac:dyDescent="0.25">
      <c r="A1271">
        <v>4134.5</v>
      </c>
      <c r="B1271">
        <v>2.3479401929999999</v>
      </c>
      <c r="C1271">
        <v>34.186016379999998</v>
      </c>
      <c r="D1271">
        <v>8.9298581979999998</v>
      </c>
      <c r="E1271">
        <v>0.38615701499999999</v>
      </c>
      <c r="F1271">
        <v>2.4669370979999998</v>
      </c>
      <c r="G1271">
        <v>6.3393733149999996</v>
      </c>
    </row>
    <row r="1272" spans="1:7" x14ac:dyDescent="0.25">
      <c r="A1272">
        <v>4135</v>
      </c>
      <c r="B1272">
        <v>2.9269965189999998</v>
      </c>
      <c r="C1272">
        <v>32.588764849999997</v>
      </c>
      <c r="D1272">
        <v>8.8750258520000003</v>
      </c>
      <c r="E1272">
        <v>0.79258983100000002</v>
      </c>
      <c r="F1272">
        <v>9.3003206160000005</v>
      </c>
      <c r="G1272">
        <v>6.3895287740000004</v>
      </c>
    </row>
    <row r="1273" spans="1:7" x14ac:dyDescent="0.25">
      <c r="A1273">
        <v>4135.5</v>
      </c>
      <c r="B1273">
        <v>2.3502069689999998</v>
      </c>
      <c r="C1273">
        <v>12.853982540000001</v>
      </c>
      <c r="D1273">
        <v>2.6473447060000002</v>
      </c>
      <c r="E1273">
        <v>0.31373414799999999</v>
      </c>
      <c r="F1273">
        <v>3.1543387190000001</v>
      </c>
      <c r="G1273">
        <v>1.661976433</v>
      </c>
    </row>
    <row r="1274" spans="1:7" x14ac:dyDescent="0.25">
      <c r="A1274">
        <v>4136</v>
      </c>
      <c r="B1274">
        <v>1.7734174199999999</v>
      </c>
      <c r="C1274">
        <v>4.3221953439999998</v>
      </c>
      <c r="D1274">
        <v>0.555607509</v>
      </c>
      <c r="E1274">
        <v>1.621058031</v>
      </c>
      <c r="F1274">
        <v>1.4540892969999999</v>
      </c>
      <c r="G1274">
        <v>0.29131768699999999</v>
      </c>
    </row>
    <row r="1275" spans="1:7" x14ac:dyDescent="0.25">
      <c r="A1275">
        <v>4136.5</v>
      </c>
      <c r="B1275">
        <v>1.1966278699999999</v>
      </c>
      <c r="C1275">
        <v>2.0298632200000002</v>
      </c>
      <c r="D1275">
        <v>0.14938143700000001</v>
      </c>
      <c r="E1275">
        <v>1.033033978</v>
      </c>
      <c r="F1275">
        <v>0.75051507799999995</v>
      </c>
      <c r="G1275">
        <v>6.6771757000000001E-2</v>
      </c>
    </row>
    <row r="1276" spans="1:7" x14ac:dyDescent="0.25">
      <c r="A1276">
        <v>4137</v>
      </c>
      <c r="B1276">
        <v>0.61983832000000005</v>
      </c>
      <c r="C1276">
        <v>1.810713386</v>
      </c>
      <c r="D1276">
        <v>0.15016258199999999</v>
      </c>
      <c r="E1276">
        <v>0.28960339800000001</v>
      </c>
      <c r="F1276">
        <v>0.27700767799999998</v>
      </c>
      <c r="G1276">
        <v>6.8365718000000006E-2</v>
      </c>
    </row>
    <row r="1277" spans="1:7" x14ac:dyDescent="0.25">
      <c r="A1277">
        <v>4137.5</v>
      </c>
      <c r="B1277">
        <v>4.3048771E-2</v>
      </c>
      <c r="C1277">
        <v>2.1298250790000002</v>
      </c>
      <c r="D1277">
        <v>0.337031476</v>
      </c>
      <c r="E1277">
        <v>4.7463730000000003E-2</v>
      </c>
      <c r="F1277">
        <v>0.105712159</v>
      </c>
      <c r="G1277">
        <v>0.17567329000000001</v>
      </c>
    </row>
    <row r="1278" spans="1:7" x14ac:dyDescent="0.25">
      <c r="A1278">
        <v>4138</v>
      </c>
      <c r="B1278">
        <v>0.10164918100000001</v>
      </c>
      <c r="C1278">
        <v>3.1632328620000001</v>
      </c>
      <c r="D1278">
        <v>0.86853781799999996</v>
      </c>
      <c r="E1278">
        <v>6.2260668999999998E-2</v>
      </c>
      <c r="F1278">
        <v>0.108602406</v>
      </c>
      <c r="G1278">
        <v>0.51965305500000003</v>
      </c>
    </row>
    <row r="1279" spans="1:7" x14ac:dyDescent="0.25">
      <c r="A1279">
        <v>4138.5</v>
      </c>
      <c r="B1279">
        <v>0.160249591</v>
      </c>
      <c r="C1279">
        <v>5.9665240549999998</v>
      </c>
      <c r="D1279">
        <v>2.3428384680000001</v>
      </c>
      <c r="E1279">
        <v>7.9161511000000004E-2</v>
      </c>
      <c r="F1279">
        <v>0.33402199700000001</v>
      </c>
      <c r="G1279">
        <v>1.605181653</v>
      </c>
    </row>
    <row r="1280" spans="1:7" x14ac:dyDescent="0.25">
      <c r="A1280">
        <v>4139</v>
      </c>
      <c r="B1280">
        <v>0.21885000099999999</v>
      </c>
      <c r="C1280">
        <v>10.10031006</v>
      </c>
      <c r="D1280">
        <v>4.7761548659999997</v>
      </c>
      <c r="E1280">
        <v>6.2887448999999998E-2</v>
      </c>
      <c r="F1280">
        <v>0.43354248200000001</v>
      </c>
      <c r="G1280">
        <v>3.5671717410000001</v>
      </c>
    </row>
    <row r="1281" spans="1:7" x14ac:dyDescent="0.25">
      <c r="A1281">
        <v>4139.5</v>
      </c>
      <c r="B1281">
        <v>0.27745040999999998</v>
      </c>
      <c r="C1281">
        <v>12.25661081</v>
      </c>
      <c r="D1281">
        <v>6.254733656</v>
      </c>
      <c r="E1281">
        <v>0.106700606</v>
      </c>
      <c r="F1281">
        <v>0.71966244400000001</v>
      </c>
      <c r="G1281">
        <v>4.7939923560000004</v>
      </c>
    </row>
    <row r="1282" spans="1:7" x14ac:dyDescent="0.25">
      <c r="A1282">
        <v>4140</v>
      </c>
      <c r="B1282">
        <v>0.33605081999999997</v>
      </c>
      <c r="C1282">
        <v>8.9854521030000001</v>
      </c>
      <c r="D1282">
        <v>4.7654970319999999</v>
      </c>
      <c r="E1282">
        <v>0.113838991</v>
      </c>
      <c r="F1282">
        <v>0.65850395699999997</v>
      </c>
      <c r="G1282">
        <v>3.5207332139999998</v>
      </c>
    </row>
    <row r="1283" spans="1:7" x14ac:dyDescent="0.25">
      <c r="A1283">
        <v>4140.5</v>
      </c>
      <c r="B1283">
        <v>0.42829120500000001</v>
      </c>
      <c r="C1283">
        <v>6.1505279670000004</v>
      </c>
      <c r="D1283">
        <v>2.2369654090000002</v>
      </c>
      <c r="E1283">
        <v>0.12750973299999999</v>
      </c>
      <c r="F1283">
        <v>0.54734096099999996</v>
      </c>
      <c r="G1283">
        <v>1.4866610259999999</v>
      </c>
    </row>
    <row r="1284" spans="1:7" x14ac:dyDescent="0.25">
      <c r="A1284">
        <v>4141</v>
      </c>
      <c r="B1284">
        <v>0.52053159000000004</v>
      </c>
      <c r="C1284">
        <v>7.7883297599999999</v>
      </c>
      <c r="D1284">
        <v>2.3322236900000002</v>
      </c>
      <c r="E1284">
        <v>0.120826964</v>
      </c>
      <c r="F1284">
        <v>0.62631017099999997</v>
      </c>
      <c r="G1284">
        <v>1.5334908599999999</v>
      </c>
    </row>
    <row r="1285" spans="1:7" x14ac:dyDescent="0.25">
      <c r="A1285">
        <v>4141.5</v>
      </c>
      <c r="B1285">
        <v>0.61277197500000002</v>
      </c>
      <c r="C1285">
        <v>12.23285001</v>
      </c>
      <c r="D1285">
        <v>3.6758409969999999</v>
      </c>
      <c r="E1285">
        <v>0.17610151900000001</v>
      </c>
      <c r="F1285">
        <v>0.82964786999999995</v>
      </c>
      <c r="G1285">
        <v>2.5361181190000002</v>
      </c>
    </row>
    <row r="1286" spans="1:7" x14ac:dyDescent="0.25">
      <c r="A1286">
        <v>4142</v>
      </c>
      <c r="B1286">
        <v>0.70501236</v>
      </c>
      <c r="C1286">
        <v>15.73666339</v>
      </c>
      <c r="D1286">
        <v>5.2332887909999997</v>
      </c>
      <c r="E1286">
        <v>0.16714319899999999</v>
      </c>
      <c r="F1286">
        <v>1.2616631089999999</v>
      </c>
      <c r="G1286">
        <v>3.7767424909999998</v>
      </c>
    </row>
    <row r="1287" spans="1:7" x14ac:dyDescent="0.25">
      <c r="A1287">
        <v>4142.5</v>
      </c>
      <c r="B1287">
        <v>0.79725274499999998</v>
      </c>
      <c r="C1287">
        <v>10.639201809999999</v>
      </c>
      <c r="D1287">
        <v>3.6632180559999998</v>
      </c>
      <c r="E1287">
        <v>0.16663519700000001</v>
      </c>
      <c r="F1287">
        <v>2.106636333</v>
      </c>
      <c r="G1287">
        <v>2.55113455</v>
      </c>
    </row>
    <row r="1288" spans="1:7" x14ac:dyDescent="0.25">
      <c r="A1288">
        <v>4143</v>
      </c>
      <c r="B1288">
        <v>0.64824011800000003</v>
      </c>
      <c r="C1288">
        <v>5.6927059120000001</v>
      </c>
      <c r="D1288">
        <v>1.7449556900000001</v>
      </c>
      <c r="E1288">
        <v>0.40340458000000001</v>
      </c>
      <c r="F1288">
        <v>1.887455324</v>
      </c>
      <c r="G1288">
        <v>1.1069116530000001</v>
      </c>
    </row>
    <row r="1289" spans="1:7" x14ac:dyDescent="0.25">
      <c r="A1289">
        <v>4143.5</v>
      </c>
      <c r="B1289">
        <v>0.49922749</v>
      </c>
      <c r="C1289">
        <v>4.7041294459999996</v>
      </c>
      <c r="D1289">
        <v>1.0257441940000001</v>
      </c>
      <c r="E1289">
        <v>0.57132736100000003</v>
      </c>
      <c r="F1289">
        <v>3.1616602550000001</v>
      </c>
      <c r="G1289">
        <v>0.59359017400000003</v>
      </c>
    </row>
    <row r="1290" spans="1:7" x14ac:dyDescent="0.25">
      <c r="A1290">
        <v>4144</v>
      </c>
      <c r="B1290">
        <v>0.35021486299999999</v>
      </c>
      <c r="C1290">
        <v>5.5436915500000001</v>
      </c>
      <c r="D1290">
        <v>0.93752167900000005</v>
      </c>
      <c r="E1290">
        <v>0.73138502999999999</v>
      </c>
      <c r="F1290">
        <v>4.1936692989999997</v>
      </c>
      <c r="G1290">
        <v>0.52476932200000004</v>
      </c>
    </row>
    <row r="1291" spans="1:7" x14ac:dyDescent="0.25">
      <c r="A1291">
        <v>4144.5</v>
      </c>
      <c r="B1291">
        <v>0.20120223600000001</v>
      </c>
      <c r="C1291">
        <v>7.7448371370000002</v>
      </c>
      <c r="D1291">
        <v>1.0145204379999999</v>
      </c>
      <c r="E1291">
        <v>1.0345155859999999</v>
      </c>
      <c r="F1291">
        <v>4.8685388449999998</v>
      </c>
      <c r="G1291">
        <v>0.56217315599999995</v>
      </c>
    </row>
    <row r="1292" spans="1:7" x14ac:dyDescent="0.25">
      <c r="A1292">
        <v>4145</v>
      </c>
      <c r="B1292">
        <v>5.2189608999999998E-2</v>
      </c>
      <c r="C1292">
        <v>6.6599023319999997</v>
      </c>
      <c r="D1292">
        <v>0.37797672399999999</v>
      </c>
      <c r="E1292">
        <v>0.871320647</v>
      </c>
      <c r="F1292">
        <v>3.9029110089999999</v>
      </c>
      <c r="G1292">
        <v>0.17836585699999999</v>
      </c>
    </row>
    <row r="1293" spans="1:7" x14ac:dyDescent="0.25">
      <c r="A1293">
        <v>4145.5</v>
      </c>
      <c r="B1293">
        <v>5.1575826999999998E-2</v>
      </c>
      <c r="C1293">
        <v>3.7870976810000001</v>
      </c>
      <c r="D1293">
        <v>0.29446962799999998</v>
      </c>
      <c r="E1293">
        <v>0.316204394</v>
      </c>
      <c r="F1293">
        <v>2.0052953169999999</v>
      </c>
      <c r="G1293">
        <v>0.14043923</v>
      </c>
    </row>
    <row r="1294" spans="1:7" x14ac:dyDescent="0.25">
      <c r="A1294">
        <v>4146</v>
      </c>
      <c r="B1294">
        <v>5.0962045999999997E-2</v>
      </c>
      <c r="C1294">
        <v>1.823372851</v>
      </c>
      <c r="D1294">
        <v>0.124325982</v>
      </c>
      <c r="E1294">
        <v>0.116249993</v>
      </c>
      <c r="F1294">
        <v>1.023961363</v>
      </c>
      <c r="G1294">
        <v>5.4304321000000003E-2</v>
      </c>
    </row>
    <row r="1295" spans="1:7" x14ac:dyDescent="0.25">
      <c r="A1295">
        <v>4146.5</v>
      </c>
      <c r="B1295">
        <v>5.0348263999999997E-2</v>
      </c>
      <c r="C1295">
        <v>1.2011499000000001</v>
      </c>
      <c r="D1295">
        <v>5.4475658000000003E-2</v>
      </c>
      <c r="E1295">
        <v>0.113282087</v>
      </c>
      <c r="F1295">
        <v>0.589933559</v>
      </c>
      <c r="G1295">
        <v>2.1295827E-2</v>
      </c>
    </row>
    <row r="1296" spans="1:7" x14ac:dyDescent="0.25">
      <c r="A1296">
        <v>4147</v>
      </c>
      <c r="B1296">
        <v>4.9734483000000003E-2</v>
      </c>
      <c r="C1296">
        <v>1.3757937330000001</v>
      </c>
      <c r="D1296">
        <v>5.9810843000000002E-2</v>
      </c>
      <c r="E1296">
        <v>4.8268331999999997E-2</v>
      </c>
      <c r="F1296">
        <v>0.27386574800000002</v>
      </c>
      <c r="G1296">
        <v>2.3435234999999999E-2</v>
      </c>
    </row>
    <row r="1297" spans="1:7" x14ac:dyDescent="0.25">
      <c r="A1297">
        <v>4147.5</v>
      </c>
      <c r="B1297">
        <v>4.9120701000000003E-2</v>
      </c>
      <c r="C1297">
        <v>2.7380653160000001</v>
      </c>
      <c r="D1297">
        <v>0.18085837799999999</v>
      </c>
      <c r="E1297">
        <v>0.131110268</v>
      </c>
      <c r="F1297">
        <v>0.387666699</v>
      </c>
      <c r="G1297">
        <v>8.1167710000000004E-2</v>
      </c>
    </row>
    <row r="1298" spans="1:7" x14ac:dyDescent="0.25">
      <c r="A1298">
        <v>4148</v>
      </c>
      <c r="B1298">
        <v>4.1114945999999999E-2</v>
      </c>
      <c r="C1298">
        <v>4.3683196090000003</v>
      </c>
      <c r="D1298">
        <v>0.41161708000000002</v>
      </c>
      <c r="E1298">
        <v>0.1855657</v>
      </c>
      <c r="F1298">
        <v>0.75485104300000005</v>
      </c>
      <c r="G1298">
        <v>0.20644342500000001</v>
      </c>
    </row>
    <row r="1299" spans="1:7" x14ac:dyDescent="0.25">
      <c r="A1299">
        <v>4148.5</v>
      </c>
      <c r="B1299">
        <v>3.3109191000000003E-2</v>
      </c>
      <c r="C1299">
        <v>2.7352244090000002</v>
      </c>
      <c r="D1299">
        <v>0.292344306</v>
      </c>
      <c r="E1299">
        <v>0.61424870499999995</v>
      </c>
      <c r="F1299">
        <v>2.0560110680000001</v>
      </c>
      <c r="G1299">
        <v>0.14371539799999999</v>
      </c>
    </row>
    <row r="1300" spans="1:7" x14ac:dyDescent="0.25">
      <c r="A1300">
        <v>4149</v>
      </c>
      <c r="B1300">
        <v>2.5103436999999999E-2</v>
      </c>
      <c r="C1300">
        <v>1.1467024910000001</v>
      </c>
      <c r="D1300">
        <v>6.6873671999999995E-2</v>
      </c>
      <c r="E1300">
        <v>0.49961492000000002</v>
      </c>
      <c r="F1300">
        <v>1.886156164</v>
      </c>
      <c r="G1300">
        <v>2.6959542E-2</v>
      </c>
    </row>
    <row r="1301" spans="1:7" x14ac:dyDescent="0.25">
      <c r="A1301">
        <v>4149.5</v>
      </c>
      <c r="B1301">
        <v>1.7097681999999999E-2</v>
      </c>
      <c r="C1301">
        <v>0.44824767399999998</v>
      </c>
      <c r="D1301">
        <v>0</v>
      </c>
      <c r="E1301">
        <v>0.10823250399999999</v>
      </c>
      <c r="F1301">
        <v>0.74746052299999999</v>
      </c>
      <c r="G1301">
        <v>0</v>
      </c>
    </row>
    <row r="1302" spans="1:7" x14ac:dyDescent="0.25">
      <c r="A1302">
        <v>4150</v>
      </c>
      <c r="B1302">
        <v>9.0919269999999996E-3</v>
      </c>
      <c r="C1302">
        <v>0.27725161799999998</v>
      </c>
      <c r="D1302">
        <v>0</v>
      </c>
      <c r="E1302">
        <v>9.7064423999999996E-2</v>
      </c>
      <c r="F1302">
        <v>0.58737424599999999</v>
      </c>
      <c r="G1302">
        <v>0</v>
      </c>
    </row>
    <row r="1303" spans="1:7" x14ac:dyDescent="0.25">
      <c r="A1303">
        <v>4150.5</v>
      </c>
      <c r="B1303">
        <v>0.56322545400000001</v>
      </c>
      <c r="C1303">
        <v>0.30122932400000002</v>
      </c>
      <c r="D1303">
        <v>3.1033891000000001E-2</v>
      </c>
      <c r="E1303">
        <v>2.2264764999999999E-2</v>
      </c>
      <c r="F1303">
        <v>5.1384336000000003E-2</v>
      </c>
      <c r="G1303">
        <v>1.1627989E-2</v>
      </c>
    </row>
    <row r="1304" spans="1:7" x14ac:dyDescent="0.25">
      <c r="A1304">
        <v>4151</v>
      </c>
      <c r="B1304">
        <v>1.117358981</v>
      </c>
      <c r="C1304">
        <v>0.69010937999999999</v>
      </c>
      <c r="D1304">
        <v>0.30861444799999999</v>
      </c>
      <c r="E1304">
        <v>2.3151640000000001E-2</v>
      </c>
      <c r="F1304">
        <v>0.16924472800000001</v>
      </c>
      <c r="G1304">
        <v>0.16761536699999999</v>
      </c>
    </row>
    <row r="1305" spans="1:7" x14ac:dyDescent="0.25">
      <c r="A1305">
        <v>4151.5</v>
      </c>
      <c r="B1305">
        <v>1.671492508</v>
      </c>
      <c r="C1305">
        <v>1.926613811</v>
      </c>
      <c r="D1305">
        <v>1.525724359</v>
      </c>
      <c r="E1305">
        <v>1.2407792769999999</v>
      </c>
      <c r="F1305">
        <v>0.73731091500000001</v>
      </c>
      <c r="G1305">
        <v>1.0416640580000001</v>
      </c>
    </row>
    <row r="1306" spans="1:7" x14ac:dyDescent="0.25">
      <c r="A1306">
        <v>4152</v>
      </c>
      <c r="B1306">
        <v>2.2256260349999999</v>
      </c>
      <c r="C1306">
        <v>5.2358635319999998</v>
      </c>
      <c r="D1306">
        <v>5.4577202180000004</v>
      </c>
      <c r="E1306">
        <v>0.98129337900000002</v>
      </c>
      <c r="F1306">
        <v>6.0390469519999996</v>
      </c>
      <c r="G1306">
        <v>4.3786489480000004</v>
      </c>
    </row>
    <row r="1307" spans="1:7" x14ac:dyDescent="0.25">
      <c r="A1307">
        <v>4152.5</v>
      </c>
      <c r="B1307">
        <v>2.7797595620000002</v>
      </c>
      <c r="C1307">
        <v>13.03157556</v>
      </c>
      <c r="D1307">
        <v>14.844240149999999</v>
      </c>
      <c r="E1307">
        <v>0.77693485900000003</v>
      </c>
      <c r="F1307">
        <v>6.8268907749999999</v>
      </c>
      <c r="G1307">
        <v>13.25535884</v>
      </c>
    </row>
    <row r="1308" spans="1:7" x14ac:dyDescent="0.25">
      <c r="A1308">
        <v>4153</v>
      </c>
      <c r="B1308">
        <v>2.2846286349999998</v>
      </c>
      <c r="C1308">
        <v>13.406127850000001</v>
      </c>
      <c r="D1308">
        <v>10.69430006</v>
      </c>
      <c r="E1308">
        <v>0.71618827799999996</v>
      </c>
      <c r="F1308">
        <v>6.699702415</v>
      </c>
      <c r="G1308">
        <v>8.8741210380000002</v>
      </c>
    </row>
    <row r="1309" spans="1:7" x14ac:dyDescent="0.25">
      <c r="A1309">
        <v>4153.5</v>
      </c>
      <c r="B1309">
        <v>1.7894977089999999</v>
      </c>
      <c r="C1309">
        <v>11.86587329</v>
      </c>
      <c r="D1309">
        <v>5.6210382609999998</v>
      </c>
      <c r="E1309">
        <v>2.2821975399999999</v>
      </c>
      <c r="F1309">
        <v>7.4217113890000004</v>
      </c>
      <c r="G1309">
        <v>4.1599959469999996</v>
      </c>
    </row>
    <row r="1310" spans="1:7" x14ac:dyDescent="0.25">
      <c r="A1310">
        <v>4154</v>
      </c>
      <c r="B1310">
        <v>1.294366782</v>
      </c>
      <c r="C1310">
        <v>8.5358025529999999</v>
      </c>
      <c r="D1310">
        <v>2.6901098879999998</v>
      </c>
      <c r="E1310">
        <v>1.7193736150000001</v>
      </c>
      <c r="F1310">
        <v>7.5619442540000001</v>
      </c>
      <c r="G1310">
        <v>1.782071014</v>
      </c>
    </row>
    <row r="1311" spans="1:7" x14ac:dyDescent="0.25">
      <c r="A1311">
        <v>4154.5</v>
      </c>
      <c r="B1311">
        <v>0.79923585600000002</v>
      </c>
      <c r="C1311">
        <v>6.5256426989999996</v>
      </c>
      <c r="D1311">
        <v>1.887822264</v>
      </c>
      <c r="E1311">
        <v>1.425406706</v>
      </c>
      <c r="F1311">
        <v>6.9425309070000001</v>
      </c>
      <c r="G1311">
        <v>1.1967522349999999</v>
      </c>
    </row>
    <row r="1312" spans="1:7" x14ac:dyDescent="0.25">
      <c r="A1312">
        <v>4155</v>
      </c>
      <c r="B1312">
        <v>0.30410492900000002</v>
      </c>
      <c r="C1312">
        <v>8.5188163120000002</v>
      </c>
      <c r="D1312">
        <v>3.43459906</v>
      </c>
      <c r="E1312">
        <v>1.530895186</v>
      </c>
      <c r="F1312">
        <v>5.5869347439999997</v>
      </c>
      <c r="G1312">
        <v>3.2838566650000001</v>
      </c>
    </row>
    <row r="1313" spans="1:7" x14ac:dyDescent="0.25">
      <c r="A1313">
        <v>4155.5</v>
      </c>
      <c r="B1313">
        <v>0.68590504600000002</v>
      </c>
      <c r="C1313">
        <v>16.036368339999999</v>
      </c>
      <c r="D1313">
        <v>9.8736585459999997</v>
      </c>
      <c r="E1313">
        <v>1.711837273</v>
      </c>
      <c r="F1313">
        <v>6.8782940830000001</v>
      </c>
      <c r="G1313">
        <v>6.1546594499999996</v>
      </c>
    </row>
    <row r="1314" spans="1:7" x14ac:dyDescent="0.25">
      <c r="A1314">
        <v>4156</v>
      </c>
      <c r="B1314">
        <v>1.067705162</v>
      </c>
      <c r="C1314">
        <v>34.74941527</v>
      </c>
      <c r="D1314">
        <v>25.803958219999998</v>
      </c>
      <c r="E1314">
        <v>1.778581967</v>
      </c>
      <c r="F1314">
        <v>10.895104160000001</v>
      </c>
      <c r="G1314">
        <v>17.018431190000001</v>
      </c>
    </row>
    <row r="1315" spans="1:7" x14ac:dyDescent="0.25">
      <c r="A1315">
        <v>4156.5</v>
      </c>
      <c r="B1315">
        <v>1.449505279</v>
      </c>
      <c r="C1315">
        <v>55.098494719999998</v>
      </c>
      <c r="D1315">
        <v>38.985635379999998</v>
      </c>
      <c r="E1315">
        <v>4.7087405789999996</v>
      </c>
      <c r="F1315">
        <v>17.06005137</v>
      </c>
      <c r="G1315">
        <v>21.946084890000002</v>
      </c>
    </row>
    <row r="1316" spans="1:7" x14ac:dyDescent="0.25">
      <c r="A1316">
        <v>4157</v>
      </c>
      <c r="B1316">
        <v>1.831305395</v>
      </c>
      <c r="C1316">
        <v>61.178165479999997</v>
      </c>
      <c r="D1316">
        <v>32.507216460000002</v>
      </c>
      <c r="E1316">
        <v>4.9797321539999997</v>
      </c>
      <c r="F1316">
        <v>19.31373104</v>
      </c>
      <c r="G1316">
        <v>18.485258200000001</v>
      </c>
    </row>
    <row r="1317" spans="1:7" x14ac:dyDescent="0.25">
      <c r="A1317">
        <v>4157.5</v>
      </c>
      <c r="B1317">
        <v>2.2131055119999998</v>
      </c>
      <c r="C1317">
        <v>53.259586249999998</v>
      </c>
      <c r="D1317">
        <v>17.698754000000001</v>
      </c>
      <c r="E1317">
        <v>2.6519058929999999</v>
      </c>
      <c r="F1317">
        <v>20.42270706</v>
      </c>
      <c r="G1317">
        <v>20.010788890000001</v>
      </c>
    </row>
    <row r="1318" spans="1:7" x14ac:dyDescent="0.25">
      <c r="A1318">
        <v>4158</v>
      </c>
      <c r="B1318">
        <v>1.780980631</v>
      </c>
      <c r="C1318">
        <v>33.131223439999999</v>
      </c>
      <c r="D1318">
        <v>7.2083181129999998</v>
      </c>
      <c r="E1318">
        <v>5.0231662110000004</v>
      </c>
      <c r="F1318">
        <v>14.982848600000001</v>
      </c>
      <c r="G1318">
        <v>14.162191160000001</v>
      </c>
    </row>
    <row r="1319" spans="1:7" x14ac:dyDescent="0.25">
      <c r="A1319">
        <v>4158.5</v>
      </c>
      <c r="B1319">
        <v>1.3488557510000001</v>
      </c>
      <c r="C1319">
        <v>22.29671334</v>
      </c>
      <c r="D1319">
        <v>3.4797271379999999</v>
      </c>
      <c r="E1319">
        <v>2.31011999</v>
      </c>
      <c r="F1319">
        <v>12.15280559</v>
      </c>
      <c r="G1319">
        <v>11.78962155</v>
      </c>
    </row>
    <row r="1320" spans="1:7" x14ac:dyDescent="0.25">
      <c r="A1320">
        <v>4159</v>
      </c>
      <c r="B1320">
        <v>0.91673086999999998</v>
      </c>
      <c r="C1320">
        <v>13.81084647</v>
      </c>
      <c r="D1320">
        <v>1.7040862000000001</v>
      </c>
      <c r="E1320">
        <v>2.0397418580000002</v>
      </c>
      <c r="F1320">
        <v>8.951496959</v>
      </c>
      <c r="G1320">
        <v>5.0159679180000003</v>
      </c>
    </row>
    <row r="1321" spans="1:7" x14ac:dyDescent="0.25">
      <c r="A1321">
        <v>4159.5</v>
      </c>
      <c r="B1321">
        <v>0.48460598999999999</v>
      </c>
      <c r="C1321">
        <v>8.0957077220000002</v>
      </c>
      <c r="D1321">
        <v>0.85985371399999999</v>
      </c>
      <c r="E1321">
        <v>1.685214443</v>
      </c>
      <c r="F1321">
        <v>6.6305852070000002</v>
      </c>
      <c r="G1321">
        <v>9.3358230179999993</v>
      </c>
    </row>
    <row r="1322" spans="1:7" x14ac:dyDescent="0.25">
      <c r="A1322">
        <v>4160</v>
      </c>
      <c r="B1322">
        <v>0.32963171200000002</v>
      </c>
      <c r="C1322">
        <v>5.9599368190000002</v>
      </c>
      <c r="D1322">
        <v>1.3863814029999999</v>
      </c>
      <c r="E1322">
        <v>1.848450809</v>
      </c>
      <c r="F1322">
        <v>4.1130080260000002</v>
      </c>
      <c r="G1322">
        <v>8.789408925</v>
      </c>
    </row>
    <row r="1323" spans="1:7" x14ac:dyDescent="0.25">
      <c r="A1323">
        <v>4160.5</v>
      </c>
      <c r="B1323">
        <v>0.70754131399999998</v>
      </c>
      <c r="C1323">
        <v>4.2250449379999999</v>
      </c>
      <c r="D1323">
        <v>0.60490386100000004</v>
      </c>
      <c r="E1323">
        <v>2.2953393320000002</v>
      </c>
      <c r="F1323">
        <v>1.3534827920000001</v>
      </c>
      <c r="G1323">
        <v>5.6804399329999997</v>
      </c>
    </row>
    <row r="1324" spans="1:7" x14ac:dyDescent="0.25">
      <c r="A1324">
        <v>4161</v>
      </c>
      <c r="B1324">
        <v>0.31214143700000002</v>
      </c>
      <c r="C1324">
        <v>3.146650599</v>
      </c>
      <c r="D1324">
        <v>1.054655788</v>
      </c>
      <c r="E1324">
        <v>1.1635907759999999</v>
      </c>
      <c r="F1324">
        <v>1.308803146</v>
      </c>
      <c r="G1324">
        <v>5.2715243200000002</v>
      </c>
    </row>
    <row r="1325" spans="1:7" x14ac:dyDescent="0.25">
      <c r="A1325">
        <v>4161.5</v>
      </c>
      <c r="B1325">
        <v>0.56009524200000005</v>
      </c>
      <c r="C1325">
        <v>2.8860353879999998</v>
      </c>
      <c r="D1325">
        <v>1.4042163910000001</v>
      </c>
      <c r="E1325">
        <v>0.492447884</v>
      </c>
      <c r="F1325">
        <v>1.1733515080000001</v>
      </c>
      <c r="G1325">
        <v>0.80604748500000001</v>
      </c>
    </row>
    <row r="1326" spans="1:7" x14ac:dyDescent="0.25">
      <c r="A1326">
        <v>4162</v>
      </c>
      <c r="B1326">
        <v>0.63702233399999997</v>
      </c>
      <c r="C1326">
        <v>3.8170771979999998</v>
      </c>
      <c r="D1326">
        <v>12.233474429999999</v>
      </c>
      <c r="E1326">
        <v>0.40031731199999998</v>
      </c>
      <c r="F1326">
        <v>2.5424518759999999</v>
      </c>
      <c r="G1326">
        <v>7.3138981620000001</v>
      </c>
    </row>
    <row r="1327" spans="1:7" x14ac:dyDescent="0.25">
      <c r="A1327">
        <v>4162.5</v>
      </c>
      <c r="B1327">
        <v>0.60941540400000005</v>
      </c>
      <c r="C1327">
        <v>4.3633753540000004</v>
      </c>
      <c r="D1327">
        <v>11.03998822</v>
      </c>
      <c r="E1327">
        <v>0.403646689</v>
      </c>
      <c r="F1327">
        <v>4.1553810379999998</v>
      </c>
      <c r="G1327">
        <v>7.785862206</v>
      </c>
    </row>
    <row r="1328" spans="1:7" x14ac:dyDescent="0.25">
      <c r="A1328">
        <v>4163</v>
      </c>
      <c r="B1328">
        <v>0.27902718700000001</v>
      </c>
      <c r="C1328">
        <v>3.3603318789999999</v>
      </c>
      <c r="D1328">
        <v>0.35238776500000002</v>
      </c>
      <c r="E1328">
        <v>0.409905356</v>
      </c>
      <c r="F1328">
        <v>0.69657523899999996</v>
      </c>
      <c r="G1328">
        <v>0.38188761199999999</v>
      </c>
    </row>
    <row r="1329" spans="1:7" x14ac:dyDescent="0.25">
      <c r="A1329">
        <v>4163.5</v>
      </c>
      <c r="B1329">
        <v>0.13383671599999999</v>
      </c>
      <c r="C1329">
        <v>2.1746761459999999</v>
      </c>
      <c r="D1329">
        <v>0.415786449</v>
      </c>
      <c r="E1329">
        <v>0.84634352999999996</v>
      </c>
      <c r="F1329">
        <v>0.618999945</v>
      </c>
      <c r="G1329">
        <v>0.35714145800000002</v>
      </c>
    </row>
    <row r="1330" spans="1:7" x14ac:dyDescent="0.25">
      <c r="A1330">
        <v>4164</v>
      </c>
      <c r="B1330">
        <v>3.2806848999999999E-2</v>
      </c>
      <c r="C1330">
        <v>1.5989105699999999</v>
      </c>
      <c r="D1330">
        <v>0.33042280099999999</v>
      </c>
      <c r="E1330">
        <v>0.84901494899999996</v>
      </c>
      <c r="F1330">
        <v>0.52721162300000002</v>
      </c>
      <c r="G1330">
        <v>0.24413590099999999</v>
      </c>
    </row>
    <row r="1331" spans="1:7" x14ac:dyDescent="0.25">
      <c r="A1331">
        <v>4164.5</v>
      </c>
      <c r="B1331">
        <v>3.3839769999999998E-2</v>
      </c>
      <c r="C1331">
        <v>1.5030679709999999</v>
      </c>
      <c r="D1331">
        <v>0.28457398</v>
      </c>
      <c r="E1331">
        <v>9.4157282999999994E-2</v>
      </c>
      <c r="F1331">
        <v>0.34946464900000002</v>
      </c>
      <c r="G1331">
        <v>0.25762781699999998</v>
      </c>
    </row>
    <row r="1332" spans="1:7" x14ac:dyDescent="0.25">
      <c r="A1332">
        <v>4165</v>
      </c>
      <c r="B1332">
        <v>3.3110608999999999E-2</v>
      </c>
      <c r="C1332">
        <v>1.926243825</v>
      </c>
      <c r="D1332">
        <v>0.26709191199999999</v>
      </c>
      <c r="E1332">
        <v>7.7376373999999998E-2</v>
      </c>
      <c r="F1332">
        <v>0.34492921399999998</v>
      </c>
      <c r="G1332">
        <v>0.12166400099999999</v>
      </c>
    </row>
    <row r="1333" spans="1:7" x14ac:dyDescent="0.25">
      <c r="A1333">
        <v>4165.5</v>
      </c>
      <c r="B1333">
        <v>4.9326455999999998E-2</v>
      </c>
      <c r="C1333">
        <v>2.704621436</v>
      </c>
      <c r="D1333">
        <v>0.34347278599999997</v>
      </c>
      <c r="E1333">
        <v>7.1949658E-2</v>
      </c>
      <c r="F1333">
        <v>0.58921507399999995</v>
      </c>
      <c r="G1333">
        <v>0.135177832</v>
      </c>
    </row>
    <row r="1334" spans="1:7" x14ac:dyDescent="0.25">
      <c r="A1334">
        <v>4166</v>
      </c>
      <c r="B1334">
        <v>5.7827284E-2</v>
      </c>
      <c r="C1334">
        <v>3.316523272</v>
      </c>
      <c r="D1334">
        <v>0.41976113999999998</v>
      </c>
      <c r="E1334">
        <v>6.2265173E-2</v>
      </c>
      <c r="F1334">
        <v>0.425003405</v>
      </c>
      <c r="G1334">
        <v>0.13495200199999999</v>
      </c>
    </row>
    <row r="1335" spans="1:7" x14ac:dyDescent="0.25">
      <c r="A1335">
        <v>4166.5</v>
      </c>
      <c r="B1335">
        <v>7.2914509000000002E-2</v>
      </c>
      <c r="C1335">
        <v>3.6969379899999999</v>
      </c>
      <c r="D1335">
        <v>9.7505677999999998E-2</v>
      </c>
      <c r="E1335">
        <v>5.2389027999999997E-2</v>
      </c>
      <c r="F1335">
        <v>0.49625463399999997</v>
      </c>
      <c r="G1335">
        <v>0.21816870499999999</v>
      </c>
    </row>
    <row r="1336" spans="1:7" x14ac:dyDescent="0.25">
      <c r="A1336">
        <v>4167</v>
      </c>
      <c r="B1336">
        <v>9.0515540000000005E-2</v>
      </c>
      <c r="C1336">
        <v>3.2708409949999999</v>
      </c>
      <c r="D1336">
        <v>5.9238199999999998E-2</v>
      </c>
      <c r="E1336">
        <v>5.6715763000000002E-2</v>
      </c>
      <c r="F1336">
        <v>0.30414266499999998</v>
      </c>
      <c r="G1336">
        <v>0.102755155</v>
      </c>
    </row>
    <row r="1337" spans="1:7" x14ac:dyDescent="0.25">
      <c r="A1337">
        <v>4167.5</v>
      </c>
      <c r="B1337">
        <v>0.117941174</v>
      </c>
      <c r="C1337">
        <v>3.169448321</v>
      </c>
      <c r="D1337">
        <v>5.7471080000000001E-2</v>
      </c>
      <c r="E1337">
        <v>5.1895364999999999E-2</v>
      </c>
      <c r="F1337">
        <v>0.32140948600000002</v>
      </c>
      <c r="G1337">
        <v>8.2937248000000005E-2</v>
      </c>
    </row>
    <row r="1338" spans="1:7" x14ac:dyDescent="0.25">
      <c r="A1338">
        <v>4168</v>
      </c>
      <c r="B1338">
        <v>5.0788288000000001E-2</v>
      </c>
      <c r="C1338">
        <v>2.7048771569999999</v>
      </c>
      <c r="D1338">
        <v>6.7743345999999996E-2</v>
      </c>
      <c r="E1338">
        <v>5.3079609E-2</v>
      </c>
      <c r="F1338">
        <v>0.344860469</v>
      </c>
      <c r="G1338">
        <v>4.9038457000000001E-2</v>
      </c>
    </row>
    <row r="1339" spans="1:7" x14ac:dyDescent="0.25">
      <c r="A1339">
        <v>4168.5</v>
      </c>
      <c r="B1339">
        <v>6.3535775000000003E-2</v>
      </c>
      <c r="C1339">
        <v>2.781313409</v>
      </c>
      <c r="D1339">
        <v>5.8613055999999997E-2</v>
      </c>
      <c r="E1339">
        <v>6.4473025000000003E-2</v>
      </c>
      <c r="F1339">
        <v>0.36013503600000002</v>
      </c>
      <c r="G1339">
        <v>4.6556764E-2</v>
      </c>
    </row>
    <row r="1340" spans="1:7" x14ac:dyDescent="0.25">
      <c r="A1340">
        <v>4169</v>
      </c>
      <c r="B1340">
        <v>8.1129254999999997E-2</v>
      </c>
      <c r="C1340">
        <v>2.8092113919999999</v>
      </c>
      <c r="D1340">
        <v>0.14087830000000001</v>
      </c>
      <c r="E1340">
        <v>6.4948492999999996E-2</v>
      </c>
      <c r="F1340">
        <v>0.50891752499999998</v>
      </c>
      <c r="G1340">
        <v>0.20538599499999999</v>
      </c>
    </row>
    <row r="1341" spans="1:7" x14ac:dyDescent="0.25">
      <c r="A1341">
        <v>4169.5</v>
      </c>
      <c r="B1341">
        <v>5.0822198999999998E-2</v>
      </c>
      <c r="C1341">
        <v>2.283819533</v>
      </c>
      <c r="D1341">
        <v>8.6344658000000005E-2</v>
      </c>
      <c r="E1341">
        <v>5.0017211999999998E-2</v>
      </c>
      <c r="F1341">
        <v>0.36957658500000001</v>
      </c>
      <c r="G1341">
        <v>0.189532108</v>
      </c>
    </row>
    <row r="1342" spans="1:7" x14ac:dyDescent="0.25">
      <c r="A1342">
        <v>4170</v>
      </c>
      <c r="B1342">
        <v>5.3623010999999998E-2</v>
      </c>
      <c r="C1342">
        <v>2.3428853269999999</v>
      </c>
      <c r="D1342">
        <v>8.5335756999999998E-2</v>
      </c>
      <c r="E1342">
        <v>5.0215273999999997E-2</v>
      </c>
      <c r="F1342">
        <v>0.32150225700000001</v>
      </c>
      <c r="G1342">
        <v>0.15107035899999999</v>
      </c>
    </row>
    <row r="1343" spans="1:7" x14ac:dyDescent="0.25">
      <c r="A1343">
        <v>4170.5</v>
      </c>
      <c r="B1343">
        <v>6.4850256999999994E-2</v>
      </c>
      <c r="C1343">
        <v>2.4442258259999998</v>
      </c>
      <c r="D1343">
        <v>8.4255335000000001E-2</v>
      </c>
      <c r="E1343">
        <v>4.7820598999999998E-2</v>
      </c>
      <c r="F1343">
        <v>0.381119235</v>
      </c>
      <c r="G1343">
        <v>0.15889112599999999</v>
      </c>
    </row>
    <row r="1344" spans="1:7" x14ac:dyDescent="0.25">
      <c r="A1344">
        <v>4171</v>
      </c>
      <c r="B1344">
        <v>5.3279137999999997E-2</v>
      </c>
      <c r="C1344">
        <v>2.257337444</v>
      </c>
      <c r="D1344">
        <v>0.12007504200000001</v>
      </c>
      <c r="E1344">
        <v>5.4908452000000003E-2</v>
      </c>
      <c r="F1344">
        <v>0.45184129000000001</v>
      </c>
      <c r="G1344">
        <v>0.2093961</v>
      </c>
    </row>
    <row r="1345" spans="1:7" x14ac:dyDescent="0.25">
      <c r="A1345">
        <v>4171.5</v>
      </c>
      <c r="B1345">
        <v>0.105190703</v>
      </c>
      <c r="C1345">
        <v>1.877966885</v>
      </c>
      <c r="D1345">
        <v>9.0964428999999999E-2</v>
      </c>
      <c r="E1345">
        <v>5.5376704999999998E-2</v>
      </c>
      <c r="F1345">
        <v>0.34808925200000002</v>
      </c>
      <c r="G1345">
        <v>0.16444357500000001</v>
      </c>
    </row>
    <row r="1346" spans="1:7" x14ac:dyDescent="0.25">
      <c r="A1346">
        <v>4172</v>
      </c>
      <c r="B1346">
        <v>8.6704700999999995E-2</v>
      </c>
      <c r="C1346">
        <v>2.2193317449999999</v>
      </c>
      <c r="D1346">
        <v>0.10582101300000001</v>
      </c>
      <c r="E1346">
        <v>7.7787076999999996E-2</v>
      </c>
      <c r="F1346">
        <v>0.28219368099999997</v>
      </c>
      <c r="G1346">
        <v>0.17570992599999999</v>
      </c>
    </row>
    <row r="1347" spans="1:7" x14ac:dyDescent="0.25">
      <c r="A1347">
        <v>4172.5</v>
      </c>
      <c r="B1347">
        <v>1.8245541080000001</v>
      </c>
      <c r="C1347">
        <v>2.364504975</v>
      </c>
      <c r="D1347">
        <v>0.32254517900000002</v>
      </c>
      <c r="E1347">
        <v>0.71017396300000002</v>
      </c>
      <c r="F1347">
        <v>0.34887417500000001</v>
      </c>
      <c r="G1347">
        <v>0.96501376900000002</v>
      </c>
    </row>
    <row r="1348" spans="1:7" x14ac:dyDescent="0.25">
      <c r="A1348">
        <v>4173</v>
      </c>
      <c r="B1348">
        <v>0.87444033799999998</v>
      </c>
      <c r="C1348">
        <v>4.0806959310000002</v>
      </c>
      <c r="D1348">
        <v>3.3771440410000002</v>
      </c>
      <c r="E1348">
        <v>0.170435962</v>
      </c>
      <c r="F1348">
        <v>2.1587431119999998</v>
      </c>
      <c r="G1348">
        <v>5.272289164</v>
      </c>
    </row>
    <row r="1349" spans="1:7" x14ac:dyDescent="0.25">
      <c r="A1349">
        <v>4173.5</v>
      </c>
      <c r="B1349">
        <v>84.134422209999997</v>
      </c>
      <c r="C1349">
        <v>8.0757740229999992</v>
      </c>
      <c r="D1349">
        <v>4.0495815999999998</v>
      </c>
      <c r="E1349">
        <v>43.848539629999998</v>
      </c>
      <c r="F1349">
        <v>6.7914545759999996</v>
      </c>
      <c r="G1349">
        <v>6.2368040059999998</v>
      </c>
    </row>
    <row r="1350" spans="1:7" x14ac:dyDescent="0.25">
      <c r="A1350">
        <v>4174</v>
      </c>
      <c r="B1350">
        <v>416.9079016</v>
      </c>
      <c r="C1350">
        <v>62.712869380000001</v>
      </c>
      <c r="D1350">
        <v>2286.0281880000002</v>
      </c>
      <c r="E1350">
        <v>471.13934130000001</v>
      </c>
      <c r="F1350">
        <v>53.462693829999999</v>
      </c>
      <c r="G1350">
        <v>7359.7583240000004</v>
      </c>
    </row>
    <row r="1351" spans="1:7" x14ac:dyDescent="0.25">
      <c r="A1351">
        <v>4174.5</v>
      </c>
      <c r="B1351">
        <v>386.91762210000002</v>
      </c>
      <c r="C1351">
        <v>70.989827059999996</v>
      </c>
      <c r="D1351">
        <v>2969.3049660000001</v>
      </c>
      <c r="E1351">
        <v>511.39929969999997</v>
      </c>
      <c r="F1351">
        <v>49.752386350000002</v>
      </c>
      <c r="G1351">
        <v>11695.442849999999</v>
      </c>
    </row>
    <row r="1352" spans="1:7" x14ac:dyDescent="0.25">
      <c r="A1352">
        <v>4175</v>
      </c>
      <c r="B1352">
        <v>390.12917970000001</v>
      </c>
      <c r="C1352">
        <v>66.461939459999996</v>
      </c>
      <c r="D1352">
        <v>2969.5721610000001</v>
      </c>
      <c r="E1352">
        <v>490.53588680000001</v>
      </c>
      <c r="F1352">
        <v>53.92839378</v>
      </c>
      <c r="G1352">
        <v>12554.656730000001</v>
      </c>
    </row>
    <row r="1353" spans="1:7" x14ac:dyDescent="0.25">
      <c r="A1353">
        <v>4175.5</v>
      </c>
      <c r="B1353">
        <v>476.3663967</v>
      </c>
      <c r="C1353">
        <v>170.52371099999999</v>
      </c>
      <c r="D1353">
        <v>2959.6128180000001</v>
      </c>
      <c r="E1353">
        <v>527.64293859999998</v>
      </c>
      <c r="F1353">
        <v>109.29889439999999</v>
      </c>
      <c r="G1353">
        <v>12358.43871</v>
      </c>
    </row>
    <row r="1354" spans="1:7" x14ac:dyDescent="0.25">
      <c r="A1354">
        <v>4176</v>
      </c>
      <c r="B1354">
        <v>609.11429929999997</v>
      </c>
      <c r="C1354">
        <v>241.56532240000001</v>
      </c>
      <c r="D1354">
        <v>4455.6058839999996</v>
      </c>
      <c r="E1354">
        <v>652.54337280000004</v>
      </c>
      <c r="F1354">
        <v>352.858857</v>
      </c>
      <c r="G1354">
        <v>13898.382439999999</v>
      </c>
    </row>
    <row r="1355" spans="1:7" x14ac:dyDescent="0.25">
      <c r="A1355">
        <v>4176.5</v>
      </c>
      <c r="B1355">
        <v>759.01755260000004</v>
      </c>
      <c r="C1355">
        <v>385.05870779999998</v>
      </c>
      <c r="D1355">
        <v>7308.4659229999997</v>
      </c>
      <c r="E1355">
        <v>982.89126439999995</v>
      </c>
      <c r="F1355">
        <v>992.64125420000005</v>
      </c>
      <c r="G1355">
        <v>15245.44037</v>
      </c>
    </row>
    <row r="1356" spans="1:7" x14ac:dyDescent="0.25">
      <c r="A1356">
        <v>4177</v>
      </c>
      <c r="B1356">
        <v>759.34578329999999</v>
      </c>
      <c r="C1356">
        <v>356.37696169999998</v>
      </c>
      <c r="D1356">
        <v>7308.4659229999997</v>
      </c>
      <c r="E1356">
        <v>923.71096809999995</v>
      </c>
      <c r="F1356">
        <v>967.07263869999997</v>
      </c>
      <c r="G1356">
        <v>15245.366770000001</v>
      </c>
    </row>
    <row r="1357" spans="1:7" x14ac:dyDescent="0.25">
      <c r="A1357">
        <v>4177.5</v>
      </c>
      <c r="B1357">
        <v>740.05898549999995</v>
      </c>
      <c r="C1357">
        <v>279.29272980000002</v>
      </c>
      <c r="D1357">
        <v>5423.7902080000003</v>
      </c>
      <c r="E1357">
        <v>703.68783229999997</v>
      </c>
      <c r="F1357">
        <v>536.4896827</v>
      </c>
      <c r="G1357">
        <v>14362.25207</v>
      </c>
    </row>
    <row r="1358" spans="1:7" x14ac:dyDescent="0.25">
      <c r="A1358">
        <v>4178</v>
      </c>
      <c r="B1358">
        <v>613.19343909999998</v>
      </c>
      <c r="C1358">
        <v>246.92339319999999</v>
      </c>
      <c r="D1358">
        <v>4485.7487300000003</v>
      </c>
      <c r="E1358">
        <v>657.58253679999996</v>
      </c>
      <c r="F1358">
        <v>365.32049130000001</v>
      </c>
      <c r="G1358">
        <v>13992.748460000001</v>
      </c>
    </row>
    <row r="1359" spans="1:7" x14ac:dyDescent="0.25">
      <c r="A1359">
        <v>4178.5</v>
      </c>
      <c r="B1359">
        <v>520.04425140000001</v>
      </c>
      <c r="C1359">
        <v>245.0039117</v>
      </c>
      <c r="D1359">
        <v>3146.332183</v>
      </c>
      <c r="E1359">
        <v>534.77336509999998</v>
      </c>
      <c r="F1359">
        <v>338.65208760000002</v>
      </c>
      <c r="G1359">
        <v>11972.658460000001</v>
      </c>
    </row>
    <row r="1360" spans="1:7" x14ac:dyDescent="0.25">
      <c r="A1360">
        <v>4179</v>
      </c>
      <c r="B1360">
        <v>517.26120590000005</v>
      </c>
      <c r="C1360">
        <v>197.5374918</v>
      </c>
      <c r="D1360">
        <v>420.05048950000003</v>
      </c>
      <c r="E1360">
        <v>506.36832779999997</v>
      </c>
      <c r="F1360">
        <v>170.02726530000001</v>
      </c>
      <c r="G1360">
        <v>327.89663710000002</v>
      </c>
    </row>
    <row r="1361" spans="1:7" x14ac:dyDescent="0.25">
      <c r="A1361">
        <v>4179.5</v>
      </c>
      <c r="B1361">
        <v>343.6759136</v>
      </c>
      <c r="C1361">
        <v>167.50085429999999</v>
      </c>
      <c r="D1361">
        <v>314.01936899999998</v>
      </c>
      <c r="E1361">
        <v>344.33688819999998</v>
      </c>
      <c r="F1361">
        <v>149.84921539999999</v>
      </c>
      <c r="G1361">
        <v>273.72664750000001</v>
      </c>
    </row>
    <row r="1362" spans="1:7" x14ac:dyDescent="0.25">
      <c r="A1362">
        <v>4180</v>
      </c>
      <c r="B1362">
        <v>42.465346519999997</v>
      </c>
      <c r="C1362">
        <v>88.842759490000006</v>
      </c>
      <c r="D1362">
        <v>410.32244830000002</v>
      </c>
      <c r="E1362">
        <v>85.178610809999995</v>
      </c>
      <c r="F1362">
        <v>199.28333710000001</v>
      </c>
      <c r="G1362">
        <v>395.58251630000001</v>
      </c>
    </row>
    <row r="1363" spans="1:7" x14ac:dyDescent="0.25">
      <c r="A1363">
        <v>4180.5</v>
      </c>
      <c r="B1363">
        <v>112.4873407</v>
      </c>
      <c r="C1363">
        <v>43.85345538</v>
      </c>
      <c r="D1363">
        <v>113.1105974</v>
      </c>
      <c r="E1363">
        <v>97.8010558</v>
      </c>
      <c r="F1363">
        <v>210.2357289</v>
      </c>
      <c r="G1363">
        <v>222.470654</v>
      </c>
    </row>
    <row r="1364" spans="1:7" x14ac:dyDescent="0.25">
      <c r="A1364">
        <v>4181</v>
      </c>
      <c r="B1364">
        <v>179.7867541</v>
      </c>
      <c r="C1364">
        <v>59.702156860000002</v>
      </c>
      <c r="D1364">
        <v>382.23757430000001</v>
      </c>
      <c r="E1364">
        <v>276.59358930000002</v>
      </c>
      <c r="F1364">
        <v>283.91868599999998</v>
      </c>
      <c r="G1364">
        <v>1484.2822819999999</v>
      </c>
    </row>
    <row r="1365" spans="1:7" x14ac:dyDescent="0.25">
      <c r="A1365">
        <v>4181.5</v>
      </c>
      <c r="B1365">
        <v>246.27754880000001</v>
      </c>
      <c r="C1365">
        <v>134.29728600000001</v>
      </c>
      <c r="D1365">
        <v>362.09883259999998</v>
      </c>
      <c r="E1365">
        <v>416.48274199999997</v>
      </c>
      <c r="F1365">
        <v>397.66152340000002</v>
      </c>
      <c r="G1365">
        <v>784.82455909999999</v>
      </c>
    </row>
    <row r="1366" spans="1:7" x14ac:dyDescent="0.25">
      <c r="A1366">
        <v>4182</v>
      </c>
      <c r="B1366">
        <v>281.15162479999998</v>
      </c>
      <c r="C1366">
        <v>626.53747169999997</v>
      </c>
      <c r="D1366">
        <v>641.44626830000004</v>
      </c>
      <c r="E1366">
        <v>682.05664279999996</v>
      </c>
      <c r="F1366">
        <v>1053.32736</v>
      </c>
      <c r="G1366">
        <v>1281.6062179999999</v>
      </c>
    </row>
    <row r="1367" spans="1:7" x14ac:dyDescent="0.25">
      <c r="A1367">
        <v>4182.5</v>
      </c>
      <c r="B1367">
        <v>314.53838619999999</v>
      </c>
      <c r="C1367">
        <v>257.90202449999998</v>
      </c>
      <c r="D1367">
        <v>839.28993519999995</v>
      </c>
      <c r="E1367">
        <v>568.6432734</v>
      </c>
      <c r="F1367">
        <v>676.36738179999998</v>
      </c>
      <c r="G1367">
        <v>1445.934397</v>
      </c>
    </row>
    <row r="1368" spans="1:7" x14ac:dyDescent="0.25">
      <c r="A1368">
        <v>4183</v>
      </c>
      <c r="B1368">
        <v>225.6978982</v>
      </c>
      <c r="C1368">
        <v>126.53329789999999</v>
      </c>
      <c r="D1368">
        <v>375.59282339999999</v>
      </c>
      <c r="E1368">
        <v>299.15416809999999</v>
      </c>
      <c r="F1368">
        <v>256.9671103</v>
      </c>
      <c r="G1368">
        <v>676.24044060000006</v>
      </c>
    </row>
    <row r="1369" spans="1:7" x14ac:dyDescent="0.25">
      <c r="A1369">
        <v>4183.5</v>
      </c>
      <c r="B1369">
        <v>289.9856345</v>
      </c>
      <c r="C1369">
        <v>110.5686937</v>
      </c>
      <c r="D1369">
        <v>299.0828118</v>
      </c>
      <c r="E1369">
        <v>290.58644779999997</v>
      </c>
      <c r="F1369">
        <v>336.0610087</v>
      </c>
      <c r="G1369">
        <v>514.30184650000001</v>
      </c>
    </row>
    <row r="1370" spans="1:7" x14ac:dyDescent="0.25">
      <c r="A1370">
        <v>4184</v>
      </c>
      <c r="B1370">
        <v>262.20377910000002</v>
      </c>
      <c r="C1370">
        <v>112.30659799999999</v>
      </c>
      <c r="D1370">
        <v>262.61236070000001</v>
      </c>
      <c r="E1370">
        <v>222.34153699999999</v>
      </c>
      <c r="F1370">
        <v>307.78953230000002</v>
      </c>
      <c r="G1370">
        <v>434.05950769999998</v>
      </c>
    </row>
    <row r="1371" spans="1:7" x14ac:dyDescent="0.25">
      <c r="A1371">
        <v>4184.5</v>
      </c>
      <c r="B1371">
        <v>104.3323369</v>
      </c>
      <c r="C1371">
        <v>75.286550120000001</v>
      </c>
      <c r="D1371">
        <v>201.6680485</v>
      </c>
      <c r="E1371">
        <v>123.7257791</v>
      </c>
      <c r="F1371">
        <v>225.39739180000001</v>
      </c>
      <c r="G1371">
        <v>400.97288950000001</v>
      </c>
    </row>
    <row r="1372" spans="1:7" x14ac:dyDescent="0.25">
      <c r="A1372">
        <v>4185</v>
      </c>
      <c r="B1372">
        <v>42.155764069999996</v>
      </c>
      <c r="C1372">
        <v>60.53398833</v>
      </c>
      <c r="D1372">
        <v>228.5682118</v>
      </c>
      <c r="E1372">
        <v>118.4858591</v>
      </c>
      <c r="F1372">
        <v>146.70639739999999</v>
      </c>
      <c r="G1372">
        <v>403.6902584</v>
      </c>
    </row>
    <row r="1373" spans="1:7" x14ac:dyDescent="0.25">
      <c r="A1373">
        <v>4185.5</v>
      </c>
      <c r="B1373">
        <v>82.772532380000001</v>
      </c>
      <c r="C1373">
        <v>107.2168472</v>
      </c>
      <c r="D1373">
        <v>689.16195819999996</v>
      </c>
      <c r="E1373">
        <v>144.73809510000001</v>
      </c>
      <c r="F1373">
        <v>215.23698189999999</v>
      </c>
      <c r="G1373">
        <v>1507.3003430000001</v>
      </c>
    </row>
    <row r="1374" spans="1:7" x14ac:dyDescent="0.25">
      <c r="A1374">
        <v>4186</v>
      </c>
      <c r="B1374">
        <v>363.7467757</v>
      </c>
      <c r="C1374">
        <v>197.9493105</v>
      </c>
      <c r="D1374">
        <v>653.19934920000003</v>
      </c>
      <c r="E1374">
        <v>404.14966779999997</v>
      </c>
      <c r="F1374">
        <v>341.41267629999999</v>
      </c>
      <c r="G1374">
        <v>1239.8410200000001</v>
      </c>
    </row>
    <row r="1375" spans="1:7" x14ac:dyDescent="0.25">
      <c r="A1375">
        <v>4186.5</v>
      </c>
      <c r="B1375">
        <v>411.2275444</v>
      </c>
      <c r="C1375">
        <v>261.52252190000002</v>
      </c>
      <c r="D1375">
        <v>553.1078966</v>
      </c>
      <c r="E1375">
        <v>438.37915509999999</v>
      </c>
      <c r="F1375">
        <v>579.20763190000002</v>
      </c>
      <c r="G1375">
        <v>1134.016185</v>
      </c>
    </row>
    <row r="1376" spans="1:7" x14ac:dyDescent="0.25">
      <c r="A1376">
        <v>4187</v>
      </c>
      <c r="B1376">
        <v>523.54276919999995</v>
      </c>
      <c r="C1376">
        <v>744.67944660000001</v>
      </c>
      <c r="D1376">
        <v>7143.1290479999998</v>
      </c>
      <c r="E1376">
        <v>678.03699759999995</v>
      </c>
      <c r="F1376">
        <v>1253.4452879999999</v>
      </c>
      <c r="G1376">
        <v>14242.83635</v>
      </c>
    </row>
    <row r="1377" spans="1:7" x14ac:dyDescent="0.25">
      <c r="A1377">
        <v>4187.5</v>
      </c>
      <c r="B1377">
        <v>641.50207520000004</v>
      </c>
      <c r="C1377">
        <v>745.09363210000004</v>
      </c>
      <c r="D1377">
        <v>7207.3066879999997</v>
      </c>
      <c r="E1377">
        <v>969.27847829999996</v>
      </c>
      <c r="F1377">
        <v>1274.537826</v>
      </c>
      <c r="G1377">
        <v>14586.148590000001</v>
      </c>
    </row>
    <row r="1378" spans="1:7" x14ac:dyDescent="0.25">
      <c r="A1378">
        <v>4188</v>
      </c>
      <c r="B1378">
        <v>786.10979799999996</v>
      </c>
      <c r="C1378">
        <v>741.53774250000004</v>
      </c>
      <c r="D1378">
        <v>7171.9490830000004</v>
      </c>
      <c r="E1378">
        <v>1009.299858</v>
      </c>
      <c r="F1378">
        <v>1328.83404</v>
      </c>
      <c r="G1378">
        <v>15241.632449999999</v>
      </c>
    </row>
    <row r="1379" spans="1:7" x14ac:dyDescent="0.25">
      <c r="A1379">
        <v>4188.5</v>
      </c>
      <c r="B1379">
        <v>714.80635670000004</v>
      </c>
      <c r="C1379">
        <v>295.74965780000002</v>
      </c>
      <c r="D1379">
        <v>7166.6187019999998</v>
      </c>
      <c r="E1379">
        <v>822.60240999999996</v>
      </c>
      <c r="F1379">
        <v>845.36275360000002</v>
      </c>
      <c r="G1379">
        <v>15241.632449999999</v>
      </c>
    </row>
    <row r="1380" spans="1:7" x14ac:dyDescent="0.25">
      <c r="A1380">
        <v>4189</v>
      </c>
      <c r="B1380">
        <v>576.10086079999996</v>
      </c>
      <c r="C1380">
        <v>195.76887020000001</v>
      </c>
      <c r="D1380">
        <v>943.58890310000004</v>
      </c>
      <c r="E1380">
        <v>642.6502941</v>
      </c>
      <c r="F1380">
        <v>351.13041679999998</v>
      </c>
      <c r="G1380">
        <v>2557.5855259999998</v>
      </c>
    </row>
    <row r="1381" spans="1:7" x14ac:dyDescent="0.25">
      <c r="A1381">
        <v>4189.5</v>
      </c>
      <c r="B1381">
        <v>508.53791849999999</v>
      </c>
      <c r="C1381">
        <v>203.264307</v>
      </c>
      <c r="D1381">
        <v>664.97376970000005</v>
      </c>
      <c r="E1381">
        <v>636.82107440000004</v>
      </c>
      <c r="F1381">
        <v>342.22213160000001</v>
      </c>
      <c r="G1381">
        <v>1156.6607260000001</v>
      </c>
    </row>
    <row r="1382" spans="1:7" x14ac:dyDescent="0.25">
      <c r="A1382">
        <v>4190</v>
      </c>
      <c r="B1382">
        <v>178.7790669</v>
      </c>
      <c r="C1382">
        <v>143.94113920000001</v>
      </c>
      <c r="D1382">
        <v>560.49693939999997</v>
      </c>
      <c r="E1382">
        <v>206.2279537</v>
      </c>
      <c r="F1382">
        <v>279.40571199999999</v>
      </c>
      <c r="G1382">
        <v>973.50788230000001</v>
      </c>
    </row>
    <row r="1383" spans="1:7" x14ac:dyDescent="0.25">
      <c r="A1383">
        <v>4190.5</v>
      </c>
      <c r="B1383">
        <v>15.78735842</v>
      </c>
      <c r="C1383">
        <v>31.50972251</v>
      </c>
      <c r="D1383">
        <v>88.175943430000004</v>
      </c>
      <c r="E1383">
        <v>91.918837940000003</v>
      </c>
      <c r="F1383">
        <v>133.45696609999999</v>
      </c>
      <c r="G1383">
        <v>133.16175419999999</v>
      </c>
    </row>
    <row r="1384" spans="1:7" x14ac:dyDescent="0.25">
      <c r="A1384">
        <v>4191</v>
      </c>
      <c r="B1384">
        <v>22.965181909999998</v>
      </c>
      <c r="C1384">
        <v>29.621000989999999</v>
      </c>
      <c r="D1384">
        <v>66.00016952</v>
      </c>
      <c r="E1384">
        <v>69.774827990000006</v>
      </c>
      <c r="F1384">
        <v>130.87041060000001</v>
      </c>
      <c r="G1384">
        <v>404.84124430000003</v>
      </c>
    </row>
    <row r="1385" spans="1:7" x14ac:dyDescent="0.25">
      <c r="A1385">
        <v>4191.5</v>
      </c>
      <c r="B1385">
        <v>16.591729350000001</v>
      </c>
      <c r="C1385">
        <v>77.018843360000005</v>
      </c>
      <c r="D1385">
        <v>70.374521479999999</v>
      </c>
      <c r="E1385">
        <v>49.315876019999997</v>
      </c>
      <c r="F1385">
        <v>134.20269400000001</v>
      </c>
      <c r="G1385">
        <v>161.32418089999999</v>
      </c>
    </row>
    <row r="1386" spans="1:7" x14ac:dyDescent="0.25">
      <c r="A1386">
        <v>4192</v>
      </c>
      <c r="B1386">
        <v>35.027834769999998</v>
      </c>
      <c r="C1386">
        <v>141.6855965</v>
      </c>
      <c r="D1386">
        <v>54.02376409</v>
      </c>
      <c r="E1386">
        <v>9.6221642749999994</v>
      </c>
      <c r="F1386">
        <v>93.611379929999998</v>
      </c>
      <c r="G1386">
        <v>70.708159550000005</v>
      </c>
    </row>
    <row r="1387" spans="1:7" x14ac:dyDescent="0.25">
      <c r="A1387">
        <v>4192.5</v>
      </c>
      <c r="B1387">
        <v>19.37322443</v>
      </c>
      <c r="C1387">
        <v>422.25237040000002</v>
      </c>
      <c r="D1387">
        <v>62.680410000000002</v>
      </c>
      <c r="E1387">
        <v>6.3205430319999998</v>
      </c>
      <c r="F1387">
        <v>527.33090130000005</v>
      </c>
      <c r="G1387">
        <v>37.429892799999998</v>
      </c>
    </row>
    <row r="1388" spans="1:7" x14ac:dyDescent="0.25">
      <c r="A1388">
        <v>4193</v>
      </c>
      <c r="B1388">
        <v>11.73889892</v>
      </c>
      <c r="C1388">
        <v>316.55912389999997</v>
      </c>
      <c r="D1388">
        <v>39.326080300000001</v>
      </c>
      <c r="E1388">
        <v>0.35121711799999999</v>
      </c>
      <c r="F1388">
        <v>273.5550101</v>
      </c>
      <c r="G1388">
        <v>15.840622529999999</v>
      </c>
    </row>
    <row r="1389" spans="1:7" x14ac:dyDescent="0.25">
      <c r="A1389">
        <v>4193.5</v>
      </c>
      <c r="B1389">
        <v>0.175267855</v>
      </c>
      <c r="C1389">
        <v>26.044145220000001</v>
      </c>
      <c r="D1389">
        <v>18.396367850000001</v>
      </c>
      <c r="E1389">
        <v>0.28680024599999998</v>
      </c>
      <c r="F1389">
        <v>6.8411605739999999</v>
      </c>
      <c r="G1389">
        <v>8.4047773530000001</v>
      </c>
    </row>
    <row r="1390" spans="1:7" x14ac:dyDescent="0.25">
      <c r="A1390">
        <v>4194</v>
      </c>
      <c r="B1390">
        <v>0.452341045</v>
      </c>
      <c r="C1390">
        <v>9.0298309480000007</v>
      </c>
      <c r="D1390">
        <v>1.2040362680000001</v>
      </c>
      <c r="E1390">
        <v>0.13203256199999999</v>
      </c>
      <c r="F1390">
        <v>1.0011761210000001</v>
      </c>
      <c r="G1390">
        <v>0.353500184</v>
      </c>
    </row>
    <row r="1391" spans="1:7" x14ac:dyDescent="0.25">
      <c r="A1391">
        <v>4194.5</v>
      </c>
      <c r="B1391">
        <v>0.485273236</v>
      </c>
      <c r="C1391">
        <v>3.666174807</v>
      </c>
      <c r="D1391">
        <v>0.99330551600000005</v>
      </c>
      <c r="E1391">
        <v>0.120326185</v>
      </c>
      <c r="F1391">
        <v>0.69909891800000001</v>
      </c>
      <c r="G1391">
        <v>0.43446273099999999</v>
      </c>
    </row>
    <row r="1392" spans="1:7" x14ac:dyDescent="0.25">
      <c r="A1392">
        <v>4195</v>
      </c>
      <c r="B1392">
        <v>0.21471827399999999</v>
      </c>
      <c r="C1392">
        <v>3.1012582019999999</v>
      </c>
      <c r="D1392">
        <v>0.90967161900000004</v>
      </c>
      <c r="E1392">
        <v>0.192813918</v>
      </c>
      <c r="F1392">
        <v>1.001568002</v>
      </c>
      <c r="G1392">
        <v>0.97575383599999999</v>
      </c>
    </row>
    <row r="1393" spans="1:7" x14ac:dyDescent="0.25">
      <c r="A1393">
        <v>4195.5</v>
      </c>
      <c r="B1393">
        <v>0.119079029</v>
      </c>
      <c r="C1393">
        <v>5.2976482620000001</v>
      </c>
      <c r="D1393">
        <v>0.56730132799999999</v>
      </c>
      <c r="E1393">
        <v>0.482148313</v>
      </c>
      <c r="F1393">
        <v>1.262086539</v>
      </c>
      <c r="G1393">
        <v>0.49960146700000002</v>
      </c>
    </row>
    <row r="1394" spans="1:7" x14ac:dyDescent="0.25">
      <c r="A1394">
        <v>4196</v>
      </c>
      <c r="B1394">
        <v>5.3228640000000001E-2</v>
      </c>
      <c r="C1394">
        <v>3.571288488</v>
      </c>
      <c r="D1394">
        <v>0.42870432400000003</v>
      </c>
      <c r="E1394">
        <v>0.20564900899999999</v>
      </c>
      <c r="F1394">
        <v>2.3330223839999999</v>
      </c>
      <c r="G1394">
        <v>0.32061828399999998</v>
      </c>
    </row>
    <row r="1395" spans="1:7" x14ac:dyDescent="0.25">
      <c r="A1395">
        <v>4196.5</v>
      </c>
      <c r="B1395">
        <v>0.44493556400000001</v>
      </c>
      <c r="C1395">
        <v>3.592663693</v>
      </c>
      <c r="D1395">
        <v>0.75049174799999996</v>
      </c>
      <c r="E1395">
        <v>0.19508325700000001</v>
      </c>
      <c r="F1395">
        <v>2.3591563899999999</v>
      </c>
      <c r="G1395">
        <v>0.44915464500000002</v>
      </c>
    </row>
    <row r="1396" spans="1:7" x14ac:dyDescent="0.25">
      <c r="A1396">
        <v>4197</v>
      </c>
      <c r="B1396">
        <v>49.126895519999998</v>
      </c>
      <c r="C1396">
        <v>28.774328359999998</v>
      </c>
      <c r="D1396">
        <v>53.752411860000002</v>
      </c>
      <c r="E1396">
        <v>62.926872019999998</v>
      </c>
      <c r="F1396">
        <v>24.431055000000001</v>
      </c>
      <c r="G1396">
        <v>132.12031250000001</v>
      </c>
    </row>
    <row r="1397" spans="1:7" x14ac:dyDescent="0.25">
      <c r="A1397">
        <v>4197.5</v>
      </c>
      <c r="B1397">
        <v>46.031226080000003</v>
      </c>
      <c r="C1397">
        <v>29.519651060000001</v>
      </c>
      <c r="D1397">
        <v>45.84920529</v>
      </c>
      <c r="E1397">
        <v>68.054857589999997</v>
      </c>
      <c r="F1397">
        <v>23.005062290000001</v>
      </c>
      <c r="G1397">
        <v>98.955624610000001</v>
      </c>
    </row>
    <row r="1398" spans="1:7" x14ac:dyDescent="0.25">
      <c r="A1398">
        <v>4198</v>
      </c>
      <c r="B1398">
        <v>45.997763409999997</v>
      </c>
      <c r="C1398">
        <v>27.95872365</v>
      </c>
      <c r="D1398">
        <v>43.01096691</v>
      </c>
      <c r="E1398">
        <v>78.37693324</v>
      </c>
      <c r="F1398">
        <v>22.9534482</v>
      </c>
      <c r="G1398">
        <v>98.609277370000001</v>
      </c>
    </row>
    <row r="1399" spans="1:7" x14ac:dyDescent="0.25">
      <c r="A1399">
        <v>4198.5</v>
      </c>
      <c r="B1399">
        <v>8.5040811430000005</v>
      </c>
      <c r="C1399">
        <v>18.604268749999999</v>
      </c>
      <c r="D1399">
        <v>36.340364209999997</v>
      </c>
      <c r="E1399">
        <v>31.430501240000002</v>
      </c>
      <c r="F1399">
        <v>11.40030634</v>
      </c>
      <c r="G1399">
        <v>90.236319890000004</v>
      </c>
    </row>
    <row r="1400" spans="1:7" x14ac:dyDescent="0.25">
      <c r="A1400">
        <v>4199</v>
      </c>
      <c r="B1400">
        <v>11.12622519</v>
      </c>
      <c r="C1400">
        <v>17.915919800000001</v>
      </c>
      <c r="D1400">
        <v>8.7519110569999992</v>
      </c>
      <c r="E1400">
        <v>28.755409409999999</v>
      </c>
      <c r="F1400">
        <v>17.565346850000001</v>
      </c>
      <c r="G1400">
        <v>31.446597910000001</v>
      </c>
    </row>
    <row r="1401" spans="1:7" x14ac:dyDescent="0.25">
      <c r="A1401">
        <v>4199.5</v>
      </c>
      <c r="B1401">
        <v>3.1627455320000002</v>
      </c>
      <c r="C1401">
        <v>2.98200238</v>
      </c>
      <c r="D1401">
        <v>6.1235389070000004</v>
      </c>
      <c r="E1401">
        <v>22.138775750000001</v>
      </c>
      <c r="F1401">
        <v>3.2267477050000002</v>
      </c>
      <c r="G1401">
        <v>24.186013450000001</v>
      </c>
    </row>
    <row r="1402" spans="1:7" x14ac:dyDescent="0.25">
      <c r="A1402">
        <v>4200</v>
      </c>
      <c r="B1402">
        <v>12.04893607</v>
      </c>
      <c r="C1402">
        <v>3.1480097429999998</v>
      </c>
      <c r="D1402">
        <v>0.462950109</v>
      </c>
      <c r="E1402">
        <v>18.004895789999999</v>
      </c>
      <c r="F1402">
        <v>2.5908078400000001</v>
      </c>
      <c r="G1402">
        <v>0.29769620200000002</v>
      </c>
    </row>
    <row r="1403" spans="1:7" x14ac:dyDescent="0.25">
      <c r="A1403">
        <v>4200.5</v>
      </c>
      <c r="B1403">
        <v>41.250570770000003</v>
      </c>
      <c r="C1403">
        <v>17.407984509999999</v>
      </c>
      <c r="D1403">
        <v>31.071911719999999</v>
      </c>
      <c r="E1403">
        <v>36.118755229999998</v>
      </c>
      <c r="F1403">
        <v>9.4206956940000008</v>
      </c>
      <c r="G1403">
        <v>72.536949719999996</v>
      </c>
    </row>
    <row r="1404" spans="1:7" x14ac:dyDescent="0.25">
      <c r="A1404">
        <v>4201</v>
      </c>
      <c r="B1404">
        <v>8.2008289629999993</v>
      </c>
      <c r="C1404">
        <v>16.355947910000001</v>
      </c>
      <c r="D1404">
        <v>18.70526263</v>
      </c>
      <c r="E1404">
        <v>36.655919689999998</v>
      </c>
      <c r="F1404">
        <v>10.27739654</v>
      </c>
      <c r="G1404">
        <v>72.483234929999995</v>
      </c>
    </row>
    <row r="1405" spans="1:7" x14ac:dyDescent="0.25">
      <c r="A1405">
        <v>4201.5</v>
      </c>
      <c r="B1405">
        <v>6.1512676480000001</v>
      </c>
      <c r="C1405">
        <v>17.451275320000001</v>
      </c>
      <c r="D1405">
        <v>20.132950409999999</v>
      </c>
      <c r="E1405">
        <v>48.304004800000001</v>
      </c>
      <c r="F1405">
        <v>10.177158349999999</v>
      </c>
      <c r="G1405">
        <v>72.445961690000004</v>
      </c>
    </row>
    <row r="1406" spans="1:7" x14ac:dyDescent="0.25">
      <c r="A1406">
        <v>4202</v>
      </c>
      <c r="B1406">
        <v>4.2006266930000002</v>
      </c>
      <c r="C1406">
        <v>11.80102585</v>
      </c>
      <c r="D1406">
        <v>25.704153399999999</v>
      </c>
      <c r="E1406">
        <v>34.289304610000002</v>
      </c>
      <c r="F1406">
        <v>10.33072319</v>
      </c>
      <c r="G1406">
        <v>90.195365010000003</v>
      </c>
    </row>
    <row r="1407" spans="1:7" x14ac:dyDescent="0.25">
      <c r="A1407">
        <v>4202.5</v>
      </c>
      <c r="B1407">
        <v>17.148514259999999</v>
      </c>
      <c r="C1407">
        <v>17.350998619999999</v>
      </c>
      <c r="D1407">
        <v>10.00599237</v>
      </c>
      <c r="E1407">
        <v>37.6948224</v>
      </c>
      <c r="F1407">
        <v>18.526288399999999</v>
      </c>
      <c r="G1407">
        <v>31.479049539999998</v>
      </c>
    </row>
    <row r="1408" spans="1:7" x14ac:dyDescent="0.25">
      <c r="A1408">
        <v>4203</v>
      </c>
      <c r="B1408">
        <v>3.8111168100000001</v>
      </c>
      <c r="C1408">
        <v>9.6012176440000001</v>
      </c>
      <c r="D1408">
        <v>3.6475467529999999</v>
      </c>
      <c r="E1408">
        <v>8.4743329040000006</v>
      </c>
      <c r="F1408">
        <v>48.313603059999998</v>
      </c>
      <c r="G1408">
        <v>41.11955845</v>
      </c>
    </row>
    <row r="1409" spans="1:7" x14ac:dyDescent="0.25">
      <c r="A1409">
        <v>4203.5</v>
      </c>
      <c r="B1409">
        <v>191.00365350000001</v>
      </c>
      <c r="C1409">
        <v>43.944433109999999</v>
      </c>
      <c r="D1409">
        <v>61.169073689999998</v>
      </c>
      <c r="E1409">
        <v>219.873932</v>
      </c>
      <c r="F1409">
        <v>199.1337217</v>
      </c>
      <c r="G1409">
        <v>31.926706599999999</v>
      </c>
    </row>
    <row r="1410" spans="1:7" x14ac:dyDescent="0.25">
      <c r="A1410">
        <v>4204</v>
      </c>
      <c r="B1410">
        <v>11.561887690000001</v>
      </c>
      <c r="C1410">
        <v>16.03529202</v>
      </c>
      <c r="D1410">
        <v>5.1028617729999999</v>
      </c>
      <c r="E1410">
        <v>6.6223708480000001</v>
      </c>
      <c r="F1410">
        <v>48.43667353</v>
      </c>
      <c r="G1410">
        <v>19.140394409999999</v>
      </c>
    </row>
    <row r="1411" spans="1:7" x14ac:dyDescent="0.25">
      <c r="A1411">
        <v>4204.5</v>
      </c>
      <c r="B1411">
        <v>3.9480565000000002E-2</v>
      </c>
      <c r="C1411">
        <v>3.248343062</v>
      </c>
      <c r="D1411">
        <v>0.23337799200000001</v>
      </c>
      <c r="E1411">
        <v>6.5708161460000003</v>
      </c>
      <c r="F1411">
        <v>3.346161602</v>
      </c>
      <c r="G1411">
        <v>0.205253461</v>
      </c>
    </row>
    <row r="1412" spans="1:7" x14ac:dyDescent="0.25">
      <c r="A1412">
        <v>4205</v>
      </c>
      <c r="B1412">
        <v>2.2166987100000002</v>
      </c>
      <c r="C1412">
        <v>11.77051376</v>
      </c>
      <c r="D1412">
        <v>0.39588471600000003</v>
      </c>
      <c r="E1412">
        <v>5.687886604</v>
      </c>
      <c r="F1412">
        <v>9.9523903350000005</v>
      </c>
      <c r="G1412">
        <v>0.43083274900000001</v>
      </c>
    </row>
    <row r="1413" spans="1:7" x14ac:dyDescent="0.25">
      <c r="A1413">
        <v>4205.5</v>
      </c>
      <c r="B1413">
        <v>2.395285179</v>
      </c>
      <c r="C1413">
        <v>10.64713875</v>
      </c>
      <c r="D1413">
        <v>0.42706569300000002</v>
      </c>
      <c r="E1413">
        <v>5.0050725160000002</v>
      </c>
      <c r="F1413">
        <v>6.2841431459999999</v>
      </c>
      <c r="G1413">
        <v>0.31298329800000002</v>
      </c>
    </row>
    <row r="1414" spans="1:7" x14ac:dyDescent="0.25">
      <c r="A1414">
        <v>4206</v>
      </c>
      <c r="B1414">
        <v>7.496709E-2</v>
      </c>
      <c r="C1414">
        <v>6.2244688650000004</v>
      </c>
      <c r="D1414">
        <v>0.324489998</v>
      </c>
      <c r="E1414">
        <v>4.2084743470000001</v>
      </c>
      <c r="F1414">
        <v>3.7152873890000002</v>
      </c>
      <c r="G1414">
        <v>0.43761572900000001</v>
      </c>
    </row>
    <row r="1415" spans="1:7" x14ac:dyDescent="0.25">
      <c r="A1415">
        <v>4206.5</v>
      </c>
      <c r="B1415">
        <v>3.9446321999999999E-2</v>
      </c>
      <c r="C1415">
        <v>4.5846140929999999</v>
      </c>
      <c r="D1415">
        <v>0.239373154</v>
      </c>
      <c r="E1415">
        <v>3.4266368169999999</v>
      </c>
      <c r="F1415">
        <v>3.0196377980000002</v>
      </c>
      <c r="G1415">
        <v>0.348127411</v>
      </c>
    </row>
    <row r="1416" spans="1:7" x14ac:dyDescent="0.25">
      <c r="A1416">
        <v>4207</v>
      </c>
      <c r="B1416">
        <v>1.159309629</v>
      </c>
      <c r="C1416">
        <v>3.6712227080000002</v>
      </c>
      <c r="D1416">
        <v>0.14470859799999999</v>
      </c>
      <c r="E1416">
        <v>1.8161136710000001</v>
      </c>
      <c r="F1416">
        <v>1.967048723</v>
      </c>
      <c r="G1416">
        <v>0.22675019099999999</v>
      </c>
    </row>
    <row r="1417" spans="1:7" x14ac:dyDescent="0.25">
      <c r="A1417">
        <v>4207.5</v>
      </c>
      <c r="B1417">
        <v>9.3110370999999997E-2</v>
      </c>
      <c r="C1417">
        <v>3.2536551130000002</v>
      </c>
      <c r="D1417">
        <v>9.1971232999999999E-2</v>
      </c>
      <c r="E1417">
        <v>0.697750973</v>
      </c>
      <c r="F1417">
        <v>0.99728334699999999</v>
      </c>
      <c r="G1417">
        <v>0.210186027</v>
      </c>
    </row>
    <row r="1418" spans="1:7" x14ac:dyDescent="0.25">
      <c r="A1418">
        <v>4208</v>
      </c>
      <c r="B1418">
        <v>4.9989467000000003E-2</v>
      </c>
      <c r="C1418">
        <v>3.1604536680000002</v>
      </c>
      <c r="D1418">
        <v>0.17047026100000001</v>
      </c>
      <c r="E1418">
        <v>0.12845720499999999</v>
      </c>
      <c r="F1418">
        <v>1.0803122220000001</v>
      </c>
      <c r="G1418">
        <v>0.13039166899999999</v>
      </c>
    </row>
    <row r="1419" spans="1:7" x14ac:dyDescent="0.25">
      <c r="A1419">
        <v>4208.5</v>
      </c>
      <c r="B1419">
        <v>7.8726393000000006E-2</v>
      </c>
      <c r="C1419">
        <v>3.8167610230000002</v>
      </c>
      <c r="D1419">
        <v>0.37092523900000002</v>
      </c>
      <c r="E1419">
        <v>0.25954522899999999</v>
      </c>
      <c r="F1419">
        <v>1.7108371179999999</v>
      </c>
      <c r="G1419">
        <v>0.54349834200000002</v>
      </c>
    </row>
    <row r="1420" spans="1:7" x14ac:dyDescent="0.25">
      <c r="A1420">
        <v>4209</v>
      </c>
      <c r="B1420">
        <v>0.250573512</v>
      </c>
      <c r="C1420">
        <v>4.9064150419999999</v>
      </c>
      <c r="D1420">
        <v>0.49509819900000002</v>
      </c>
      <c r="E1420">
        <v>0.480534034</v>
      </c>
      <c r="F1420">
        <v>1.79856946</v>
      </c>
      <c r="G1420">
        <v>2.1525288389999999</v>
      </c>
    </row>
    <row r="1421" spans="1:7" x14ac:dyDescent="0.25">
      <c r="A1421">
        <v>4209.5</v>
      </c>
      <c r="B1421">
        <v>7.5754162E-2</v>
      </c>
      <c r="C1421">
        <v>4.7621758769999998</v>
      </c>
      <c r="D1421">
        <v>0.388345469</v>
      </c>
      <c r="E1421">
        <v>0.66846493399999996</v>
      </c>
      <c r="F1421">
        <v>2.413462499</v>
      </c>
      <c r="G1421">
        <v>0.18963508800000001</v>
      </c>
    </row>
    <row r="1422" spans="1:7" x14ac:dyDescent="0.25">
      <c r="A1422">
        <v>4210</v>
      </c>
      <c r="B1422">
        <v>2.2709521320000001</v>
      </c>
      <c r="C1422">
        <v>3.9566703780000001</v>
      </c>
      <c r="D1422">
        <v>0.56798394799999996</v>
      </c>
      <c r="E1422">
        <v>5.0959153720000003</v>
      </c>
      <c r="F1422">
        <v>1.5555780509999999</v>
      </c>
      <c r="G1422">
        <v>0.32462897099999999</v>
      </c>
    </row>
    <row r="1423" spans="1:7" x14ac:dyDescent="0.25">
      <c r="A1423">
        <v>4210.5</v>
      </c>
      <c r="B1423">
        <v>1.15765406</v>
      </c>
      <c r="C1423">
        <v>3.7837663149999998</v>
      </c>
      <c r="D1423">
        <v>7.2968397000000004E-2</v>
      </c>
      <c r="E1423">
        <v>1.7665886239999999</v>
      </c>
      <c r="F1423">
        <v>1.041267884</v>
      </c>
      <c r="G1423">
        <v>0.22855420600000001</v>
      </c>
    </row>
    <row r="1424" spans="1:7" x14ac:dyDescent="0.25">
      <c r="A1424">
        <v>4211</v>
      </c>
      <c r="B1424">
        <v>7.1685667999999994E-2</v>
      </c>
      <c r="C1424">
        <v>3.3458074180000001</v>
      </c>
      <c r="D1424">
        <v>0.62025000699999999</v>
      </c>
      <c r="E1424">
        <v>0.116934865</v>
      </c>
      <c r="F1424">
        <v>0.565331735</v>
      </c>
      <c r="G1424">
        <v>0.71137212800000005</v>
      </c>
    </row>
    <row r="1425" spans="1:7" x14ac:dyDescent="0.25">
      <c r="A1425">
        <v>4211.5</v>
      </c>
      <c r="B1425">
        <v>4.4588282E-2</v>
      </c>
      <c r="C1425">
        <v>3.2517572270000001</v>
      </c>
      <c r="D1425">
        <v>3.7210952970000002</v>
      </c>
      <c r="E1425">
        <v>6.4987472000000004E-2</v>
      </c>
      <c r="F1425">
        <v>0.652382609</v>
      </c>
      <c r="G1425">
        <v>4.5846040090000004</v>
      </c>
    </row>
    <row r="1426" spans="1:7" x14ac:dyDescent="0.25">
      <c r="A1426">
        <v>4212</v>
      </c>
      <c r="B1426">
        <v>4.0413036999999999E-2</v>
      </c>
      <c r="C1426">
        <v>4.0683404630000002</v>
      </c>
      <c r="D1426">
        <v>0.46170725499999998</v>
      </c>
      <c r="E1426">
        <v>0.14118941600000001</v>
      </c>
      <c r="F1426">
        <v>1.923133609</v>
      </c>
      <c r="G1426">
        <v>0.348436207</v>
      </c>
    </row>
    <row r="1427" spans="1:7" x14ac:dyDescent="0.25">
      <c r="A1427">
        <v>4212.5</v>
      </c>
      <c r="B1427">
        <v>5.0770851999999998E-2</v>
      </c>
      <c r="C1427">
        <v>3.5769267920000001</v>
      </c>
      <c r="D1427">
        <v>3.0672965999999999E-2</v>
      </c>
      <c r="E1427">
        <v>5.8541107000000002E-2</v>
      </c>
      <c r="F1427">
        <v>0.28140397499999997</v>
      </c>
      <c r="G1427">
        <v>4.2297793E-2</v>
      </c>
    </row>
    <row r="1428" spans="1:7" x14ac:dyDescent="0.25">
      <c r="A1428">
        <v>4213</v>
      </c>
      <c r="B1428">
        <v>5.4864169999999997E-2</v>
      </c>
      <c r="C1428">
        <v>3.750538744</v>
      </c>
      <c r="D1428">
        <v>4.0489211999999997E-2</v>
      </c>
      <c r="E1428">
        <v>6.6869599000000002E-2</v>
      </c>
      <c r="F1428">
        <v>0.336245458</v>
      </c>
      <c r="G1428">
        <v>4.5658118999999997E-2</v>
      </c>
    </row>
    <row r="1429" spans="1:7" x14ac:dyDescent="0.25">
      <c r="A1429">
        <v>4213.5</v>
      </c>
      <c r="B1429">
        <v>1.16946957</v>
      </c>
      <c r="C1429">
        <v>4.2516805949999998</v>
      </c>
      <c r="D1429">
        <v>8.0134443999999999E-2</v>
      </c>
      <c r="E1429">
        <v>7.1619719999999998E-2</v>
      </c>
      <c r="F1429">
        <v>0.33762029500000001</v>
      </c>
      <c r="G1429">
        <v>0.119374781</v>
      </c>
    </row>
    <row r="1430" spans="1:7" x14ac:dyDescent="0.25">
      <c r="A1430">
        <v>4214</v>
      </c>
      <c r="B1430">
        <v>5.6970806999999998E-2</v>
      </c>
      <c r="C1430">
        <v>4.7943855050000002</v>
      </c>
      <c r="D1430">
        <v>7.1889201E-2</v>
      </c>
      <c r="E1430">
        <v>1.0824569550000001</v>
      </c>
      <c r="F1430">
        <v>0.52078513900000001</v>
      </c>
      <c r="G1430">
        <v>0.103734655</v>
      </c>
    </row>
    <row r="1431" spans="1:7" x14ac:dyDescent="0.25">
      <c r="A1431">
        <v>4214.5</v>
      </c>
      <c r="B1431">
        <v>1.1706141329999999</v>
      </c>
      <c r="C1431">
        <v>5.0004266399999997</v>
      </c>
      <c r="D1431">
        <v>9.4179555999999998E-2</v>
      </c>
      <c r="E1431">
        <v>8.3811037000000005E-2</v>
      </c>
      <c r="F1431">
        <v>0.32581564400000002</v>
      </c>
      <c r="G1431">
        <v>0.144681008</v>
      </c>
    </row>
    <row r="1432" spans="1:7" x14ac:dyDescent="0.25">
      <c r="A1432">
        <v>4215</v>
      </c>
      <c r="B1432">
        <v>5.9996620000000001E-2</v>
      </c>
      <c r="C1432">
        <v>4.5131247119999998</v>
      </c>
      <c r="D1432">
        <v>5.4394037999999999E-2</v>
      </c>
      <c r="E1432">
        <v>7.7636260999999998E-2</v>
      </c>
      <c r="F1432">
        <v>0.29808344199999998</v>
      </c>
      <c r="G1432">
        <v>0.10595956600000001</v>
      </c>
    </row>
    <row r="1433" spans="1:7" x14ac:dyDescent="0.25">
      <c r="A1433">
        <v>4215.5</v>
      </c>
      <c r="B1433">
        <v>5.5401237999999998E-2</v>
      </c>
      <c r="C1433">
        <v>4.5834643570000004</v>
      </c>
      <c r="D1433">
        <v>0.145432758</v>
      </c>
      <c r="E1433">
        <v>1.0817570439999999</v>
      </c>
      <c r="F1433">
        <v>0.610551913</v>
      </c>
      <c r="G1433">
        <v>0.100748454</v>
      </c>
    </row>
    <row r="1434" spans="1:7" x14ac:dyDescent="0.25">
      <c r="A1434">
        <v>4216</v>
      </c>
      <c r="B1434">
        <v>0.36760019900000002</v>
      </c>
      <c r="C1434">
        <v>4.2500906389999997</v>
      </c>
      <c r="D1434">
        <v>0.18407763299999999</v>
      </c>
      <c r="E1434">
        <v>3.885778384</v>
      </c>
      <c r="F1434">
        <v>1.204596333</v>
      </c>
      <c r="G1434">
        <v>0.130056282</v>
      </c>
    </row>
    <row r="1435" spans="1:7" x14ac:dyDescent="0.25">
      <c r="A1435">
        <v>4216.5</v>
      </c>
      <c r="B1435">
        <v>0.38493207600000001</v>
      </c>
      <c r="C1435">
        <v>4.0519362589999997</v>
      </c>
      <c r="D1435">
        <v>0.171376257</v>
      </c>
      <c r="E1435">
        <v>3.4153439419999998</v>
      </c>
      <c r="F1435">
        <v>1.5455203769999999</v>
      </c>
      <c r="G1435">
        <v>9.3995270000000006E-2</v>
      </c>
    </row>
    <row r="1436" spans="1:7" x14ac:dyDescent="0.25">
      <c r="A1436">
        <v>4217</v>
      </c>
      <c r="B1436">
        <v>2.2589215789999999</v>
      </c>
      <c r="C1436">
        <v>5.0415954249999997</v>
      </c>
      <c r="D1436">
        <v>0.28502262900000003</v>
      </c>
      <c r="E1436">
        <v>1.354383278</v>
      </c>
      <c r="F1436">
        <v>1.4637978869999999</v>
      </c>
      <c r="G1436">
        <v>0.13256525</v>
      </c>
    </row>
    <row r="1437" spans="1:7" x14ac:dyDescent="0.25">
      <c r="A1437">
        <v>4217.5</v>
      </c>
      <c r="B1437">
        <v>2.285293947</v>
      </c>
      <c r="C1437">
        <v>7.2493459920000003</v>
      </c>
      <c r="D1437">
        <v>0.47133251900000001</v>
      </c>
      <c r="E1437">
        <v>2.8652238130000001</v>
      </c>
      <c r="F1437">
        <v>2.4785885649999999</v>
      </c>
      <c r="G1437">
        <v>3.6460444930000002</v>
      </c>
    </row>
    <row r="1438" spans="1:7" x14ac:dyDescent="0.25">
      <c r="A1438">
        <v>4218</v>
      </c>
      <c r="B1438">
        <v>1.4381547349999999</v>
      </c>
      <c r="C1438">
        <v>5.4818316329999996</v>
      </c>
      <c r="D1438">
        <v>1.0220039160000001</v>
      </c>
      <c r="E1438">
        <v>2.7599205470000001</v>
      </c>
      <c r="F1438">
        <v>1.545011814</v>
      </c>
      <c r="G1438">
        <v>1.0320102600000001</v>
      </c>
    </row>
    <row r="1439" spans="1:7" x14ac:dyDescent="0.25">
      <c r="A1439">
        <v>4218.5</v>
      </c>
      <c r="B1439">
        <v>1.357569435</v>
      </c>
      <c r="C1439">
        <v>5.3088998319999998</v>
      </c>
      <c r="D1439">
        <v>0.894234309</v>
      </c>
      <c r="E1439">
        <v>4.005534419</v>
      </c>
      <c r="F1439">
        <v>2.6462990890000002</v>
      </c>
      <c r="G1439">
        <v>0.98601943299999995</v>
      </c>
    </row>
    <row r="1440" spans="1:7" x14ac:dyDescent="0.25">
      <c r="A1440">
        <v>4219</v>
      </c>
      <c r="B1440">
        <v>0.33551877000000002</v>
      </c>
      <c r="C1440">
        <v>7.664648197</v>
      </c>
      <c r="D1440">
        <v>0.69765919799999998</v>
      </c>
      <c r="E1440">
        <v>0.83667028600000004</v>
      </c>
      <c r="F1440">
        <v>2.629632317</v>
      </c>
      <c r="G1440">
        <v>1.0940787729999999</v>
      </c>
    </row>
    <row r="1441" spans="1:7" x14ac:dyDescent="0.25">
      <c r="A1441">
        <v>4219.5</v>
      </c>
      <c r="B1441">
        <v>0.109211875</v>
      </c>
      <c r="C1441">
        <v>9.8076825539999994</v>
      </c>
      <c r="D1441">
        <v>0.63342304900000002</v>
      </c>
      <c r="E1441">
        <v>0.114143596</v>
      </c>
      <c r="F1441">
        <v>0.87758795099999998</v>
      </c>
      <c r="G1441">
        <v>0.43038127199999998</v>
      </c>
    </row>
    <row r="1442" spans="1:7" x14ac:dyDescent="0.25">
      <c r="A1442">
        <v>4220</v>
      </c>
      <c r="B1442">
        <v>0.13850161699999999</v>
      </c>
      <c r="C1442">
        <v>17.3348546</v>
      </c>
      <c r="D1442">
        <v>1.1984776429999999</v>
      </c>
      <c r="E1442">
        <v>0.111462723</v>
      </c>
      <c r="F1442">
        <v>2.4325680630000002</v>
      </c>
      <c r="G1442">
        <v>0.78147036599999997</v>
      </c>
    </row>
    <row r="1443" spans="1:7" x14ac:dyDescent="0.25">
      <c r="A1443">
        <v>4220.5</v>
      </c>
      <c r="B1443">
        <v>0.163077898</v>
      </c>
      <c r="C1443">
        <v>13.32548362</v>
      </c>
      <c r="D1443">
        <v>2.6671684660000001</v>
      </c>
      <c r="E1443">
        <v>0.112857903</v>
      </c>
      <c r="F1443">
        <v>1.970045818</v>
      </c>
      <c r="G1443">
        <v>1.6925418649999999</v>
      </c>
    </row>
    <row r="1444" spans="1:7" x14ac:dyDescent="0.25">
      <c r="A1444">
        <v>4221</v>
      </c>
      <c r="B1444">
        <v>0.43282758500000001</v>
      </c>
      <c r="C1444">
        <v>12.0046394</v>
      </c>
      <c r="D1444">
        <v>3.6396167080000001</v>
      </c>
      <c r="E1444">
        <v>3.547183403</v>
      </c>
      <c r="F1444">
        <v>2.5384800969999999</v>
      </c>
      <c r="G1444">
        <v>4.2308542249999999</v>
      </c>
    </row>
    <row r="1445" spans="1:7" x14ac:dyDescent="0.25">
      <c r="A1445">
        <v>4221.5</v>
      </c>
      <c r="B1445">
        <v>1.521313892</v>
      </c>
      <c r="C1445">
        <v>17.1715108</v>
      </c>
      <c r="D1445">
        <v>0.60367424599999997</v>
      </c>
      <c r="E1445">
        <v>3.9681880129999998</v>
      </c>
      <c r="F1445">
        <v>2.9429756550000001</v>
      </c>
      <c r="G1445">
        <v>1.250925836</v>
      </c>
    </row>
    <row r="1446" spans="1:7" x14ac:dyDescent="0.25">
      <c r="A1446">
        <v>4222</v>
      </c>
      <c r="B1446">
        <v>1.2902856519999999</v>
      </c>
      <c r="C1446">
        <v>15.653082850000001</v>
      </c>
      <c r="D1446">
        <v>0.76045938599999996</v>
      </c>
      <c r="E1446">
        <v>4.6008874649999996</v>
      </c>
      <c r="F1446">
        <v>6.3633261719999998</v>
      </c>
      <c r="G1446">
        <v>0.30302009699999999</v>
      </c>
    </row>
    <row r="1447" spans="1:7" x14ac:dyDescent="0.25">
      <c r="A1447">
        <v>4222.5</v>
      </c>
      <c r="B1447">
        <v>3.6225779889999998</v>
      </c>
      <c r="C1447">
        <v>29.8895643</v>
      </c>
      <c r="D1447">
        <v>1.037560029</v>
      </c>
      <c r="E1447">
        <v>4.9539306219999997</v>
      </c>
      <c r="F1447">
        <v>9.877961655</v>
      </c>
      <c r="G1447">
        <v>1.136551834</v>
      </c>
    </row>
    <row r="1448" spans="1:7" x14ac:dyDescent="0.25">
      <c r="A1448">
        <v>4223</v>
      </c>
      <c r="B1448">
        <v>7.2276368709999996</v>
      </c>
      <c r="C1448">
        <v>21.50603718</v>
      </c>
      <c r="D1448">
        <v>1.701797403</v>
      </c>
      <c r="E1448">
        <v>6.6806791910000003</v>
      </c>
      <c r="F1448">
        <v>5.6371344739999998</v>
      </c>
      <c r="G1448">
        <v>4.5782391220000003</v>
      </c>
    </row>
    <row r="1449" spans="1:7" x14ac:dyDescent="0.25">
      <c r="A1449">
        <v>4223.5</v>
      </c>
      <c r="B1449">
        <v>5.4342854999999997</v>
      </c>
      <c r="C1449">
        <v>19.9935136</v>
      </c>
      <c r="D1449">
        <v>2.8160510799999998</v>
      </c>
      <c r="E1449">
        <v>5.1560965899999998</v>
      </c>
      <c r="F1449">
        <v>5.3464542100000001</v>
      </c>
      <c r="G1449">
        <v>5.5756824529999998</v>
      </c>
    </row>
    <row r="1450" spans="1:7" x14ac:dyDescent="0.25">
      <c r="A1450">
        <v>4224</v>
      </c>
      <c r="B1450">
        <v>2.5558451</v>
      </c>
      <c r="C1450">
        <v>11.642377099999999</v>
      </c>
      <c r="D1450">
        <v>1.933115734</v>
      </c>
      <c r="E1450">
        <v>4.3609899959999998</v>
      </c>
      <c r="F1450">
        <v>6.2805818599999998</v>
      </c>
      <c r="G1450">
        <v>0.91511748299999995</v>
      </c>
    </row>
    <row r="1451" spans="1:7" x14ac:dyDescent="0.25">
      <c r="A1451">
        <v>4224.5</v>
      </c>
      <c r="B1451">
        <v>0.40051979300000001</v>
      </c>
      <c r="C1451">
        <v>4.1204872239999997</v>
      </c>
      <c r="D1451">
        <v>0.442353359</v>
      </c>
      <c r="E1451">
        <v>1.534567502</v>
      </c>
      <c r="F1451">
        <v>2.294076628</v>
      </c>
      <c r="G1451">
        <v>0.68712985900000001</v>
      </c>
    </row>
    <row r="1452" spans="1:7" x14ac:dyDescent="0.25">
      <c r="A1452">
        <v>4225</v>
      </c>
      <c r="B1452">
        <v>0.101938735</v>
      </c>
      <c r="C1452">
        <v>4.8594644689999997</v>
      </c>
      <c r="D1452">
        <v>0.2320847</v>
      </c>
      <c r="E1452">
        <v>1.1605031400000001</v>
      </c>
      <c r="F1452">
        <v>0.681182748</v>
      </c>
      <c r="G1452">
        <v>0.58614304900000003</v>
      </c>
    </row>
    <row r="1453" spans="1:7" x14ac:dyDescent="0.25">
      <c r="A1453">
        <v>4225.5</v>
      </c>
      <c r="B1453">
        <v>0.84303264300000003</v>
      </c>
      <c r="C1453">
        <v>6.517680017</v>
      </c>
      <c r="D1453">
        <v>0.50882941500000001</v>
      </c>
      <c r="E1453">
        <v>3.4401479730000002</v>
      </c>
      <c r="F1453">
        <v>1.643263862</v>
      </c>
      <c r="G1453">
        <v>0.38337273599999999</v>
      </c>
    </row>
    <row r="1454" spans="1:7" x14ac:dyDescent="0.25">
      <c r="A1454">
        <v>4226</v>
      </c>
      <c r="B1454">
        <v>0.31760121699999999</v>
      </c>
      <c r="C1454">
        <v>19.837812370000002</v>
      </c>
      <c r="D1454">
        <v>1.3666668</v>
      </c>
      <c r="E1454">
        <v>1.6569637989999999</v>
      </c>
      <c r="F1454">
        <v>5.6804675370000002</v>
      </c>
      <c r="G1454">
        <v>0.70011178299999999</v>
      </c>
    </row>
    <row r="1455" spans="1:7" x14ac:dyDescent="0.25">
      <c r="A1455">
        <v>4226.5</v>
      </c>
      <c r="B1455">
        <v>1.582039083</v>
      </c>
      <c r="C1455">
        <v>22.688417250000001</v>
      </c>
      <c r="D1455">
        <v>1.872048331</v>
      </c>
      <c r="E1455">
        <v>4.3451275420000002</v>
      </c>
      <c r="F1455">
        <v>6.5679906360000002</v>
      </c>
      <c r="G1455">
        <v>0.98211990299999996</v>
      </c>
    </row>
    <row r="1456" spans="1:7" x14ac:dyDescent="0.25">
      <c r="A1456">
        <v>4227</v>
      </c>
      <c r="B1456">
        <v>4.126342416</v>
      </c>
      <c r="C1456">
        <v>29.70521398</v>
      </c>
      <c r="D1456">
        <v>1.9963538869999999</v>
      </c>
      <c r="E1456">
        <v>6.4903414679999996</v>
      </c>
      <c r="F1456">
        <v>9.4549524680000001</v>
      </c>
      <c r="G1456">
        <v>1.293909837</v>
      </c>
    </row>
    <row r="1457" spans="1:7" x14ac:dyDescent="0.25">
      <c r="A1457">
        <v>4227.5</v>
      </c>
      <c r="B1457">
        <v>2.3394703240000001</v>
      </c>
      <c r="C1457">
        <v>28.308523059999999</v>
      </c>
      <c r="D1457">
        <v>1.1828070500000001</v>
      </c>
      <c r="E1457">
        <v>4.9600019240000002</v>
      </c>
      <c r="F1457">
        <v>7.3365759490000002</v>
      </c>
      <c r="G1457">
        <v>1.2272627279999999</v>
      </c>
    </row>
    <row r="1458" spans="1:7" x14ac:dyDescent="0.25">
      <c r="A1458">
        <v>4228</v>
      </c>
      <c r="B1458">
        <v>1.932008411</v>
      </c>
      <c r="C1458">
        <v>5.8255711730000002</v>
      </c>
      <c r="D1458">
        <v>0.24033547499999999</v>
      </c>
      <c r="E1458">
        <v>4.9820237020000002</v>
      </c>
      <c r="F1458">
        <v>2.0674420759999999</v>
      </c>
      <c r="G1458">
        <v>0.32501118499999998</v>
      </c>
    </row>
    <row r="1459" spans="1:7" x14ac:dyDescent="0.25">
      <c r="A1459">
        <v>4228.5</v>
      </c>
      <c r="B1459">
        <v>1.9665789920000001</v>
      </c>
      <c r="C1459">
        <v>7.9788099800000003</v>
      </c>
      <c r="D1459">
        <v>1.834170598</v>
      </c>
      <c r="E1459">
        <v>4.1959792910000004</v>
      </c>
      <c r="F1459">
        <v>2.3658834999999998</v>
      </c>
      <c r="G1459">
        <v>4.3288449</v>
      </c>
    </row>
    <row r="1460" spans="1:7" x14ac:dyDescent="0.25">
      <c r="A1460">
        <v>4229</v>
      </c>
      <c r="B1460">
        <v>0.50347063199999997</v>
      </c>
      <c r="C1460">
        <v>6.4917534479999999</v>
      </c>
      <c r="D1460">
        <v>0.20516817100000001</v>
      </c>
      <c r="E1460">
        <v>1.7307822669999999</v>
      </c>
      <c r="F1460">
        <v>1.647247227</v>
      </c>
      <c r="G1460">
        <v>0.40191172400000003</v>
      </c>
    </row>
    <row r="1461" spans="1:7" x14ac:dyDescent="0.25">
      <c r="A1461">
        <v>4229.5</v>
      </c>
      <c r="B1461">
        <v>1.1711591290000001</v>
      </c>
      <c r="C1461">
        <v>5.2162813469999998</v>
      </c>
      <c r="D1461">
        <v>7.0770388000000004E-2</v>
      </c>
      <c r="E1461">
        <v>0.44537924000000001</v>
      </c>
      <c r="F1461">
        <v>0.524887926</v>
      </c>
      <c r="G1461">
        <v>0.371480845</v>
      </c>
    </row>
    <row r="1462" spans="1:7" x14ac:dyDescent="0.25">
      <c r="A1462">
        <v>4230</v>
      </c>
      <c r="B1462">
        <v>6.0584209999999999E-2</v>
      </c>
      <c r="C1462">
        <v>4.89093321</v>
      </c>
      <c r="D1462">
        <v>4.1612300999999997E-2</v>
      </c>
      <c r="E1462">
        <v>8.0315581999999996E-2</v>
      </c>
      <c r="F1462">
        <v>0.47144053400000002</v>
      </c>
      <c r="G1462">
        <v>0.13899644</v>
      </c>
    </row>
    <row r="1463" spans="1:7" x14ac:dyDescent="0.25">
      <c r="A1463">
        <v>4230.5</v>
      </c>
      <c r="B1463">
        <v>0.36672566899999998</v>
      </c>
      <c r="C1463">
        <v>4.5255171560000003</v>
      </c>
      <c r="D1463">
        <v>0.21581268100000001</v>
      </c>
      <c r="E1463">
        <v>3.4262320220000002</v>
      </c>
      <c r="F1463">
        <v>1.354909197</v>
      </c>
      <c r="G1463">
        <v>0.15517866299999999</v>
      </c>
    </row>
    <row r="1464" spans="1:7" x14ac:dyDescent="0.25">
      <c r="A1464">
        <v>4231</v>
      </c>
      <c r="B1464">
        <v>0.41383495100000001</v>
      </c>
      <c r="C1464">
        <v>4.4358443100000002</v>
      </c>
      <c r="D1464">
        <v>0.153545248</v>
      </c>
      <c r="E1464">
        <v>3.8877433570000002</v>
      </c>
      <c r="F1464">
        <v>1.239671733</v>
      </c>
      <c r="G1464">
        <v>0.123317678</v>
      </c>
    </row>
    <row r="1465" spans="1:7" x14ac:dyDescent="0.25">
      <c r="A1465">
        <v>4231.5</v>
      </c>
      <c r="B1465">
        <v>2.564773974</v>
      </c>
      <c r="C1465">
        <v>4.8777956610000004</v>
      </c>
      <c r="D1465">
        <v>0.261644618</v>
      </c>
      <c r="E1465">
        <v>1.3533501830000001</v>
      </c>
      <c r="F1465">
        <v>1.496025293</v>
      </c>
      <c r="G1465">
        <v>3.57468765</v>
      </c>
    </row>
    <row r="1466" spans="1:7" x14ac:dyDescent="0.25">
      <c r="A1466">
        <v>4232</v>
      </c>
      <c r="B1466">
        <v>0.82426685899999996</v>
      </c>
      <c r="C1466">
        <v>4.4576304159999998</v>
      </c>
      <c r="D1466">
        <v>0.238332602</v>
      </c>
      <c r="E1466">
        <v>3.4495465040000002</v>
      </c>
      <c r="F1466">
        <v>1.3713495959999999</v>
      </c>
      <c r="G1466">
        <v>0.30624071000000003</v>
      </c>
    </row>
    <row r="1467" spans="1:7" x14ac:dyDescent="0.25">
      <c r="A1467">
        <v>4232.5</v>
      </c>
      <c r="B1467">
        <v>8.6678011999999999E-2</v>
      </c>
      <c r="C1467">
        <v>3.8610869889999999</v>
      </c>
      <c r="D1467">
        <v>0.17586078599999999</v>
      </c>
      <c r="E1467">
        <v>1.0071445910000001</v>
      </c>
      <c r="F1467">
        <v>0.72471610799999997</v>
      </c>
      <c r="G1467">
        <v>0.311326669</v>
      </c>
    </row>
    <row r="1468" spans="1:7" x14ac:dyDescent="0.25">
      <c r="A1468">
        <v>4233</v>
      </c>
      <c r="B1468">
        <v>1.372614228</v>
      </c>
      <c r="C1468">
        <v>3.6822288520000002</v>
      </c>
      <c r="D1468">
        <v>2.4988092499999999</v>
      </c>
      <c r="E1468">
        <v>3.26816986</v>
      </c>
      <c r="F1468">
        <v>2.5731983280000001</v>
      </c>
      <c r="G1468">
        <v>4.3237843930000004</v>
      </c>
    </row>
    <row r="1469" spans="1:7" x14ac:dyDescent="0.25">
      <c r="A1469">
        <v>4233.5</v>
      </c>
      <c r="B1469">
        <v>0.48492233000000001</v>
      </c>
      <c r="C1469">
        <v>4.6163981979999997</v>
      </c>
      <c r="D1469">
        <v>0.67053440200000003</v>
      </c>
      <c r="E1469">
        <v>0.86695911400000003</v>
      </c>
      <c r="F1469">
        <v>1.8989324460000001</v>
      </c>
      <c r="G1469">
        <v>1.104354262</v>
      </c>
    </row>
    <row r="1470" spans="1:7" x14ac:dyDescent="0.25">
      <c r="A1470">
        <v>4234</v>
      </c>
      <c r="B1470">
        <v>0.42702520999999999</v>
      </c>
      <c r="C1470">
        <v>5.4030274909999996</v>
      </c>
      <c r="D1470">
        <v>0.64700647499999997</v>
      </c>
      <c r="E1470">
        <v>0.45411674499999999</v>
      </c>
      <c r="F1470">
        <v>1.9912560479999999</v>
      </c>
      <c r="G1470">
        <v>0.96017493300000001</v>
      </c>
    </row>
    <row r="1471" spans="1:7" x14ac:dyDescent="0.25">
      <c r="A1471">
        <v>4234.5</v>
      </c>
      <c r="B1471">
        <v>0.54577401400000003</v>
      </c>
      <c r="C1471">
        <v>6.3095048790000003</v>
      </c>
      <c r="D1471">
        <v>0.887876687</v>
      </c>
      <c r="E1471">
        <v>0.85846724900000004</v>
      </c>
      <c r="F1471">
        <v>2.1612390669999999</v>
      </c>
      <c r="G1471">
        <v>1.6826196980000001</v>
      </c>
    </row>
    <row r="1472" spans="1:7" x14ac:dyDescent="0.25">
      <c r="A1472">
        <v>4235</v>
      </c>
      <c r="B1472">
        <v>0.54677467499999999</v>
      </c>
      <c r="C1472">
        <v>7.9311158150000001</v>
      </c>
      <c r="D1472">
        <v>1.050068958</v>
      </c>
      <c r="E1472">
        <v>0.85761044600000003</v>
      </c>
      <c r="F1472">
        <v>2.4724799129999999</v>
      </c>
      <c r="G1472">
        <v>1.5808407710000001</v>
      </c>
    </row>
    <row r="1473" spans="1:7" x14ac:dyDescent="0.25">
      <c r="A1473">
        <v>4235.5</v>
      </c>
      <c r="B1473">
        <v>0.114205189</v>
      </c>
      <c r="C1473">
        <v>8.7224333450000007</v>
      </c>
      <c r="D1473">
        <v>0.71429596500000003</v>
      </c>
      <c r="E1473">
        <v>0.100628932</v>
      </c>
      <c r="F1473">
        <v>1.466095285</v>
      </c>
      <c r="G1473">
        <v>0.38008935100000002</v>
      </c>
    </row>
    <row r="1474" spans="1:7" x14ac:dyDescent="0.25">
      <c r="A1474">
        <v>4236</v>
      </c>
      <c r="B1474">
        <v>0.58746119900000004</v>
      </c>
      <c r="C1474">
        <v>14.60175727</v>
      </c>
      <c r="D1474">
        <v>1.0809498239999999</v>
      </c>
      <c r="E1474">
        <v>0.161436628</v>
      </c>
      <c r="F1474">
        <v>5.4352481179999996</v>
      </c>
      <c r="G1474">
        <v>0.74069309500000002</v>
      </c>
    </row>
    <row r="1475" spans="1:7" x14ac:dyDescent="0.25">
      <c r="A1475">
        <v>4236.5</v>
      </c>
      <c r="B1475">
        <v>0.61742326300000006</v>
      </c>
      <c r="C1475">
        <v>24.6546056</v>
      </c>
      <c r="D1475">
        <v>1.567833134</v>
      </c>
      <c r="E1475">
        <v>0.167049265</v>
      </c>
      <c r="F1475">
        <v>6.9567898189999999</v>
      </c>
      <c r="G1475">
        <v>0.77067221500000005</v>
      </c>
    </row>
    <row r="1476" spans="1:7" x14ac:dyDescent="0.25">
      <c r="A1476">
        <v>4237</v>
      </c>
      <c r="B1476">
        <v>0.86414031300000005</v>
      </c>
      <c r="C1476">
        <v>13.16560404</v>
      </c>
      <c r="D1476">
        <v>0.72896280300000005</v>
      </c>
      <c r="E1476">
        <v>0.155489761</v>
      </c>
      <c r="F1476">
        <v>4.5440115179999996</v>
      </c>
      <c r="G1476">
        <v>0.574671292</v>
      </c>
    </row>
    <row r="1477" spans="1:7" x14ac:dyDescent="0.25">
      <c r="A1477">
        <v>4237.5</v>
      </c>
      <c r="B1477">
        <v>9.9585172999999999E-2</v>
      </c>
      <c r="C1477">
        <v>9.0475554910000007</v>
      </c>
      <c r="D1477">
        <v>0.72113300999999996</v>
      </c>
      <c r="E1477">
        <v>0.115625777</v>
      </c>
      <c r="F1477">
        <v>1.764137434</v>
      </c>
      <c r="G1477">
        <v>0.40721137200000002</v>
      </c>
    </row>
    <row r="1478" spans="1:7" x14ac:dyDescent="0.25">
      <c r="A1478">
        <v>4238</v>
      </c>
      <c r="B1478">
        <v>0.10131686600000001</v>
      </c>
      <c r="C1478">
        <v>9.100517558</v>
      </c>
      <c r="D1478">
        <v>0.58389267199999995</v>
      </c>
      <c r="E1478">
        <v>0.11195253600000001</v>
      </c>
      <c r="F1478">
        <v>1.735951201</v>
      </c>
      <c r="G1478">
        <v>0.39588873499999999</v>
      </c>
    </row>
    <row r="1479" spans="1:7" x14ac:dyDescent="0.25">
      <c r="A1479">
        <v>4238.5</v>
      </c>
      <c r="B1479">
        <v>0.118515051</v>
      </c>
      <c r="C1479">
        <v>7.9347776919999999</v>
      </c>
      <c r="D1479">
        <v>0.72868810299999998</v>
      </c>
      <c r="E1479">
        <v>0.11313614</v>
      </c>
      <c r="F1479">
        <v>1.7661394370000001</v>
      </c>
      <c r="G1479">
        <v>0.48887457299999998</v>
      </c>
    </row>
    <row r="1480" spans="1:7" x14ac:dyDescent="0.25">
      <c r="A1480">
        <v>4239</v>
      </c>
      <c r="B1480">
        <v>0.108763919</v>
      </c>
      <c r="C1480">
        <v>6.9970134880000003</v>
      </c>
      <c r="D1480">
        <v>0.73752147599999995</v>
      </c>
      <c r="E1480">
        <v>0.108440911</v>
      </c>
      <c r="F1480">
        <v>0.84598307100000003</v>
      </c>
      <c r="G1480">
        <v>0.47667279499999998</v>
      </c>
    </row>
    <row r="1481" spans="1:7" x14ac:dyDescent="0.25">
      <c r="A1481">
        <v>4239.5</v>
      </c>
      <c r="B1481">
        <v>0.11006305800000001</v>
      </c>
      <c r="C1481">
        <v>6.1583068230000002</v>
      </c>
      <c r="D1481">
        <v>0.63641824400000002</v>
      </c>
      <c r="E1481">
        <v>0.120415649</v>
      </c>
      <c r="F1481">
        <v>0.649137254</v>
      </c>
      <c r="G1481">
        <v>0.39002550699999999</v>
      </c>
    </row>
    <row r="1482" spans="1:7" x14ac:dyDescent="0.25">
      <c r="A1482">
        <v>4240</v>
      </c>
      <c r="B1482">
        <v>0.111982317</v>
      </c>
      <c r="C1482">
        <v>6.1861943940000002</v>
      </c>
      <c r="D1482">
        <v>0.64645696100000005</v>
      </c>
      <c r="E1482">
        <v>0.119959076</v>
      </c>
      <c r="F1482">
        <v>0.64978303299999995</v>
      </c>
      <c r="G1482">
        <v>0.439443162</v>
      </c>
    </row>
    <row r="1483" spans="1:7" x14ac:dyDescent="0.25">
      <c r="A1483">
        <v>4240.5</v>
      </c>
      <c r="B1483">
        <v>0.58713780900000001</v>
      </c>
      <c r="C1483">
        <v>12.57746654</v>
      </c>
      <c r="D1483">
        <v>3.7518285219999998</v>
      </c>
      <c r="E1483">
        <v>0.76658820999999999</v>
      </c>
      <c r="F1483">
        <v>6.4335005829999998</v>
      </c>
      <c r="G1483">
        <v>2.2156579139999999</v>
      </c>
    </row>
    <row r="1484" spans="1:7" x14ac:dyDescent="0.25">
      <c r="A1484">
        <v>4241</v>
      </c>
      <c r="B1484">
        <v>3.2093224180000002</v>
      </c>
      <c r="C1484">
        <v>20.39264721</v>
      </c>
      <c r="D1484">
        <v>4.6661442040000001</v>
      </c>
      <c r="E1484">
        <v>1.0263491090000001</v>
      </c>
      <c r="F1484">
        <v>8.5578664510000007</v>
      </c>
      <c r="G1484">
        <v>4.1021074999999998</v>
      </c>
    </row>
    <row r="1485" spans="1:7" x14ac:dyDescent="0.25">
      <c r="A1485">
        <v>4241.5</v>
      </c>
      <c r="B1485">
        <v>4.3137418959999998</v>
      </c>
      <c r="C1485">
        <v>16.406727199999999</v>
      </c>
      <c r="D1485">
        <v>4.3057019280000004</v>
      </c>
      <c r="E1485">
        <v>2.4255102169999998</v>
      </c>
      <c r="F1485">
        <v>5.2602099349999998</v>
      </c>
      <c r="G1485">
        <v>4.206038629</v>
      </c>
    </row>
    <row r="1486" spans="1:7" x14ac:dyDescent="0.25">
      <c r="A1486">
        <v>4242</v>
      </c>
      <c r="B1486">
        <v>1.131219625</v>
      </c>
      <c r="C1486">
        <v>13.79601113</v>
      </c>
      <c r="D1486">
        <v>4.0776988090000001</v>
      </c>
      <c r="E1486">
        <v>0.73627408699999997</v>
      </c>
      <c r="F1486">
        <v>5.2092224319999998</v>
      </c>
      <c r="G1486">
        <v>2.7163032610000002</v>
      </c>
    </row>
    <row r="1487" spans="1:7" x14ac:dyDescent="0.25">
      <c r="A1487">
        <v>4242.5</v>
      </c>
      <c r="B1487">
        <v>1.627151129</v>
      </c>
      <c r="C1487">
        <v>13.529089389999999</v>
      </c>
      <c r="D1487">
        <v>4.1125402490000003</v>
      </c>
      <c r="E1487">
        <v>1.168356559</v>
      </c>
      <c r="F1487">
        <v>6.6342406440000001</v>
      </c>
      <c r="G1487">
        <v>4.589415249</v>
      </c>
    </row>
    <row r="1488" spans="1:7" x14ac:dyDescent="0.25">
      <c r="A1488">
        <v>4243</v>
      </c>
      <c r="B1488">
        <v>7.9134711490000003</v>
      </c>
      <c r="C1488">
        <v>26.950172049999999</v>
      </c>
      <c r="D1488">
        <v>13.33611702</v>
      </c>
      <c r="E1488">
        <v>18.145027339999999</v>
      </c>
      <c r="F1488">
        <v>25.23571596</v>
      </c>
      <c r="G1488">
        <v>16.305956120000001</v>
      </c>
    </row>
    <row r="1489" spans="1:8" x14ac:dyDescent="0.25">
      <c r="A1489">
        <v>4243.5</v>
      </c>
      <c r="B1489">
        <v>13.35921941</v>
      </c>
      <c r="C1489">
        <v>44.827468770000003</v>
      </c>
      <c r="D1489">
        <v>32.773743250000003</v>
      </c>
      <c r="E1489">
        <v>31.105877670000002</v>
      </c>
      <c r="F1489">
        <v>38.456861029999999</v>
      </c>
      <c r="G1489">
        <v>42.229105539999999</v>
      </c>
    </row>
    <row r="1490" spans="1:8" x14ac:dyDescent="0.25">
      <c r="A1490">
        <v>4244</v>
      </c>
      <c r="B1490">
        <v>6.8844712919999997</v>
      </c>
      <c r="C1490">
        <v>29.029263740000001</v>
      </c>
      <c r="D1490">
        <v>6.3654130709999999</v>
      </c>
      <c r="E1490">
        <v>20.288556459999999</v>
      </c>
      <c r="F1490">
        <v>23.363235530000001</v>
      </c>
      <c r="G1490">
        <v>28.251101630000001</v>
      </c>
    </row>
    <row r="1491" spans="1:8" x14ac:dyDescent="0.25">
      <c r="A1491">
        <v>4244.5</v>
      </c>
      <c r="B1491">
        <v>0.92263139199999999</v>
      </c>
      <c r="C1491">
        <v>15.089348230000001</v>
      </c>
      <c r="D1491">
        <v>1.7526430799999999</v>
      </c>
      <c r="E1491">
        <v>1.6724221079999999</v>
      </c>
      <c r="F1491">
        <v>6.2982250190000002</v>
      </c>
      <c r="G1491">
        <v>2.2017269700000002</v>
      </c>
    </row>
    <row r="1492" spans="1:8" x14ac:dyDescent="0.25">
      <c r="A1492">
        <v>4245</v>
      </c>
      <c r="B1492">
        <v>5.2601101999999997E-2</v>
      </c>
      <c r="C1492">
        <v>1.264640301</v>
      </c>
      <c r="D1492">
        <v>0.15555663</v>
      </c>
      <c r="E1492">
        <v>2.2162702999999999E-2</v>
      </c>
      <c r="F1492">
        <v>6.1740589999999998E-2</v>
      </c>
      <c r="G1492">
        <v>5.8260949999999999E-2</v>
      </c>
    </row>
    <row r="1493" spans="1:8" x14ac:dyDescent="0.25">
      <c r="A1493">
        <v>4245.5</v>
      </c>
      <c r="B1493">
        <v>1.2596861000000001E-2</v>
      </c>
      <c r="C1493">
        <v>0.446090769</v>
      </c>
      <c r="D1493">
        <v>5.7020002E-2</v>
      </c>
      <c r="E1493">
        <v>1.5766232000000002E-2</v>
      </c>
      <c r="F1493">
        <v>2.5622933000000001E-2</v>
      </c>
      <c r="G1493">
        <v>3.0031125999999998E-2</v>
      </c>
    </row>
    <row r="1494" spans="1:8" x14ac:dyDescent="0.25">
      <c r="A1494">
        <v>4246</v>
      </c>
      <c r="B1494">
        <v>1.1844662000000001E-2</v>
      </c>
      <c r="C1494">
        <v>0.41824821899999998</v>
      </c>
      <c r="D1494">
        <v>4.4919580000000001E-2</v>
      </c>
      <c r="E1494">
        <v>1.9421804000000001E-2</v>
      </c>
      <c r="F1494">
        <v>2.7370510000000001E-2</v>
      </c>
      <c r="G1494">
        <v>1.9936270999999998E-2</v>
      </c>
    </row>
    <row r="1495" spans="1:8" x14ac:dyDescent="0.25">
      <c r="A1495">
        <v>4246.5</v>
      </c>
      <c r="B1495">
        <v>1.1496777E-2</v>
      </c>
      <c r="C1495">
        <v>0.45930612900000001</v>
      </c>
      <c r="D1495">
        <v>4.5523481999999997E-2</v>
      </c>
      <c r="E1495">
        <v>2.2553236000000001E-2</v>
      </c>
      <c r="F1495">
        <v>4.1842865999999999E-2</v>
      </c>
      <c r="G1495">
        <v>2.1381777000000001E-2</v>
      </c>
    </row>
    <row r="1496" spans="1:8" x14ac:dyDescent="0.25">
      <c r="A1496">
        <v>4247</v>
      </c>
      <c r="B1496">
        <v>3.3790605000000001E-2</v>
      </c>
      <c r="C1496">
        <v>6.1328806140000003</v>
      </c>
      <c r="D1496">
        <v>0.577476094</v>
      </c>
      <c r="E1496">
        <v>6.3630482000000002E-2</v>
      </c>
      <c r="F1496">
        <v>0.33770433599999999</v>
      </c>
      <c r="G1496">
        <v>0.47746517700000002</v>
      </c>
    </row>
    <row r="1497" spans="1:8" x14ac:dyDescent="0.25">
      <c r="A1497">
        <v>4247.5</v>
      </c>
      <c r="B1497">
        <v>0.14467195399999999</v>
      </c>
      <c r="C1497">
        <v>8.773655947</v>
      </c>
      <c r="D1497">
        <v>1.0382384069999999</v>
      </c>
      <c r="E1497">
        <v>0.13304993400000001</v>
      </c>
      <c r="F1497">
        <v>0.99196640700000005</v>
      </c>
      <c r="G1497">
        <v>0.92462871499999999</v>
      </c>
    </row>
    <row r="1498" spans="1:8" x14ac:dyDescent="0.25">
      <c r="A1498">
        <v>4248</v>
      </c>
      <c r="B1498">
        <v>4.653310845</v>
      </c>
      <c r="C1498">
        <v>30.41933908</v>
      </c>
      <c r="D1498">
        <v>1.9621203149999999</v>
      </c>
      <c r="E1498">
        <v>2.140307838</v>
      </c>
      <c r="F1498">
        <v>11.124768449999999</v>
      </c>
      <c r="G1498">
        <v>9.1140285189999997</v>
      </c>
    </row>
    <row r="1499" spans="1:8" x14ac:dyDescent="0.25">
      <c r="A1499">
        <v>4248.5</v>
      </c>
      <c r="B1499">
        <v>12.794664490000001</v>
      </c>
      <c r="C1499">
        <v>41.009349829999998</v>
      </c>
      <c r="D1499">
        <v>8.2870486359999997</v>
      </c>
      <c r="E1499">
        <v>0.51694399499999999</v>
      </c>
      <c r="F1499">
        <v>23.440593969999998</v>
      </c>
      <c r="G1499">
        <v>23.06384194</v>
      </c>
      <c r="H1499">
        <f>MEDIAN(C1291:C1346)</f>
        <v>3.2201446579999997</v>
      </c>
    </row>
    <row r="1500" spans="1:8" x14ac:dyDescent="0.25">
      <c r="A1500">
        <v>4249</v>
      </c>
      <c r="B1500">
        <v>227.85985020000001</v>
      </c>
      <c r="C1500">
        <v>192.45689010000001</v>
      </c>
      <c r="D1500">
        <v>521.65181280000002</v>
      </c>
      <c r="E1500">
        <v>107.7075339</v>
      </c>
      <c r="F1500">
        <v>170.57398499999999</v>
      </c>
      <c r="G1500">
        <v>618.77174760000003</v>
      </c>
    </row>
    <row r="1501" spans="1:8" x14ac:dyDescent="0.25">
      <c r="A1501">
        <v>4249.5</v>
      </c>
      <c r="B1501">
        <v>236.3472869</v>
      </c>
      <c r="C1501">
        <v>195.60485550000001</v>
      </c>
      <c r="D1501">
        <v>515.25451469999996</v>
      </c>
      <c r="E1501">
        <v>116.51586210000001</v>
      </c>
      <c r="F1501">
        <v>164.57049620000001</v>
      </c>
      <c r="G1501">
        <v>684.15976920000003</v>
      </c>
    </row>
    <row r="1502" spans="1:8" x14ac:dyDescent="0.25">
      <c r="A1502">
        <v>4250</v>
      </c>
      <c r="B1502">
        <v>251.18345579999999</v>
      </c>
      <c r="C1502">
        <v>202.62305269999999</v>
      </c>
      <c r="D1502">
        <v>555.52986599999997</v>
      </c>
      <c r="E1502">
        <v>125.409491</v>
      </c>
      <c r="F1502">
        <v>169.74428499999999</v>
      </c>
      <c r="G1502">
        <v>696.73078659999999</v>
      </c>
    </row>
    <row r="1503" spans="1:8" x14ac:dyDescent="0.25">
      <c r="A1503">
        <v>4250.5</v>
      </c>
      <c r="B1503">
        <v>162.68087489999999</v>
      </c>
      <c r="C1503">
        <v>174.06739060000001</v>
      </c>
      <c r="D1503">
        <v>390.95415309999998</v>
      </c>
      <c r="E1503">
        <v>88.509473099999994</v>
      </c>
      <c r="F1503">
        <v>165.42504819999999</v>
      </c>
      <c r="G1503">
        <v>539.26021830000002</v>
      </c>
    </row>
    <row r="1504" spans="1:8" x14ac:dyDescent="0.25">
      <c r="A1504">
        <v>4251</v>
      </c>
      <c r="B1504">
        <v>30.298486990000001</v>
      </c>
      <c r="C1504">
        <v>31.803275150000001</v>
      </c>
      <c r="D1504">
        <v>50.722240960000001</v>
      </c>
      <c r="E1504">
        <v>12.89777374</v>
      </c>
      <c r="F1504">
        <v>18.023490729999999</v>
      </c>
      <c r="G1504">
        <v>29.325725380000002</v>
      </c>
    </row>
    <row r="1505" spans="1:7" x14ac:dyDescent="0.25">
      <c r="A1505">
        <v>4251.5</v>
      </c>
      <c r="B1505">
        <v>3.8543126679999999</v>
      </c>
      <c r="C1505">
        <v>18.269273399999999</v>
      </c>
      <c r="D1505">
        <v>7.6244750039999998</v>
      </c>
      <c r="E1505">
        <v>0.92145418999999995</v>
      </c>
      <c r="F1505">
        <v>6.1360374159999997</v>
      </c>
      <c r="G1505">
        <v>16.415795930000002</v>
      </c>
    </row>
    <row r="1506" spans="1:7" x14ac:dyDescent="0.25">
      <c r="A1506">
        <v>4252</v>
      </c>
      <c r="B1506">
        <v>2.7358265749999999</v>
      </c>
      <c r="C1506">
        <v>17.573751049999998</v>
      </c>
      <c r="D1506">
        <v>2.534523026</v>
      </c>
      <c r="E1506">
        <v>0.97866112199999999</v>
      </c>
      <c r="F1506">
        <v>4.57534448</v>
      </c>
      <c r="G1506">
        <v>6.5250057190000001</v>
      </c>
    </row>
    <row r="1507" spans="1:7" x14ac:dyDescent="0.25">
      <c r="A1507">
        <v>4252.5</v>
      </c>
      <c r="B1507">
        <v>3.8520397380000002</v>
      </c>
      <c r="C1507">
        <v>13.00320011</v>
      </c>
      <c r="D1507">
        <v>7.774214647</v>
      </c>
      <c r="E1507">
        <v>2.342340042</v>
      </c>
      <c r="F1507">
        <v>7.257608748</v>
      </c>
      <c r="G1507">
        <v>23.0016739</v>
      </c>
    </row>
    <row r="1508" spans="1:7" x14ac:dyDescent="0.25">
      <c r="A1508">
        <v>4253</v>
      </c>
      <c r="B1508">
        <v>9.3534060199999995</v>
      </c>
      <c r="C1508">
        <v>15.86890472</v>
      </c>
      <c r="D1508">
        <v>9.4540275479999991</v>
      </c>
      <c r="E1508">
        <v>1.5689672880000001</v>
      </c>
      <c r="F1508">
        <v>9.7099854269999994</v>
      </c>
      <c r="G1508">
        <v>21.0429028</v>
      </c>
    </row>
    <row r="1509" spans="1:7" x14ac:dyDescent="0.25">
      <c r="A1509">
        <v>4253.5</v>
      </c>
      <c r="B1509">
        <v>21.067699480000002</v>
      </c>
      <c r="C1509">
        <v>31.693375029999999</v>
      </c>
      <c r="D1509">
        <v>15.194119430000001</v>
      </c>
      <c r="E1509">
        <v>4.919376347</v>
      </c>
      <c r="F1509">
        <v>16.8688349</v>
      </c>
      <c r="G1509">
        <v>65.809895909999995</v>
      </c>
    </row>
    <row r="1510" spans="1:7" x14ac:dyDescent="0.25">
      <c r="A1510">
        <v>4254</v>
      </c>
      <c r="B1510">
        <v>26.89080469</v>
      </c>
      <c r="C1510">
        <v>38.317868709999999</v>
      </c>
      <c r="D1510">
        <v>34.519704099999998</v>
      </c>
      <c r="E1510">
        <v>8.1127053080000007</v>
      </c>
      <c r="F1510">
        <v>22.163570239999999</v>
      </c>
      <c r="G1510">
        <v>65.301563759999993</v>
      </c>
    </row>
    <row r="1511" spans="1:7" x14ac:dyDescent="0.25">
      <c r="A1511">
        <v>4254.5</v>
      </c>
      <c r="B1511">
        <v>79.529868530000002</v>
      </c>
      <c r="C1511">
        <v>240.24820209999999</v>
      </c>
      <c r="D1511">
        <v>152.7441413</v>
      </c>
      <c r="E1511">
        <v>36.574864269999999</v>
      </c>
      <c r="F1511">
        <v>100.4138674</v>
      </c>
      <c r="G1511">
        <v>166.49480399999999</v>
      </c>
    </row>
    <row r="1512" spans="1:7" x14ac:dyDescent="0.25">
      <c r="A1512">
        <v>4255</v>
      </c>
      <c r="B1512">
        <v>631.97175519999996</v>
      </c>
      <c r="C1512">
        <v>541.25712499999997</v>
      </c>
      <c r="D1512">
        <v>747.29576450000002</v>
      </c>
      <c r="E1512">
        <v>476.41307769999997</v>
      </c>
      <c r="F1512">
        <v>471.52607449999999</v>
      </c>
      <c r="G1512">
        <v>1132.971509</v>
      </c>
    </row>
    <row r="1513" spans="1:7" x14ac:dyDescent="0.25">
      <c r="A1513">
        <v>4255.5</v>
      </c>
      <c r="B1513">
        <v>913.81604440000001</v>
      </c>
      <c r="C1513">
        <v>666.50051029999997</v>
      </c>
      <c r="D1513">
        <v>935.86175000000003</v>
      </c>
      <c r="E1513">
        <v>827.62609410000005</v>
      </c>
      <c r="F1513">
        <v>560.06216019999999</v>
      </c>
      <c r="G1513">
        <v>1339.0435890000001</v>
      </c>
    </row>
    <row r="1514" spans="1:7" x14ac:dyDescent="0.25">
      <c r="A1514">
        <v>4256</v>
      </c>
      <c r="B1514">
        <v>909.98477530000002</v>
      </c>
      <c r="C1514">
        <v>522.16646209999999</v>
      </c>
      <c r="D1514">
        <v>974.98637450000001</v>
      </c>
      <c r="E1514">
        <v>912.73512940000001</v>
      </c>
      <c r="F1514">
        <v>521.27227930000004</v>
      </c>
      <c r="G1514">
        <v>1626.5169820000001</v>
      </c>
    </row>
    <row r="1515" spans="1:7" x14ac:dyDescent="0.25">
      <c r="A1515">
        <v>4256.5</v>
      </c>
      <c r="B1515">
        <v>845.31509930000004</v>
      </c>
      <c r="C1515">
        <v>462.6209442</v>
      </c>
      <c r="D1515">
        <v>1013.9082969999999</v>
      </c>
      <c r="E1515">
        <v>608.6155301</v>
      </c>
      <c r="F1515">
        <v>549.11111200000005</v>
      </c>
      <c r="G1515">
        <v>1486.542942</v>
      </c>
    </row>
    <row r="1516" spans="1:7" x14ac:dyDescent="0.25">
      <c r="A1516">
        <v>4257</v>
      </c>
      <c r="B1516">
        <v>398.39767469999998</v>
      </c>
      <c r="C1516">
        <v>400.73601989999997</v>
      </c>
      <c r="D1516">
        <v>861.22917559999996</v>
      </c>
      <c r="E1516">
        <v>229.7149478</v>
      </c>
      <c r="F1516">
        <v>384.95013110000002</v>
      </c>
      <c r="G1516">
        <v>1283.63085</v>
      </c>
    </row>
    <row r="1517" spans="1:7" x14ac:dyDescent="0.25">
      <c r="A1517">
        <v>4257.5</v>
      </c>
      <c r="B1517">
        <v>371.3502287</v>
      </c>
      <c r="C1517">
        <v>372.54417960000001</v>
      </c>
      <c r="D1517">
        <v>836.27731510000001</v>
      </c>
      <c r="E1517">
        <v>197.2266966</v>
      </c>
      <c r="F1517">
        <v>367.56209999999999</v>
      </c>
      <c r="G1517">
        <v>1188.2704000000001</v>
      </c>
    </row>
    <row r="1518" spans="1:7" x14ac:dyDescent="0.25">
      <c r="A1518">
        <v>4258</v>
      </c>
      <c r="B1518">
        <v>341.359081</v>
      </c>
      <c r="C1518">
        <v>298.66235940000001</v>
      </c>
      <c r="D1518">
        <v>861.6877776</v>
      </c>
      <c r="E1518">
        <v>176.2324619</v>
      </c>
      <c r="F1518">
        <v>298.48408899999998</v>
      </c>
      <c r="G1518">
        <v>1781.8810719999999</v>
      </c>
    </row>
    <row r="1519" spans="1:7" x14ac:dyDescent="0.25">
      <c r="A1519">
        <v>4258.5</v>
      </c>
      <c r="B1519">
        <v>344.37007060000002</v>
      </c>
      <c r="C1519">
        <v>346.58177030000002</v>
      </c>
      <c r="D1519">
        <v>863.11323530000004</v>
      </c>
      <c r="E1519">
        <v>216.80345</v>
      </c>
      <c r="F1519">
        <v>356.8861081</v>
      </c>
      <c r="G1519">
        <v>1178.2447830000001</v>
      </c>
    </row>
    <row r="1520" spans="1:7" x14ac:dyDescent="0.25">
      <c r="A1520">
        <v>4259</v>
      </c>
      <c r="B1520">
        <v>416.42046090000002</v>
      </c>
      <c r="C1520">
        <v>379.612346</v>
      </c>
      <c r="D1520">
        <v>929.77739570000006</v>
      </c>
      <c r="E1520">
        <v>242.1566636</v>
      </c>
      <c r="F1520">
        <v>370.42151990000002</v>
      </c>
      <c r="G1520">
        <v>1187.8471259999999</v>
      </c>
    </row>
    <row r="1521" spans="1:7" x14ac:dyDescent="0.25">
      <c r="A1521">
        <v>4259.5</v>
      </c>
      <c r="B1521">
        <v>697.32011769999997</v>
      </c>
      <c r="C1521">
        <v>406.5297678</v>
      </c>
      <c r="D1521">
        <v>1007.652205</v>
      </c>
      <c r="E1521">
        <v>357.96317269999997</v>
      </c>
      <c r="F1521">
        <v>526.7911636</v>
      </c>
      <c r="G1521">
        <v>1300.6761509999999</v>
      </c>
    </row>
    <row r="1522" spans="1:7" x14ac:dyDescent="0.25">
      <c r="A1522">
        <v>4260</v>
      </c>
      <c r="B1522">
        <v>424.21985039999998</v>
      </c>
      <c r="C1522">
        <v>373.67052469999999</v>
      </c>
      <c r="D1522">
        <v>938.18254100000001</v>
      </c>
      <c r="E1522">
        <v>250.23811789999999</v>
      </c>
      <c r="F1522">
        <v>373.74226670000002</v>
      </c>
      <c r="G1522">
        <v>1385.334415</v>
      </c>
    </row>
    <row r="1523" spans="1:7" x14ac:dyDescent="0.25">
      <c r="A1523">
        <v>4260.5</v>
      </c>
      <c r="B1523">
        <v>267.8788237</v>
      </c>
      <c r="C1523">
        <v>338.70180520000002</v>
      </c>
      <c r="D1523">
        <v>815.61683800000003</v>
      </c>
      <c r="E1523">
        <v>178.83519029999999</v>
      </c>
      <c r="F1523">
        <v>284.15260640000002</v>
      </c>
      <c r="G1523">
        <v>1193.8011770000001</v>
      </c>
    </row>
    <row r="1524" spans="1:7" x14ac:dyDescent="0.25">
      <c r="A1524">
        <v>4261</v>
      </c>
      <c r="B1524">
        <v>300.74694410000001</v>
      </c>
      <c r="C1524">
        <v>326.60904040000003</v>
      </c>
      <c r="D1524">
        <v>878.39341999999999</v>
      </c>
      <c r="E1524">
        <v>198.74079510000001</v>
      </c>
      <c r="F1524">
        <v>317.94634500000001</v>
      </c>
      <c r="G1524">
        <v>1494.539364</v>
      </c>
    </row>
    <row r="1525" spans="1:7" x14ac:dyDescent="0.25">
      <c r="A1525">
        <v>4261.5</v>
      </c>
      <c r="B1525">
        <v>190.02481409999999</v>
      </c>
      <c r="C1525">
        <v>321.5488191</v>
      </c>
      <c r="D1525">
        <v>995.94647850000001</v>
      </c>
      <c r="E1525">
        <v>147.9705687</v>
      </c>
      <c r="F1525">
        <v>301.43412269999999</v>
      </c>
      <c r="G1525">
        <v>1845.9187830000001</v>
      </c>
    </row>
    <row r="1526" spans="1:7" x14ac:dyDescent="0.25">
      <c r="A1526">
        <v>4262</v>
      </c>
      <c r="B1526">
        <v>178.9137901</v>
      </c>
      <c r="C1526">
        <v>299.84093519999999</v>
      </c>
      <c r="D1526">
        <v>995.73254259999999</v>
      </c>
      <c r="E1526">
        <v>139.79670300000001</v>
      </c>
      <c r="F1526">
        <v>271.80008659999999</v>
      </c>
      <c r="G1526">
        <v>1831.2117459999999</v>
      </c>
    </row>
    <row r="1527" spans="1:7" x14ac:dyDescent="0.25">
      <c r="A1527">
        <v>4262.5</v>
      </c>
      <c r="B1527">
        <v>173.56227609999999</v>
      </c>
      <c r="C1527">
        <v>292.64882749999998</v>
      </c>
      <c r="D1527">
        <v>1291.1349379999999</v>
      </c>
      <c r="E1527">
        <v>133.16341270000001</v>
      </c>
      <c r="F1527">
        <v>264.73869810000002</v>
      </c>
      <c r="G1527">
        <v>2863.796816</v>
      </c>
    </row>
    <row r="1528" spans="1:7" x14ac:dyDescent="0.25">
      <c r="A1528">
        <v>4263</v>
      </c>
      <c r="B1528">
        <v>181.79419809999999</v>
      </c>
      <c r="C1528">
        <v>300.49644540000003</v>
      </c>
      <c r="D1528">
        <v>1024.6804979999999</v>
      </c>
      <c r="E1528">
        <v>138.31200699999999</v>
      </c>
      <c r="F1528">
        <v>272.46820680000002</v>
      </c>
      <c r="G1528">
        <v>1961.929439</v>
      </c>
    </row>
    <row r="1529" spans="1:7" x14ac:dyDescent="0.25">
      <c r="A1529">
        <v>4263.5</v>
      </c>
      <c r="B1529">
        <v>191.35084069999999</v>
      </c>
      <c r="C1529">
        <v>301.69119369999999</v>
      </c>
      <c r="D1529">
        <v>1004.242866</v>
      </c>
      <c r="E1529">
        <v>136.84418120000001</v>
      </c>
      <c r="F1529">
        <v>282.36820139999998</v>
      </c>
      <c r="G1529">
        <v>1909.562105</v>
      </c>
    </row>
    <row r="1530" spans="1:7" x14ac:dyDescent="0.25">
      <c r="A1530">
        <v>4264</v>
      </c>
      <c r="B1530">
        <v>226.34629219999999</v>
      </c>
      <c r="C1530">
        <v>297.83506699999998</v>
      </c>
      <c r="D1530">
        <v>996.74237800000003</v>
      </c>
      <c r="E1530">
        <v>146.37662589999999</v>
      </c>
      <c r="F1530">
        <v>285.04515259999999</v>
      </c>
      <c r="G1530">
        <v>1832.312394</v>
      </c>
    </row>
    <row r="1531" spans="1:7" x14ac:dyDescent="0.25">
      <c r="A1531">
        <v>4264.5</v>
      </c>
      <c r="B1531">
        <v>201.41412890000001</v>
      </c>
      <c r="C1531">
        <v>235.58204180000001</v>
      </c>
      <c r="D1531">
        <v>1051.023228</v>
      </c>
      <c r="E1531">
        <v>118.188361</v>
      </c>
      <c r="F1531">
        <v>235.959508</v>
      </c>
      <c r="G1531">
        <v>2072.7651080000001</v>
      </c>
    </row>
    <row r="1532" spans="1:7" x14ac:dyDescent="0.25">
      <c r="A1532">
        <v>4265</v>
      </c>
      <c r="B1532">
        <v>207.86029769999999</v>
      </c>
      <c r="C1532">
        <v>224.16725270000001</v>
      </c>
      <c r="D1532">
        <v>672.41296</v>
      </c>
      <c r="E1532">
        <v>104.3891442</v>
      </c>
      <c r="F1532">
        <v>254.5413259</v>
      </c>
      <c r="G1532">
        <v>1359.5051679999999</v>
      </c>
    </row>
    <row r="1533" spans="1:7" x14ac:dyDescent="0.25">
      <c r="A1533">
        <v>4265.5</v>
      </c>
      <c r="B1533">
        <v>206.388035</v>
      </c>
      <c r="C1533">
        <v>245.00698489999999</v>
      </c>
      <c r="D1533">
        <v>584.3915078</v>
      </c>
      <c r="E1533">
        <v>109.321303</v>
      </c>
      <c r="F1533">
        <v>262.91161790000001</v>
      </c>
      <c r="G1533">
        <v>1109.4294729999999</v>
      </c>
    </row>
    <row r="1534" spans="1:7" x14ac:dyDescent="0.25">
      <c r="A1534">
        <v>4266</v>
      </c>
      <c r="B1534">
        <v>234.7750441</v>
      </c>
      <c r="C1534">
        <v>235.1429287</v>
      </c>
      <c r="D1534">
        <v>429.64170589999998</v>
      </c>
      <c r="E1534">
        <v>113.77337730000001</v>
      </c>
      <c r="F1534">
        <v>214.13327150000001</v>
      </c>
      <c r="G1534">
        <v>572.58705150000003</v>
      </c>
    </row>
    <row r="1535" spans="1:7" x14ac:dyDescent="0.25">
      <c r="A1535">
        <v>4266.5</v>
      </c>
      <c r="B1535">
        <v>264.97475800000001</v>
      </c>
      <c r="C1535">
        <v>243.91646370000001</v>
      </c>
      <c r="D1535">
        <v>408.71976890000002</v>
      </c>
      <c r="E1535">
        <v>132.59065960000001</v>
      </c>
      <c r="F1535">
        <v>223.0078403</v>
      </c>
      <c r="G1535">
        <v>555.55247369999995</v>
      </c>
    </row>
    <row r="1536" spans="1:7" x14ac:dyDescent="0.25">
      <c r="A1536">
        <v>4267</v>
      </c>
      <c r="B1536">
        <v>383.52287130000002</v>
      </c>
      <c r="C1536">
        <v>269.85178680000001</v>
      </c>
      <c r="D1536">
        <v>548.11878820000004</v>
      </c>
      <c r="E1536">
        <v>313.24963350000002</v>
      </c>
      <c r="F1536">
        <v>318.02858459999999</v>
      </c>
      <c r="G1536">
        <v>878.73057570000003</v>
      </c>
    </row>
    <row r="1537" spans="1:7" x14ac:dyDescent="0.25">
      <c r="A1537">
        <v>4267.5</v>
      </c>
      <c r="B1537">
        <v>611.07761310000001</v>
      </c>
      <c r="C1537">
        <v>367.46828799999997</v>
      </c>
      <c r="D1537">
        <v>671.00979400000006</v>
      </c>
      <c r="E1537">
        <v>405.57746020000002</v>
      </c>
      <c r="F1537">
        <v>437.53446659999997</v>
      </c>
      <c r="G1537">
        <v>949.57998759999998</v>
      </c>
    </row>
    <row r="1538" spans="1:7" x14ac:dyDescent="0.25">
      <c r="A1538">
        <v>4268</v>
      </c>
      <c r="B1538">
        <v>474.2520303</v>
      </c>
      <c r="C1538">
        <v>365.82633989999999</v>
      </c>
      <c r="D1538">
        <v>687.51588549999997</v>
      </c>
      <c r="E1538">
        <v>430.64274599999999</v>
      </c>
      <c r="F1538">
        <v>540.64987580000002</v>
      </c>
      <c r="G1538">
        <v>1019.290607</v>
      </c>
    </row>
    <row r="1539" spans="1:7" x14ac:dyDescent="0.25">
      <c r="A1539">
        <v>4268.5</v>
      </c>
      <c r="B1539">
        <v>417.34570409999998</v>
      </c>
      <c r="C1539">
        <v>369.13621389999997</v>
      </c>
      <c r="D1539">
        <v>758.88946469999996</v>
      </c>
      <c r="E1539">
        <v>433.57409890000002</v>
      </c>
      <c r="F1539">
        <v>547.17857419999996</v>
      </c>
      <c r="G1539">
        <v>1054.375665</v>
      </c>
    </row>
    <row r="1540" spans="1:7" x14ac:dyDescent="0.25">
      <c r="A1540">
        <v>4269</v>
      </c>
      <c r="B1540">
        <v>462.1794127</v>
      </c>
      <c r="C1540">
        <v>449.1492078</v>
      </c>
      <c r="D1540">
        <v>892.79331979999995</v>
      </c>
      <c r="E1540">
        <v>353.22858609999997</v>
      </c>
      <c r="F1540">
        <v>498.80145820000001</v>
      </c>
      <c r="G1540">
        <v>1251.6283149999999</v>
      </c>
    </row>
    <row r="1541" spans="1:7" x14ac:dyDescent="0.25">
      <c r="A1541">
        <v>4269.5</v>
      </c>
      <c r="B1541">
        <v>679.52366099999995</v>
      </c>
      <c r="C1541">
        <v>505.6360674</v>
      </c>
      <c r="D1541">
        <v>915.14145080000003</v>
      </c>
      <c r="E1541">
        <v>656.73600020000003</v>
      </c>
      <c r="F1541">
        <v>695.66369180000004</v>
      </c>
      <c r="G1541">
        <v>1425.9323220000001</v>
      </c>
    </row>
    <row r="1542" spans="1:7" x14ac:dyDescent="0.25">
      <c r="A1542">
        <v>4270</v>
      </c>
      <c r="B1542">
        <v>567.07761889999995</v>
      </c>
      <c r="C1542">
        <v>503.26077450000003</v>
      </c>
      <c r="D1542">
        <v>795.65471079999998</v>
      </c>
      <c r="E1542">
        <v>651.70416990000001</v>
      </c>
      <c r="F1542">
        <v>931.75704180000002</v>
      </c>
      <c r="G1542">
        <v>1390.0437099999999</v>
      </c>
    </row>
    <row r="1543" spans="1:7" x14ac:dyDescent="0.25">
      <c r="A1543">
        <v>4270.5</v>
      </c>
      <c r="B1543">
        <v>701.89952770000002</v>
      </c>
      <c r="C1543">
        <v>528.52310739999996</v>
      </c>
      <c r="D1543">
        <v>845.82416929999999</v>
      </c>
      <c r="E1543">
        <v>688.18387600000005</v>
      </c>
      <c r="F1543">
        <v>964.60684670000001</v>
      </c>
      <c r="G1543">
        <v>1368.0375529999999</v>
      </c>
    </row>
    <row r="1544" spans="1:7" x14ac:dyDescent="0.25">
      <c r="A1544">
        <v>4271</v>
      </c>
      <c r="B1544">
        <v>912.5042588</v>
      </c>
      <c r="C1544">
        <v>851.52393029999996</v>
      </c>
      <c r="D1544">
        <v>848.59115480000003</v>
      </c>
      <c r="E1544">
        <v>905.07011299999999</v>
      </c>
      <c r="F1544">
        <v>1534.4841300000001</v>
      </c>
      <c r="G1544">
        <v>1388.6661690000001</v>
      </c>
    </row>
    <row r="1545" spans="1:7" x14ac:dyDescent="0.25">
      <c r="A1545">
        <v>4271.5</v>
      </c>
      <c r="B1545">
        <v>1059.2070450000001</v>
      </c>
      <c r="C1545">
        <v>856.04811099999995</v>
      </c>
      <c r="D1545">
        <v>865.76128410000001</v>
      </c>
      <c r="E1545">
        <v>986.49175219999995</v>
      </c>
      <c r="F1545">
        <v>1585.10779</v>
      </c>
      <c r="G1545">
        <v>1381.0898380000001</v>
      </c>
    </row>
    <row r="1546" spans="1:7" x14ac:dyDescent="0.25">
      <c r="A1546">
        <v>4272</v>
      </c>
      <c r="B1546">
        <v>1023.37686</v>
      </c>
      <c r="C1546">
        <v>612.67376850000005</v>
      </c>
      <c r="D1546">
        <v>873.37547380000001</v>
      </c>
      <c r="E1546">
        <v>887.94823629999996</v>
      </c>
      <c r="F1546">
        <v>1241.098442</v>
      </c>
      <c r="G1546">
        <v>1400.769724</v>
      </c>
    </row>
    <row r="1547" spans="1:7" x14ac:dyDescent="0.25">
      <c r="A1547">
        <v>4272.5</v>
      </c>
      <c r="B1547">
        <v>972.31261600000005</v>
      </c>
      <c r="C1547">
        <v>859.88915729999997</v>
      </c>
      <c r="D1547">
        <v>877.27273290000005</v>
      </c>
      <c r="E1547">
        <v>1214.4967320000001</v>
      </c>
      <c r="F1547">
        <v>1552.068209</v>
      </c>
      <c r="G1547">
        <v>1394.1911789999999</v>
      </c>
    </row>
    <row r="1548" spans="1:7" x14ac:dyDescent="0.25">
      <c r="A1548">
        <v>4273</v>
      </c>
      <c r="B1548">
        <v>858.47887579999997</v>
      </c>
      <c r="C1548">
        <v>508.52496580000002</v>
      </c>
      <c r="D1548">
        <v>1042.4391539999999</v>
      </c>
      <c r="E1548">
        <v>742.17943549999995</v>
      </c>
      <c r="F1548">
        <v>537.67608900000005</v>
      </c>
      <c r="G1548">
        <v>1493.5974329999999</v>
      </c>
    </row>
    <row r="1549" spans="1:7" x14ac:dyDescent="0.25">
      <c r="A1549">
        <v>4273.5</v>
      </c>
      <c r="B1549">
        <v>772.76227879999999</v>
      </c>
      <c r="C1549">
        <v>476.03417309999998</v>
      </c>
      <c r="D1549">
        <v>951.37965729999996</v>
      </c>
      <c r="E1549">
        <v>634.13323560000003</v>
      </c>
      <c r="F1549">
        <v>420.42875930000002</v>
      </c>
      <c r="G1549">
        <v>1306.0351189999999</v>
      </c>
    </row>
    <row r="1550" spans="1:7" x14ac:dyDescent="0.25">
      <c r="A1550">
        <v>4274</v>
      </c>
      <c r="B1550">
        <v>730.23821550000002</v>
      </c>
      <c r="C1550">
        <v>430.23601480000002</v>
      </c>
      <c r="D1550">
        <v>923.30958320000002</v>
      </c>
      <c r="E1550">
        <v>668.26208299999996</v>
      </c>
      <c r="F1550">
        <v>465.45701689999999</v>
      </c>
      <c r="G1550">
        <v>1254.8733440000001</v>
      </c>
    </row>
    <row r="1551" spans="1:7" x14ac:dyDescent="0.25">
      <c r="A1551">
        <v>4274.5</v>
      </c>
      <c r="B1551">
        <v>587.96393269999999</v>
      </c>
      <c r="C1551">
        <v>402.03089110000002</v>
      </c>
      <c r="D1551">
        <v>762.3143341</v>
      </c>
      <c r="E1551">
        <v>507.87706500000002</v>
      </c>
      <c r="F1551">
        <v>446.21722369999998</v>
      </c>
      <c r="G1551">
        <v>1006.717711</v>
      </c>
    </row>
    <row r="1552" spans="1:7" x14ac:dyDescent="0.25">
      <c r="A1552">
        <v>4275</v>
      </c>
      <c r="B1552">
        <v>509.43906320000002</v>
      </c>
      <c r="C1552">
        <v>391.30904370000002</v>
      </c>
      <c r="D1552">
        <v>833.81234870000003</v>
      </c>
      <c r="E1552">
        <v>491.12698810000001</v>
      </c>
      <c r="F1552">
        <v>436.92691180000003</v>
      </c>
      <c r="G1552">
        <v>1020.222741</v>
      </c>
    </row>
    <row r="1553" spans="1:7" x14ac:dyDescent="0.25">
      <c r="A1553">
        <v>4275.5</v>
      </c>
      <c r="B1553">
        <v>18.781910150000002</v>
      </c>
      <c r="C1553">
        <v>101.916426</v>
      </c>
      <c r="D1553">
        <v>72.294078159999998</v>
      </c>
      <c r="E1553">
        <v>11.394141729999999</v>
      </c>
      <c r="F1553">
        <v>74.413216640000002</v>
      </c>
      <c r="G1553">
        <v>43.192776500000001</v>
      </c>
    </row>
    <row r="1554" spans="1:7" x14ac:dyDescent="0.25">
      <c r="A1554">
        <v>4276</v>
      </c>
      <c r="B1554">
        <v>4.9106821719999996</v>
      </c>
      <c r="C1554">
        <v>25.02584298</v>
      </c>
      <c r="D1554">
        <v>4.9999699069999997</v>
      </c>
      <c r="E1554">
        <v>2.0162156040000001</v>
      </c>
      <c r="F1554">
        <v>12.260796729999999</v>
      </c>
      <c r="G1554">
        <v>7.7805078820000002</v>
      </c>
    </row>
    <row r="1555" spans="1:7" x14ac:dyDescent="0.25">
      <c r="A1555">
        <v>4276.5</v>
      </c>
      <c r="B1555">
        <v>1.3673320680000001</v>
      </c>
      <c r="C1555">
        <v>5.4432142729999997</v>
      </c>
      <c r="D1555">
        <v>1.668302714</v>
      </c>
      <c r="E1555">
        <v>1.114366357</v>
      </c>
      <c r="F1555">
        <v>3.051875458</v>
      </c>
      <c r="G1555">
        <v>2.2541495309999999</v>
      </c>
    </row>
    <row r="1556" spans="1:7" x14ac:dyDescent="0.25">
      <c r="A1556">
        <v>4277</v>
      </c>
      <c r="B1556">
        <v>5.6249552000000001E-2</v>
      </c>
      <c r="C1556">
        <v>2.9182597870000002</v>
      </c>
      <c r="D1556">
        <v>0.42051290000000002</v>
      </c>
      <c r="E1556">
        <v>0.137325322</v>
      </c>
      <c r="F1556">
        <v>1.6342675959999999</v>
      </c>
      <c r="G1556">
        <v>1.2609478810000001</v>
      </c>
    </row>
    <row r="1557" spans="1:7" x14ac:dyDescent="0.25">
      <c r="A1557">
        <v>4277.5</v>
      </c>
      <c r="B1557">
        <v>7.5687173999999996E-2</v>
      </c>
      <c r="C1557">
        <v>3.733941615</v>
      </c>
      <c r="D1557">
        <v>1.852696423</v>
      </c>
      <c r="E1557">
        <v>3.3106421799999999</v>
      </c>
      <c r="F1557">
        <v>1.1602227869999999</v>
      </c>
      <c r="G1557">
        <v>9.3530140660000001</v>
      </c>
    </row>
    <row r="1558" spans="1:7" x14ac:dyDescent="0.25">
      <c r="A1558">
        <v>4278</v>
      </c>
      <c r="B1558">
        <v>8.5600644000000004E-2</v>
      </c>
      <c r="C1558">
        <v>3.6939134949999999</v>
      </c>
      <c r="D1558">
        <v>0.58606351599999995</v>
      </c>
      <c r="E1558">
        <v>3.2257795319999998</v>
      </c>
      <c r="F1558">
        <v>1.4099771329999999</v>
      </c>
      <c r="G1558">
        <v>9.6920202270000004</v>
      </c>
    </row>
    <row r="1559" spans="1:7" x14ac:dyDescent="0.25">
      <c r="A1559">
        <v>4278.5</v>
      </c>
      <c r="B1559">
        <v>1.4718741E-2</v>
      </c>
      <c r="C1559">
        <v>1.1004101390000001</v>
      </c>
      <c r="D1559">
        <v>0.13883446699999999</v>
      </c>
      <c r="E1559">
        <v>3.6817572040000002</v>
      </c>
      <c r="F1559">
        <v>2.2764103809999998</v>
      </c>
      <c r="G1559">
        <v>8.3598311279999997</v>
      </c>
    </row>
    <row r="1560" spans="1:7" x14ac:dyDescent="0.25">
      <c r="A1560">
        <v>4279</v>
      </c>
      <c r="B1560">
        <v>2.1274146000000001E-2</v>
      </c>
      <c r="C1560">
        <v>2.6541534210000002</v>
      </c>
      <c r="D1560">
        <v>0.14917309400000001</v>
      </c>
      <c r="E1560">
        <v>2.6448147049999999</v>
      </c>
      <c r="F1560">
        <v>1.2846137989999999</v>
      </c>
      <c r="G1560">
        <v>4.9925711140000004</v>
      </c>
    </row>
    <row r="1561" spans="1:7" x14ac:dyDescent="0.25">
      <c r="A1561">
        <v>4279.5</v>
      </c>
      <c r="B1561">
        <v>0.55804994100000005</v>
      </c>
      <c r="C1561">
        <v>2.0658402640000002</v>
      </c>
      <c r="D1561">
        <v>2.1893224999999999E-2</v>
      </c>
      <c r="E1561">
        <v>9.7626958999999999E-2</v>
      </c>
      <c r="F1561">
        <v>0.99980612199999996</v>
      </c>
      <c r="G1561">
        <v>9.2645292000000004E-2</v>
      </c>
    </row>
    <row r="1562" spans="1:7" x14ac:dyDescent="0.25">
      <c r="A1562">
        <v>4280</v>
      </c>
      <c r="B1562">
        <v>1.8173003E-2</v>
      </c>
      <c r="C1562">
        <v>0.396680584</v>
      </c>
      <c r="D1562">
        <v>4.8548150000000002E-3</v>
      </c>
      <c r="E1562">
        <v>5.4513556999999997E-2</v>
      </c>
      <c r="F1562">
        <v>0.74540051100000004</v>
      </c>
      <c r="G1562">
        <v>6.8807586000000004E-2</v>
      </c>
    </row>
    <row r="1563" spans="1:7" x14ac:dyDescent="0.25">
      <c r="A1563">
        <v>4280.5</v>
      </c>
      <c r="B1563" s="1">
        <v>5.4700000000000001E-5</v>
      </c>
      <c r="C1563" s="1">
        <v>1.0499999999999999E-5</v>
      </c>
      <c r="D1563" s="1">
        <v>2.2900000000000001E-6</v>
      </c>
      <c r="E1563">
        <v>4.0832180000000003E-2</v>
      </c>
      <c r="F1563">
        <v>0.34288446500000003</v>
      </c>
      <c r="G1563">
        <v>0.90880858499999995</v>
      </c>
    </row>
    <row r="1564" spans="1:7" x14ac:dyDescent="0.25">
      <c r="A1564">
        <v>4281</v>
      </c>
      <c r="B1564" s="1">
        <v>4.3800000000000001E-5</v>
      </c>
      <c r="C1564" s="1">
        <v>5.8300000000000001E-6</v>
      </c>
      <c r="D1564">
        <v>0</v>
      </c>
      <c r="E1564">
        <v>5.3882042999999998E-2</v>
      </c>
      <c r="F1564">
        <v>0.40913362800000003</v>
      </c>
      <c r="G1564">
        <v>0.11344098800000001</v>
      </c>
    </row>
    <row r="1565" spans="1:7" x14ac:dyDescent="0.25">
      <c r="A1565">
        <v>4281.5</v>
      </c>
      <c r="B1565" s="1">
        <v>3.29E-5</v>
      </c>
      <c r="C1565" s="1">
        <v>2.4300000000000001E-5</v>
      </c>
      <c r="D1565" s="1">
        <v>1.72E-6</v>
      </c>
      <c r="E1565">
        <v>4.9568493999999998E-2</v>
      </c>
      <c r="F1565">
        <v>0.50497639400000005</v>
      </c>
      <c r="G1565">
        <v>9.5655449000000004E-2</v>
      </c>
    </row>
    <row r="1566" spans="1:7" x14ac:dyDescent="0.25">
      <c r="A1566">
        <v>4282</v>
      </c>
      <c r="B1566" s="1">
        <v>2.19E-5</v>
      </c>
      <c r="C1566" s="1">
        <v>1.2300000000000001E-6</v>
      </c>
      <c r="D1566" s="1">
        <v>2.2999999999999999E-7</v>
      </c>
      <c r="E1566">
        <v>6.3312283999999996E-2</v>
      </c>
      <c r="F1566">
        <v>0.71680644100000002</v>
      </c>
      <c r="G1566">
        <v>0.34842692600000003</v>
      </c>
    </row>
    <row r="1567" spans="1:7" x14ac:dyDescent="0.25">
      <c r="A1567">
        <v>4282.5</v>
      </c>
      <c r="B1567" s="1">
        <v>1.1E-5</v>
      </c>
      <c r="C1567" s="1">
        <v>2.02E-5</v>
      </c>
      <c r="D1567" s="1">
        <v>2.05E-5</v>
      </c>
      <c r="E1567">
        <v>1.7823679109999999</v>
      </c>
      <c r="F1567">
        <v>1.162375736</v>
      </c>
      <c r="G1567">
        <v>3.1397267599999998</v>
      </c>
    </row>
    <row r="1568" spans="1:7" x14ac:dyDescent="0.25">
      <c r="A1568">
        <v>4283</v>
      </c>
      <c r="B1568" s="1">
        <v>2.8600000000000001E-5</v>
      </c>
      <c r="C1568">
        <v>1.094809E-3</v>
      </c>
      <c r="D1568">
        <v>2.8227800000000001E-4</v>
      </c>
      <c r="E1568">
        <v>6.8472395000000005E-2</v>
      </c>
      <c r="F1568">
        <v>1.024445748</v>
      </c>
      <c r="G1568">
        <v>8.5355035469999994</v>
      </c>
    </row>
    <row r="1569" spans="1:7" x14ac:dyDescent="0.25">
      <c r="A1569">
        <v>4283.5</v>
      </c>
      <c r="B1569" s="1">
        <v>4.6100000000000002E-5</v>
      </c>
      <c r="C1569">
        <v>6.0951600000000005E-4</v>
      </c>
      <c r="D1569">
        <v>1.18699E-4</v>
      </c>
      <c r="E1569">
        <v>0.28631037799999998</v>
      </c>
      <c r="F1569">
        <v>4.549797646</v>
      </c>
      <c r="G1569">
        <v>12.71821602</v>
      </c>
    </row>
    <row r="1570" spans="1:7" x14ac:dyDescent="0.25">
      <c r="A1570">
        <v>4284</v>
      </c>
      <c r="B1570" s="1">
        <v>6.3700000000000003E-5</v>
      </c>
      <c r="C1570">
        <v>3.70007E-4</v>
      </c>
      <c r="D1570" s="1">
        <v>8.4099999999999998E-5</v>
      </c>
      <c r="E1570">
        <v>0.66970560499999998</v>
      </c>
      <c r="F1570">
        <v>6.6338537540000004</v>
      </c>
      <c r="G1570">
        <v>12.05199333</v>
      </c>
    </row>
    <row r="1571" spans="1:7" x14ac:dyDescent="0.25">
      <c r="A1571">
        <v>4284.5</v>
      </c>
      <c r="B1571" s="1">
        <v>8.1299999999999997E-5</v>
      </c>
      <c r="C1571">
        <v>5.75145E-4</v>
      </c>
      <c r="D1571">
        <v>1.0627E-4</v>
      </c>
      <c r="E1571">
        <v>1.6063065750000001</v>
      </c>
      <c r="F1571">
        <v>7.5815681320000001</v>
      </c>
      <c r="G1571">
        <v>11.62054498</v>
      </c>
    </row>
    <row r="1572" spans="1:7" x14ac:dyDescent="0.25">
      <c r="A1572">
        <v>4285</v>
      </c>
      <c r="B1572" s="1">
        <v>9.8800000000000003E-5</v>
      </c>
      <c r="C1572">
        <v>8.1984600000000005E-4</v>
      </c>
      <c r="D1572">
        <v>4.1443300000000002E-4</v>
      </c>
      <c r="E1572">
        <v>4.4498429850000001</v>
      </c>
      <c r="F1572">
        <v>6.642180615</v>
      </c>
      <c r="G1572">
        <v>11.358074439999999</v>
      </c>
    </row>
    <row r="1573" spans="1:7" x14ac:dyDescent="0.25">
      <c r="A1573">
        <v>4285.5</v>
      </c>
      <c r="B1573" s="1">
        <v>8.3200000000000003E-5</v>
      </c>
      <c r="C1573">
        <v>8.34358E-4</v>
      </c>
      <c r="D1573">
        <v>2.29717E-4</v>
      </c>
      <c r="E1573">
        <v>4.120486938</v>
      </c>
      <c r="F1573">
        <v>6.2338432409999998</v>
      </c>
      <c r="G1573">
        <v>9.3210916860000008</v>
      </c>
    </row>
    <row r="1574" spans="1:7" x14ac:dyDescent="0.25">
      <c r="A1574">
        <v>4286</v>
      </c>
      <c r="B1574" s="1">
        <v>6.7500000000000001E-5</v>
      </c>
      <c r="C1574">
        <v>4.19369E-4</v>
      </c>
      <c r="D1574" s="1">
        <v>7.4400000000000006E-5</v>
      </c>
      <c r="E1574">
        <v>3.7266606520000001</v>
      </c>
      <c r="F1574">
        <v>3.8124193759999998</v>
      </c>
      <c r="G1574">
        <v>8.6018261650000003</v>
      </c>
    </row>
    <row r="1575" spans="1:7" x14ac:dyDescent="0.25">
      <c r="A1575">
        <v>4286.5</v>
      </c>
      <c r="B1575" s="1">
        <v>5.1900000000000001E-5</v>
      </c>
      <c r="C1575" s="1">
        <v>9.0699999999999996E-5</v>
      </c>
      <c r="D1575" s="1">
        <v>2.65E-5</v>
      </c>
      <c r="E1575">
        <v>1.647370674</v>
      </c>
      <c r="F1575">
        <v>3.8609393609999998</v>
      </c>
      <c r="G1575">
        <v>5.1017943649999999</v>
      </c>
    </row>
    <row r="1576" spans="1:7" x14ac:dyDescent="0.25">
      <c r="A1576">
        <v>4287</v>
      </c>
      <c r="B1576" s="1">
        <v>3.6300000000000001E-5</v>
      </c>
      <c r="C1576" s="1">
        <v>1.11E-5</v>
      </c>
      <c r="D1576" s="1">
        <v>2.2900000000000001E-6</v>
      </c>
      <c r="E1576">
        <v>3.5420276099999999</v>
      </c>
      <c r="F1576">
        <v>4.6819391540000002</v>
      </c>
      <c r="G1576">
        <v>9.7816305850000003</v>
      </c>
    </row>
    <row r="1577" spans="1:7" x14ac:dyDescent="0.25">
      <c r="A1577">
        <v>4287.5</v>
      </c>
      <c r="B1577" s="1">
        <v>2.0599999999999999E-5</v>
      </c>
      <c r="C1577" s="1">
        <v>2.09E-5</v>
      </c>
      <c r="D1577">
        <v>0</v>
      </c>
      <c r="E1577">
        <v>3.0651487450000001</v>
      </c>
      <c r="F1577">
        <v>6.0888846470000004</v>
      </c>
      <c r="G1577">
        <v>12.54041703</v>
      </c>
    </row>
    <row r="1578" spans="1:7" x14ac:dyDescent="0.25">
      <c r="A1578">
        <v>4288</v>
      </c>
      <c r="B1578" s="1">
        <v>1.6500000000000001E-5</v>
      </c>
      <c r="C1578">
        <v>1.1167000000000001E-4</v>
      </c>
      <c r="D1578">
        <v>0</v>
      </c>
      <c r="E1578">
        <v>3.897972523</v>
      </c>
      <c r="F1578">
        <v>6.7985846570000001</v>
      </c>
      <c r="G1578">
        <v>17.281904879999999</v>
      </c>
    </row>
    <row r="1579" spans="1:7" x14ac:dyDescent="0.25">
      <c r="A1579">
        <v>4288.5</v>
      </c>
      <c r="B1579" s="1">
        <v>1.24E-5</v>
      </c>
      <c r="C1579">
        <v>1.3555899999999999E-4</v>
      </c>
      <c r="D1579">
        <v>0</v>
      </c>
      <c r="E1579">
        <v>5.0753550069999998</v>
      </c>
      <c r="F1579">
        <v>5.8868742689999998</v>
      </c>
      <c r="G1579">
        <v>16.82933495</v>
      </c>
    </row>
    <row r="1580" spans="1:7" x14ac:dyDescent="0.25">
      <c r="A1580">
        <v>4289</v>
      </c>
      <c r="B1580" s="1">
        <v>8.2700000000000004E-6</v>
      </c>
      <c r="C1580" s="1">
        <v>5.8199999999999998E-5</v>
      </c>
      <c r="D1580">
        <v>0</v>
      </c>
      <c r="E1580">
        <v>4.0572064660000002</v>
      </c>
      <c r="F1580">
        <v>4.2611801290000004</v>
      </c>
      <c r="G1580">
        <v>14.43548726</v>
      </c>
    </row>
    <row r="1581" spans="1:7" x14ac:dyDescent="0.25">
      <c r="A1581">
        <v>4289.5</v>
      </c>
      <c r="B1581" s="1">
        <v>4.16E-6</v>
      </c>
      <c r="C1581" s="1">
        <v>6.4699999999999999E-6</v>
      </c>
      <c r="D1581" s="1">
        <v>2.2900000000000001E-6</v>
      </c>
      <c r="E1581">
        <v>4.7374545770000003</v>
      </c>
      <c r="F1581">
        <v>4.7695782790000001</v>
      </c>
      <c r="G1581">
        <v>12.764730419999999</v>
      </c>
    </row>
    <row r="1582" spans="1:7" x14ac:dyDescent="0.25">
      <c r="A1582">
        <v>4290</v>
      </c>
      <c r="B1582" s="1">
        <v>3.9699999999999998E-8</v>
      </c>
      <c r="C1582" s="1">
        <v>1.1700000000000001E-8</v>
      </c>
      <c r="D1582" s="1">
        <v>5.9999999999999995E-8</v>
      </c>
      <c r="E1582">
        <v>4.1269602760000001</v>
      </c>
      <c r="F1582">
        <v>6.3691060269999999</v>
      </c>
      <c r="G1582">
        <v>12.31306414</v>
      </c>
    </row>
    <row r="1583" spans="1:7" x14ac:dyDescent="0.25">
      <c r="A1583">
        <v>4290.5</v>
      </c>
      <c r="B1583" s="1">
        <v>3.6400000000000002E-8</v>
      </c>
      <c r="C1583" s="1">
        <v>1.64E-6</v>
      </c>
      <c r="D1583">
        <v>0</v>
      </c>
      <c r="E1583">
        <v>4.2572524029999999</v>
      </c>
      <c r="F1583">
        <v>5.5251899040000003</v>
      </c>
      <c r="G1583">
        <v>11.830137069999999</v>
      </c>
    </row>
    <row r="1584" spans="1:7" x14ac:dyDescent="0.25">
      <c r="A1584">
        <v>4291</v>
      </c>
      <c r="B1584" s="1">
        <v>3.3099999999999999E-8</v>
      </c>
      <c r="C1584" s="1">
        <v>3.7500000000000001E-6</v>
      </c>
      <c r="D1584">
        <v>0</v>
      </c>
      <c r="E1584">
        <v>3.3660972230000001</v>
      </c>
      <c r="F1584">
        <v>3.5754524380000001</v>
      </c>
      <c r="G1584">
        <v>10.19354205</v>
      </c>
    </row>
    <row r="1585" spans="1:7" x14ac:dyDescent="0.25">
      <c r="A1585">
        <v>4291.5</v>
      </c>
      <c r="B1585" s="1">
        <v>2.9799999999999999E-8</v>
      </c>
      <c r="C1585" s="1">
        <v>1.57E-6</v>
      </c>
      <c r="D1585">
        <v>0</v>
      </c>
      <c r="E1585">
        <v>0.17370201900000001</v>
      </c>
      <c r="F1585">
        <v>2.3138491189999999</v>
      </c>
      <c r="G1585">
        <v>3.6974503310000002</v>
      </c>
    </row>
    <row r="1586" spans="1:7" x14ac:dyDescent="0.25">
      <c r="A1586">
        <v>4292</v>
      </c>
      <c r="B1586" s="1">
        <v>2.6499999999999999E-8</v>
      </c>
      <c r="C1586" s="1">
        <v>5.5799999999999999E-7</v>
      </c>
      <c r="D1586" s="1">
        <v>2.2999999999999999E-7</v>
      </c>
      <c r="E1586">
        <v>0.109226801</v>
      </c>
      <c r="F1586">
        <v>1.2384273180000001</v>
      </c>
      <c r="G1586">
        <v>0.99394725399999995</v>
      </c>
    </row>
    <row r="1587" spans="1:7" x14ac:dyDescent="0.25">
      <c r="A1587">
        <v>4292.5</v>
      </c>
      <c r="B1587" s="1">
        <v>2.3199999999999999E-8</v>
      </c>
      <c r="C1587" s="1">
        <v>4.1300000000000001E-7</v>
      </c>
      <c r="D1587" s="1">
        <v>6.3799999999999997E-7</v>
      </c>
      <c r="E1587">
        <v>0.129292084</v>
      </c>
      <c r="F1587">
        <v>1.2208352920000001</v>
      </c>
      <c r="G1587">
        <v>0.89773750699999999</v>
      </c>
    </row>
    <row r="1588" spans="1:7" x14ac:dyDescent="0.25">
      <c r="A1588">
        <v>4293</v>
      </c>
      <c r="B1588">
        <v>9.9839660000000004E-3</v>
      </c>
      <c r="C1588" s="1">
        <v>1.2699999999999999E-6</v>
      </c>
      <c r="D1588" s="1">
        <v>3.84E-7</v>
      </c>
      <c r="E1588">
        <v>9.8152640999999999E-2</v>
      </c>
      <c r="F1588">
        <v>1.0190622039999999</v>
      </c>
      <c r="G1588">
        <v>0.90080921599999997</v>
      </c>
    </row>
    <row r="1589" spans="1:7" x14ac:dyDescent="0.25">
      <c r="A1589">
        <v>4293.5</v>
      </c>
      <c r="B1589">
        <v>1.9967907999999999E-2</v>
      </c>
      <c r="C1589" s="1">
        <v>1.61E-6</v>
      </c>
      <c r="D1589" s="1">
        <v>8.8599999999999997E-7</v>
      </c>
      <c r="E1589">
        <v>9.2657023000000005E-2</v>
      </c>
      <c r="F1589">
        <v>0.98600778200000005</v>
      </c>
      <c r="G1589">
        <v>0.89851562299999999</v>
      </c>
    </row>
    <row r="1590" spans="1:7" x14ac:dyDescent="0.25">
      <c r="A1590">
        <v>4294</v>
      </c>
      <c r="B1590">
        <v>2.9951851000000002E-2</v>
      </c>
      <c r="C1590" s="1">
        <v>4.2899999999999996E-6</v>
      </c>
      <c r="D1590" s="1">
        <v>5.7300000000000002E-6</v>
      </c>
      <c r="E1590">
        <v>0.108391476</v>
      </c>
      <c r="F1590">
        <v>0.75135320500000002</v>
      </c>
      <c r="G1590">
        <v>0.91492683799999996</v>
      </c>
    </row>
    <row r="1591" spans="1:7" x14ac:dyDescent="0.25">
      <c r="A1591">
        <v>4294.5</v>
      </c>
      <c r="B1591">
        <v>3.9935792999999997E-2</v>
      </c>
      <c r="C1591">
        <v>7.2337599999999997E-4</v>
      </c>
      <c r="D1591">
        <v>1.7256699999999999E-4</v>
      </c>
      <c r="E1591">
        <v>9.4832837000000003E-2</v>
      </c>
      <c r="F1591">
        <v>0.62873242500000004</v>
      </c>
      <c r="G1591">
        <v>2.468558942</v>
      </c>
    </row>
    <row r="1592" spans="1:7" x14ac:dyDescent="0.25">
      <c r="A1592">
        <v>4295</v>
      </c>
      <c r="B1592">
        <v>4.9919735999999999E-2</v>
      </c>
      <c r="C1592">
        <v>3.0301003999999999E-2</v>
      </c>
      <c r="D1592">
        <v>0</v>
      </c>
      <c r="E1592">
        <v>0.123748331</v>
      </c>
      <c r="F1592">
        <v>1.3871552039999999</v>
      </c>
      <c r="G1592">
        <v>1.85570715</v>
      </c>
    </row>
    <row r="1593" spans="1:7" x14ac:dyDescent="0.25">
      <c r="A1593">
        <v>4295.5</v>
      </c>
      <c r="B1593">
        <v>5.1432973E-2</v>
      </c>
      <c r="C1593">
        <v>0.51832576200000002</v>
      </c>
      <c r="D1593">
        <v>0</v>
      </c>
      <c r="E1593">
        <v>0.147089197</v>
      </c>
      <c r="F1593">
        <v>1.3286716380000001</v>
      </c>
      <c r="G1593">
        <v>1.917599429</v>
      </c>
    </row>
    <row r="1594" spans="1:7" x14ac:dyDescent="0.25">
      <c r="A1594">
        <v>4296</v>
      </c>
      <c r="B1594">
        <v>5.2946211E-2</v>
      </c>
      <c r="C1594">
        <v>0.60805435399999996</v>
      </c>
      <c r="D1594">
        <v>0</v>
      </c>
      <c r="E1594">
        <v>0.133996638</v>
      </c>
      <c r="F1594">
        <v>1.4047978270000001</v>
      </c>
      <c r="G1594">
        <v>1.9303855169999999</v>
      </c>
    </row>
    <row r="1595" spans="1:7" x14ac:dyDescent="0.25">
      <c r="A1595">
        <v>4296.5</v>
      </c>
      <c r="B1595">
        <v>5.4459449E-2</v>
      </c>
      <c r="C1595">
        <v>0.209016908</v>
      </c>
      <c r="D1595">
        <v>0</v>
      </c>
      <c r="E1595">
        <v>2.2092181989999999</v>
      </c>
      <c r="F1595">
        <v>1.8036064919999999</v>
      </c>
      <c r="G1595">
        <v>12.123397860000001</v>
      </c>
    </row>
    <row r="1596" spans="1:7" x14ac:dyDescent="0.25">
      <c r="A1596">
        <v>4297</v>
      </c>
      <c r="B1596">
        <v>5.5972687E-2</v>
      </c>
      <c r="C1596">
        <v>3.2871165000000001E-2</v>
      </c>
      <c r="D1596">
        <v>0</v>
      </c>
      <c r="E1596">
        <v>2.126611493</v>
      </c>
      <c r="F1596">
        <v>0.54423220400000005</v>
      </c>
      <c r="G1596">
        <v>9.0207676600000006</v>
      </c>
    </row>
    <row r="1597" spans="1:7" x14ac:dyDescent="0.25">
      <c r="A1597">
        <v>4297.5</v>
      </c>
      <c r="B1597">
        <v>5.7485924000000001E-2</v>
      </c>
      <c r="C1597">
        <v>3.2871165000000001E-2</v>
      </c>
      <c r="D1597">
        <v>0</v>
      </c>
      <c r="E1597">
        <v>8.3018744000000005E-2</v>
      </c>
      <c r="F1597">
        <v>0.89937461699999999</v>
      </c>
      <c r="G1597">
        <v>1.667937051</v>
      </c>
    </row>
    <row r="1598" spans="1:7" x14ac:dyDescent="0.25">
      <c r="A1598">
        <v>4298</v>
      </c>
      <c r="B1598">
        <v>4.5988946000000003E-2</v>
      </c>
      <c r="C1598" s="1">
        <v>2.5199999999999999E-5</v>
      </c>
      <c r="D1598">
        <v>0</v>
      </c>
      <c r="E1598">
        <v>9.5340427000000005E-2</v>
      </c>
      <c r="F1598">
        <v>0.856431575</v>
      </c>
      <c r="G1598">
        <v>1.071223287</v>
      </c>
    </row>
    <row r="1599" spans="1:7" x14ac:dyDescent="0.25">
      <c r="A1599">
        <v>4298.5</v>
      </c>
      <c r="B1599">
        <v>3.4491966999999998E-2</v>
      </c>
      <c r="C1599" s="1">
        <v>6.6999999999999996E-9</v>
      </c>
      <c r="D1599">
        <v>0</v>
      </c>
      <c r="E1599">
        <v>0.104050119</v>
      </c>
      <c r="F1599">
        <v>0.87840423700000003</v>
      </c>
      <c r="G1599">
        <v>1.183982606</v>
      </c>
    </row>
    <row r="1600" spans="1:7" x14ac:dyDescent="0.25">
      <c r="A1600">
        <v>4299</v>
      </c>
      <c r="B1600">
        <v>2.2994989E-2</v>
      </c>
      <c r="C1600" s="1">
        <v>2.17E-7</v>
      </c>
      <c r="D1600">
        <v>0</v>
      </c>
      <c r="E1600">
        <v>0.15386693500000001</v>
      </c>
      <c r="F1600">
        <v>0.96346801500000001</v>
      </c>
      <c r="G1600">
        <v>11.423716710000001</v>
      </c>
    </row>
    <row r="1601" spans="1:7" x14ac:dyDescent="0.25">
      <c r="A1601">
        <v>4299.5</v>
      </c>
      <c r="B1601">
        <v>1.1498009999999999E-2</v>
      </c>
      <c r="C1601" s="1">
        <v>1.0300000000000001E-6</v>
      </c>
      <c r="D1601" s="1">
        <v>3.2799999999999999E-6</v>
      </c>
      <c r="E1601">
        <v>0.25158404499999998</v>
      </c>
      <c r="F1601">
        <v>2.7135851350000002</v>
      </c>
      <c r="G1601">
        <v>12.904771999999999</v>
      </c>
    </row>
    <row r="1602" spans="1:7" x14ac:dyDescent="0.25">
      <c r="A1602">
        <v>4300</v>
      </c>
      <c r="B1602" s="1">
        <v>1.0300000000000001E-6</v>
      </c>
      <c r="C1602" s="1">
        <v>3.2800000000000003E-7</v>
      </c>
      <c r="D1602" s="1">
        <v>3.84E-7</v>
      </c>
      <c r="E1602">
        <v>5.7165087000000003E-2</v>
      </c>
      <c r="F1602">
        <v>2.70185941</v>
      </c>
      <c r="G1602">
        <v>6.1734747580000002</v>
      </c>
    </row>
    <row r="1603" spans="1:7" x14ac:dyDescent="0.25">
      <c r="A1603">
        <v>4300.5</v>
      </c>
      <c r="B1603" s="1">
        <v>8.4900000000000005E-7</v>
      </c>
      <c r="C1603" s="1">
        <v>1.0300000000000001E-6</v>
      </c>
      <c r="D1603" s="1">
        <v>8.8599999999999997E-7</v>
      </c>
      <c r="E1603" s="1">
        <v>1.20275E-6</v>
      </c>
      <c r="F1603" s="1">
        <v>1.3263000000000001E-9</v>
      </c>
      <c r="G1603">
        <v>2.4315541380000001</v>
      </c>
    </row>
    <row r="1604" spans="1:7" x14ac:dyDescent="0.25">
      <c r="A1604">
        <v>4301</v>
      </c>
      <c r="B1604" s="1">
        <v>6.6700000000000003E-7</v>
      </c>
      <c r="C1604" s="1">
        <v>3.8700000000000001E-7</v>
      </c>
      <c r="D1604" s="1">
        <v>2.2999999999999999E-7</v>
      </c>
      <c r="E1604" s="1">
        <v>1.5451799999999999E-6</v>
      </c>
      <c r="F1604" s="1">
        <v>5.1904200000000002E-10</v>
      </c>
      <c r="G1604">
        <v>1.184825877</v>
      </c>
    </row>
    <row r="1605" spans="1:7" x14ac:dyDescent="0.25">
      <c r="A1605">
        <v>4301.5</v>
      </c>
      <c r="B1605" s="1">
        <v>4.8500000000000002E-7</v>
      </c>
      <c r="C1605" s="1">
        <v>3.7300000000000003E-8</v>
      </c>
      <c r="D1605" s="1">
        <v>5.9999999999999995E-8</v>
      </c>
      <c r="E1605" s="1">
        <v>1.88761E-6</v>
      </c>
      <c r="F1605" s="1">
        <v>2.6692700000000002E-11</v>
      </c>
      <c r="G1605">
        <v>0.148158557</v>
      </c>
    </row>
    <row r="1606" spans="1:7" x14ac:dyDescent="0.25">
      <c r="A1606">
        <v>4302</v>
      </c>
      <c r="B1606" s="1">
        <v>3.03E-7</v>
      </c>
      <c r="C1606" s="1">
        <v>3.6600000000000002E-7</v>
      </c>
      <c r="D1606" s="1">
        <v>9.850000000000001E-7</v>
      </c>
      <c r="E1606" s="1">
        <v>2.2300400000000001E-6</v>
      </c>
      <c r="F1606" s="1">
        <v>4.7693000000000003E-10</v>
      </c>
      <c r="G1606">
        <v>6.6137378999999996E-2</v>
      </c>
    </row>
    <row r="1607" spans="1:7" x14ac:dyDescent="0.25">
      <c r="A1607">
        <v>4302.5</v>
      </c>
      <c r="B1607" s="1">
        <v>1.2100000000000001E-7</v>
      </c>
      <c r="C1607" s="1">
        <v>5.8800000000000002E-7</v>
      </c>
      <c r="D1607" s="1">
        <v>3.84E-7</v>
      </c>
      <c r="E1607" s="1">
        <v>2.57247E-6</v>
      </c>
      <c r="F1607" s="1">
        <v>7.9323600000000001E-10</v>
      </c>
      <c r="G1607">
        <v>7.0914011999999998E-2</v>
      </c>
    </row>
    <row r="1608" spans="1:7" x14ac:dyDescent="0.25">
      <c r="A1608">
        <v>4303</v>
      </c>
      <c r="B1608" s="1">
        <v>1.3799999999999999E-7</v>
      </c>
      <c r="C1608" s="1">
        <v>1.91E-5</v>
      </c>
      <c r="D1608" s="1">
        <v>4.7500000000000003E-6</v>
      </c>
      <c r="E1608" s="1">
        <v>2.08979E-6</v>
      </c>
      <c r="F1608" s="1">
        <v>5.9279599999999997E-8</v>
      </c>
      <c r="G1608">
        <v>8.8391744999999994E-2</v>
      </c>
    </row>
    <row r="1609" spans="1:7" x14ac:dyDescent="0.25">
      <c r="A1609">
        <v>4303.5</v>
      </c>
      <c r="B1609" s="1">
        <v>1.55E-7</v>
      </c>
      <c r="C1609" s="1">
        <v>2.34E-5</v>
      </c>
      <c r="D1609">
        <v>0</v>
      </c>
      <c r="E1609" s="1">
        <v>1.6071100000000001E-6</v>
      </c>
      <c r="F1609" s="1">
        <v>6.8858299999999997E-8</v>
      </c>
      <c r="G1609">
        <v>0.13481310399999999</v>
      </c>
    </row>
    <row r="1610" spans="1:7" x14ac:dyDescent="0.25">
      <c r="A1610">
        <v>4304</v>
      </c>
      <c r="B1610" s="1">
        <v>1.7100000000000001E-7</v>
      </c>
      <c r="C1610" s="1">
        <v>1.6900000000000001E-5</v>
      </c>
      <c r="D1610">
        <v>0</v>
      </c>
      <c r="E1610" s="1">
        <v>1.12443E-6</v>
      </c>
      <c r="F1610" s="1">
        <v>4.5323500000000002E-8</v>
      </c>
      <c r="G1610">
        <v>0.17583525999999999</v>
      </c>
    </row>
    <row r="1611" spans="1:7" x14ac:dyDescent="0.25">
      <c r="A1611">
        <v>4304.5</v>
      </c>
      <c r="B1611" s="1">
        <v>1.8799999999999999E-7</v>
      </c>
      <c r="C1611" s="1">
        <v>1.0499999999999999E-5</v>
      </c>
      <c r="D1611" s="1">
        <v>2.2900000000000001E-6</v>
      </c>
      <c r="E1611" s="1">
        <v>6.4175099999999996E-7</v>
      </c>
      <c r="F1611" s="1">
        <v>3.16316E-8</v>
      </c>
      <c r="G1611">
        <v>8.8975098000000002E-2</v>
      </c>
    </row>
    <row r="1612" spans="1:7" x14ac:dyDescent="0.25">
      <c r="A1612">
        <v>4305</v>
      </c>
      <c r="B1612" s="1">
        <v>2.05E-7</v>
      </c>
      <c r="C1612" s="1">
        <v>1.3999999999999999E-6</v>
      </c>
      <c r="D1612" s="1">
        <v>4.1899999999999997E-6</v>
      </c>
      <c r="E1612" s="1">
        <v>1.5907200000000001E-7</v>
      </c>
      <c r="F1612" s="1">
        <v>2.98318E-9</v>
      </c>
      <c r="G1612">
        <v>6.0512218999999999E-2</v>
      </c>
    </row>
    <row r="1613" spans="1:7" x14ac:dyDescent="0.25">
      <c r="A1613">
        <v>4305.5</v>
      </c>
      <c r="B1613" s="1">
        <v>1.68E-7</v>
      </c>
      <c r="C1613" s="1">
        <v>2.5299999999999998E-5</v>
      </c>
      <c r="D1613" s="1">
        <v>3.7900000000000001E-6</v>
      </c>
      <c r="E1613" s="1">
        <v>5.4287800000000005E-7</v>
      </c>
      <c r="F1613" s="1">
        <v>9.9099400000000001E-8</v>
      </c>
      <c r="G1613">
        <v>6.0559829000000003E-2</v>
      </c>
    </row>
    <row r="1614" spans="1:7" x14ac:dyDescent="0.25">
      <c r="A1614">
        <v>4306</v>
      </c>
      <c r="B1614" s="1">
        <v>1.31E-7</v>
      </c>
      <c r="C1614">
        <v>1.011E-4</v>
      </c>
      <c r="D1614">
        <v>0</v>
      </c>
      <c r="E1614" s="1">
        <v>9.2668499999999996E-7</v>
      </c>
      <c r="F1614" s="1">
        <v>4.6565700000000003E-7</v>
      </c>
      <c r="G1614">
        <v>0.16590053499999999</v>
      </c>
    </row>
    <row r="1615" spans="1:7" x14ac:dyDescent="0.25">
      <c r="A1615">
        <v>4306.5</v>
      </c>
      <c r="B1615" s="1">
        <v>9.4100000000000002E-8</v>
      </c>
      <c r="C1615">
        <v>2.2627199999999999E-4</v>
      </c>
      <c r="D1615">
        <v>0</v>
      </c>
      <c r="E1615" s="1">
        <v>1.3104899999999999E-6</v>
      </c>
      <c r="F1615" s="1">
        <v>1.2961E-6</v>
      </c>
      <c r="G1615">
        <v>0.28845252700000001</v>
      </c>
    </row>
    <row r="1616" spans="1:7" x14ac:dyDescent="0.25">
      <c r="A1616">
        <v>4307</v>
      </c>
      <c r="B1616" s="1">
        <v>5.7200000000000003E-8</v>
      </c>
      <c r="C1616">
        <v>1.5832500000000001E-4</v>
      </c>
      <c r="D1616">
        <v>0</v>
      </c>
      <c r="E1616" s="1">
        <v>1.6943E-6</v>
      </c>
      <c r="F1616" s="1">
        <v>9.785790000000001E-7</v>
      </c>
      <c r="G1616">
        <v>0.80858440899999995</v>
      </c>
    </row>
    <row r="1617" spans="1:7" x14ac:dyDescent="0.25">
      <c r="A1617">
        <v>4307.5</v>
      </c>
      <c r="B1617" s="1">
        <v>2.0199999999999999E-8</v>
      </c>
      <c r="C1617" s="1">
        <v>3.8099999999999998E-7</v>
      </c>
      <c r="D1617" s="1">
        <v>2.2999999999999999E-7</v>
      </c>
      <c r="E1617" s="1">
        <v>2.0781000000000001E-6</v>
      </c>
      <c r="F1617" s="1">
        <v>5.0791099999999996E-10</v>
      </c>
      <c r="G1617">
        <v>1.392794895</v>
      </c>
    </row>
    <row r="1618" spans="1:7" x14ac:dyDescent="0.25">
      <c r="A1618">
        <v>4308</v>
      </c>
      <c r="B1618" s="1">
        <v>4.07E-5</v>
      </c>
      <c r="C1618" s="1">
        <v>5.66E-6</v>
      </c>
      <c r="D1618" s="1">
        <v>5.7300000000000002E-6</v>
      </c>
      <c r="E1618" s="1">
        <v>3.6044799999999998E-5</v>
      </c>
      <c r="F1618" s="1">
        <v>1.3738E-8</v>
      </c>
      <c r="G1618">
        <v>9.482178609</v>
      </c>
    </row>
    <row r="1619" spans="1:7" x14ac:dyDescent="0.25">
      <c r="A1619">
        <v>4308.5</v>
      </c>
      <c r="B1619" s="1">
        <v>8.14E-5</v>
      </c>
      <c r="C1619" s="1">
        <v>3.7299999999999999E-5</v>
      </c>
      <c r="D1619" s="1">
        <v>7.1400000000000002E-6</v>
      </c>
      <c r="E1619" s="1">
        <v>7.0011400000000005E-5</v>
      </c>
      <c r="F1619" s="1">
        <v>1.4044400000000001E-7</v>
      </c>
      <c r="G1619">
        <v>10.10335149</v>
      </c>
    </row>
    <row r="1620" spans="1:7" x14ac:dyDescent="0.25">
      <c r="A1620">
        <v>4309</v>
      </c>
      <c r="B1620">
        <v>1.2215199999999999E-4</v>
      </c>
      <c r="C1620">
        <v>2.0380999999999999E-4</v>
      </c>
      <c r="D1620" s="1">
        <v>1.9000000000000001E-5</v>
      </c>
      <c r="E1620">
        <v>1.03978E-4</v>
      </c>
      <c r="F1620" s="1">
        <v>1.28543E-6</v>
      </c>
      <c r="G1620">
        <v>10.62576327</v>
      </c>
    </row>
    <row r="1621" spans="1:7" x14ac:dyDescent="0.25">
      <c r="A1621">
        <v>4309.5</v>
      </c>
      <c r="B1621">
        <v>1.6286299999999999E-4</v>
      </c>
      <c r="C1621">
        <v>1.8420000000000001E-4</v>
      </c>
      <c r="D1621">
        <v>0</v>
      </c>
      <c r="E1621">
        <v>1.3794499999999999E-4</v>
      </c>
      <c r="F1621" s="1">
        <v>1.2330399999999999E-6</v>
      </c>
      <c r="G1621">
        <v>7.5114277620000003</v>
      </c>
    </row>
    <row r="1622" spans="1:7" x14ac:dyDescent="0.25">
      <c r="A1622">
        <v>4310</v>
      </c>
      <c r="B1622">
        <v>2.0357400000000001E-4</v>
      </c>
      <c r="C1622" s="1">
        <v>7.6699999999999994E-5</v>
      </c>
      <c r="D1622">
        <v>0</v>
      </c>
      <c r="E1622">
        <v>1.7191099999999999E-4</v>
      </c>
      <c r="F1622" s="1">
        <v>4.5511699999999999E-7</v>
      </c>
      <c r="G1622">
        <v>12.44301551</v>
      </c>
    </row>
    <row r="1623" spans="1:7" x14ac:dyDescent="0.25">
      <c r="A1623">
        <v>4310.5</v>
      </c>
      <c r="B1623">
        <v>1.1662449E-2</v>
      </c>
      <c r="C1623" s="1">
        <v>5.48E-6</v>
      </c>
      <c r="D1623">
        <v>0</v>
      </c>
      <c r="E1623">
        <v>1.5090973000000001E-2</v>
      </c>
      <c r="F1623" s="1">
        <v>1.30676E-8</v>
      </c>
      <c r="G1623">
        <v>13.5311053</v>
      </c>
    </row>
    <row r="1624" spans="1:7" x14ac:dyDescent="0.25">
      <c r="A1624">
        <v>4311</v>
      </c>
      <c r="B1624">
        <v>2.3121325000000002E-2</v>
      </c>
      <c r="C1624" s="1">
        <v>2.4600000000000002E-6</v>
      </c>
      <c r="D1624">
        <v>0</v>
      </c>
      <c r="E1624">
        <v>3.0010035000000001E-2</v>
      </c>
      <c r="F1624" s="1">
        <v>4.3559799999999997E-9</v>
      </c>
      <c r="G1624">
        <v>12.39166531</v>
      </c>
    </row>
    <row r="1625" spans="1:7" x14ac:dyDescent="0.25">
      <c r="A1625">
        <v>4311.5</v>
      </c>
      <c r="B1625">
        <v>3.4580200999999998E-2</v>
      </c>
      <c r="C1625" s="1">
        <v>1.37E-6</v>
      </c>
      <c r="D1625">
        <v>0</v>
      </c>
      <c r="E1625">
        <v>4.4929096000000002E-2</v>
      </c>
      <c r="F1625" s="1">
        <v>2.0424699999999999E-9</v>
      </c>
      <c r="G1625">
        <v>11.42863081</v>
      </c>
    </row>
    <row r="1626" spans="1:7" x14ac:dyDescent="0.25">
      <c r="A1626">
        <v>4312</v>
      </c>
      <c r="B1626">
        <v>4.6039075999999998E-2</v>
      </c>
      <c r="C1626">
        <v>4.5813310000000001E-3</v>
      </c>
      <c r="D1626">
        <v>6.7229200000000001E-4</v>
      </c>
      <c r="E1626">
        <v>5.9848157999999999E-2</v>
      </c>
      <c r="F1626" s="1">
        <v>7.3390899999999996E-5</v>
      </c>
      <c r="G1626">
        <v>14.36586937</v>
      </c>
    </row>
    <row r="1627" spans="1:7" x14ac:dyDescent="0.25">
      <c r="A1627">
        <v>4312.5</v>
      </c>
      <c r="B1627">
        <v>5.7497951999999998E-2</v>
      </c>
      <c r="C1627">
        <v>7.6461311070000004</v>
      </c>
      <c r="D1627">
        <v>0.50445435100000002</v>
      </c>
      <c r="E1627">
        <v>7.4767218999999996E-2</v>
      </c>
      <c r="F1627">
        <v>1.1014618110000001</v>
      </c>
      <c r="G1627">
        <v>15.57814832</v>
      </c>
    </row>
    <row r="1628" spans="1:7" x14ac:dyDescent="0.25">
      <c r="A1628">
        <v>4313</v>
      </c>
      <c r="B1628">
        <v>5.0731485E-2</v>
      </c>
      <c r="C1628">
        <v>6.8048070469999997</v>
      </c>
      <c r="D1628">
        <v>0.57979952999999995</v>
      </c>
      <c r="E1628">
        <v>6.7235924000000002E-2</v>
      </c>
      <c r="F1628">
        <v>0.96193606600000003</v>
      </c>
      <c r="G1628">
        <v>8.8089645020000003</v>
      </c>
    </row>
    <row r="1629" spans="1:7" x14ac:dyDescent="0.25">
      <c r="A1629">
        <v>4313.5</v>
      </c>
      <c r="B1629">
        <v>4.3965018000000002E-2</v>
      </c>
      <c r="C1629">
        <v>8.812195504</v>
      </c>
      <c r="D1629">
        <v>0.77541742400000002</v>
      </c>
      <c r="E1629">
        <v>5.9704629000000002E-2</v>
      </c>
      <c r="F1629">
        <v>1.330859778</v>
      </c>
      <c r="G1629">
        <v>3.9757200949999998</v>
      </c>
    </row>
    <row r="1630" spans="1:7" x14ac:dyDescent="0.25">
      <c r="A1630">
        <v>4314</v>
      </c>
      <c r="B1630">
        <v>3.7198551000000003E-2</v>
      </c>
      <c r="C1630">
        <v>8.3110715380000002</v>
      </c>
      <c r="D1630">
        <v>0.615459804</v>
      </c>
      <c r="E1630">
        <v>5.2173334000000002E-2</v>
      </c>
      <c r="F1630">
        <v>1.2170464059999999</v>
      </c>
      <c r="G1630">
        <v>0.68926944099999998</v>
      </c>
    </row>
    <row r="1631" spans="1:7" x14ac:dyDescent="0.25">
      <c r="A1631">
        <v>4314.5</v>
      </c>
      <c r="B1631">
        <v>3.0432084000000002E-2</v>
      </c>
      <c r="C1631">
        <v>4.6595874019999997</v>
      </c>
      <c r="D1631">
        <v>0.204287357</v>
      </c>
      <c r="E1631">
        <v>4.4642039000000001E-2</v>
      </c>
      <c r="F1631">
        <v>0.57244618300000005</v>
      </c>
      <c r="G1631">
        <v>0.87644092699999998</v>
      </c>
    </row>
    <row r="1632" spans="1:7" x14ac:dyDescent="0.25">
      <c r="A1632">
        <v>4315</v>
      </c>
      <c r="B1632">
        <v>2.3665616E-2</v>
      </c>
      <c r="C1632">
        <v>1.877859288</v>
      </c>
      <c r="D1632">
        <v>3.9759243999999999E-2</v>
      </c>
      <c r="E1632">
        <v>3.7110744000000001E-2</v>
      </c>
      <c r="F1632">
        <v>0.17735535699999999</v>
      </c>
      <c r="G1632">
        <v>0.120564884</v>
      </c>
    </row>
    <row r="1633" spans="1:7" x14ac:dyDescent="0.25">
      <c r="A1633">
        <v>4315.5</v>
      </c>
      <c r="B1633">
        <v>2.5694677999999999E-2</v>
      </c>
      <c r="C1633">
        <v>2.421643897</v>
      </c>
      <c r="D1633">
        <v>4.8968831999999997E-2</v>
      </c>
      <c r="E1633">
        <v>3.8272476E-2</v>
      </c>
      <c r="F1633">
        <v>0.24158163099999999</v>
      </c>
      <c r="G1633">
        <v>1.5862406999999999E-2</v>
      </c>
    </row>
    <row r="1634" spans="1:7" x14ac:dyDescent="0.25">
      <c r="A1634">
        <v>4316</v>
      </c>
      <c r="B1634">
        <v>2.772374E-2</v>
      </c>
      <c r="C1634">
        <v>2.5757063769999999</v>
      </c>
      <c r="D1634">
        <v>5.0074276000000001E-2</v>
      </c>
      <c r="E1634">
        <v>3.9434207999999998E-2</v>
      </c>
      <c r="F1634">
        <v>0.26319498899999999</v>
      </c>
      <c r="G1634">
        <v>1.6231273000000001E-2</v>
      </c>
    </row>
    <row r="1635" spans="1:7" x14ac:dyDescent="0.25">
      <c r="A1635">
        <v>4316.5</v>
      </c>
      <c r="B1635">
        <v>2.9752801999999998E-2</v>
      </c>
      <c r="C1635">
        <v>3.0143119700000001</v>
      </c>
      <c r="D1635">
        <v>5.3492782000000003E-2</v>
      </c>
      <c r="E1635">
        <v>4.0595941000000003E-2</v>
      </c>
      <c r="F1635">
        <v>0.32632496900000002</v>
      </c>
      <c r="G1635">
        <v>1.7373510000000002E-2</v>
      </c>
    </row>
    <row r="1636" spans="1:7" x14ac:dyDescent="0.25">
      <c r="A1636">
        <v>4317</v>
      </c>
      <c r="B1636">
        <v>3.1781864E-2</v>
      </c>
      <c r="C1636">
        <v>3.67150591</v>
      </c>
      <c r="D1636">
        <v>8.378874E-2</v>
      </c>
      <c r="E1636">
        <v>4.1757673000000002E-2</v>
      </c>
      <c r="F1636">
        <v>0.42341498399999999</v>
      </c>
      <c r="G1636">
        <v>2.8960898999999998E-2</v>
      </c>
    </row>
    <row r="1637" spans="1:7" x14ac:dyDescent="0.25">
      <c r="A1637">
        <v>4317.5</v>
      </c>
      <c r="B1637">
        <v>3.3810925999999998E-2</v>
      </c>
      <c r="C1637">
        <v>3.020325331</v>
      </c>
      <c r="D1637">
        <v>0.188290441</v>
      </c>
      <c r="E1637">
        <v>4.2919406E-2</v>
      </c>
      <c r="F1637">
        <v>0.32731951199999998</v>
      </c>
      <c r="G1637">
        <v>7.6011766999999994E-2</v>
      </c>
    </row>
    <row r="1638" spans="1:7" x14ac:dyDescent="0.25">
      <c r="A1638">
        <v>4318</v>
      </c>
      <c r="B1638">
        <v>4.1689566999999997E-2</v>
      </c>
      <c r="C1638">
        <v>6.0938271459999998</v>
      </c>
      <c r="D1638">
        <v>0.37092996</v>
      </c>
      <c r="E1638">
        <v>4.6536123999999998E-2</v>
      </c>
      <c r="F1638">
        <v>0.78437365199999998</v>
      </c>
      <c r="G1638">
        <v>0.156283856</v>
      </c>
    </row>
    <row r="1639" spans="1:7" x14ac:dyDescent="0.25">
      <c r="A1639">
        <v>4318.5</v>
      </c>
      <c r="B1639">
        <v>4.9568207000000003E-2</v>
      </c>
      <c r="C1639">
        <v>7.0909361940000002</v>
      </c>
      <c r="D1639">
        <v>0.49684972199999999</v>
      </c>
      <c r="E1639">
        <v>5.0152843000000003E-2</v>
      </c>
      <c r="F1639">
        <v>0.93590049900000005</v>
      </c>
      <c r="G1639">
        <v>0.215693203</v>
      </c>
    </row>
    <row r="1640" spans="1:7" x14ac:dyDescent="0.25">
      <c r="A1640">
        <v>4319</v>
      </c>
      <c r="B1640">
        <v>5.7446848000000002E-2</v>
      </c>
      <c r="C1640">
        <v>6.8345124229999996</v>
      </c>
      <c r="D1640">
        <v>0.42745809200000001</v>
      </c>
      <c r="E1640">
        <v>5.3769562E-2</v>
      </c>
      <c r="F1640">
        <v>0.88471827700000005</v>
      </c>
      <c r="G1640">
        <v>0.18080621999999999</v>
      </c>
    </row>
    <row r="1641" spans="1:7" x14ac:dyDescent="0.25">
      <c r="A1641">
        <v>4319.5</v>
      </c>
      <c r="B1641">
        <v>6.5325488000000001E-2</v>
      </c>
      <c r="C1641">
        <v>7.5881009539999997</v>
      </c>
      <c r="D1641">
        <v>0.39478547400000003</v>
      </c>
      <c r="E1641">
        <v>5.7386279999999998E-2</v>
      </c>
      <c r="F1641">
        <v>1.0042466729999999</v>
      </c>
      <c r="G1641">
        <v>0.16267559700000001</v>
      </c>
    </row>
    <row r="1642" spans="1:7" x14ac:dyDescent="0.25">
      <c r="A1642">
        <v>4320</v>
      </c>
      <c r="B1642">
        <v>7.3204127999999993E-2</v>
      </c>
      <c r="C1642">
        <v>9.6607604869999992</v>
      </c>
      <c r="D1642">
        <v>0.33097817299999999</v>
      </c>
      <c r="E1642">
        <v>6.1002999000000002E-2</v>
      </c>
      <c r="F1642">
        <v>1.3381369700000001</v>
      </c>
      <c r="G1642">
        <v>0.128285711</v>
      </c>
    </row>
    <row r="1643" spans="1:7" x14ac:dyDescent="0.25">
      <c r="A1643">
        <v>4320.5</v>
      </c>
      <c r="B1643">
        <v>7.0769275000000006E-2</v>
      </c>
      <c r="C1643">
        <v>10.2873465</v>
      </c>
      <c r="D1643">
        <v>0.34703606100000001</v>
      </c>
      <c r="E1643">
        <v>5.8974001999999998E-2</v>
      </c>
      <c r="F1643">
        <v>1.446511391</v>
      </c>
      <c r="G1643">
        <v>0.13469624699999999</v>
      </c>
    </row>
    <row r="1644" spans="1:7" x14ac:dyDescent="0.25">
      <c r="A1644">
        <v>4321</v>
      </c>
      <c r="B1644">
        <v>6.8334421000000006E-2</v>
      </c>
      <c r="C1644">
        <v>10.95199841</v>
      </c>
      <c r="D1644">
        <v>0.43314875899999999</v>
      </c>
      <c r="E1644">
        <v>5.6945005E-2</v>
      </c>
      <c r="F1644">
        <v>1.5821515289999999</v>
      </c>
      <c r="G1644">
        <v>0.17429331200000001</v>
      </c>
    </row>
    <row r="1645" spans="1:7" x14ac:dyDescent="0.25">
      <c r="A1645">
        <v>4321.5</v>
      </c>
      <c r="B1645">
        <v>6.5899568000000006E-2</v>
      </c>
      <c r="C1645">
        <v>8.9191654329999999</v>
      </c>
      <c r="D1645">
        <v>0.35733218700000002</v>
      </c>
      <c r="E1645">
        <v>5.4916008000000002E-2</v>
      </c>
      <c r="F1645">
        <v>1.2447413540000001</v>
      </c>
      <c r="G1645">
        <v>0.142990585</v>
      </c>
    </row>
    <row r="1646" spans="1:7" x14ac:dyDescent="0.25">
      <c r="A1646">
        <v>4322</v>
      </c>
      <c r="B1646">
        <v>6.3464714000000005E-2</v>
      </c>
      <c r="C1646">
        <v>6.1590660780000004</v>
      </c>
      <c r="D1646">
        <v>0.32002778199999998</v>
      </c>
      <c r="E1646">
        <v>5.2887010999999998E-2</v>
      </c>
      <c r="F1646">
        <v>0.79168165800000001</v>
      </c>
      <c r="G1646">
        <v>0.131095823</v>
      </c>
    </row>
    <row r="1647" spans="1:7" x14ac:dyDescent="0.25">
      <c r="A1647">
        <v>4322.5</v>
      </c>
      <c r="B1647">
        <v>6.1029860999999998E-2</v>
      </c>
      <c r="C1647">
        <v>5.8381273780000003</v>
      </c>
      <c r="D1647">
        <v>0.256680988</v>
      </c>
      <c r="E1647">
        <v>5.0858014E-2</v>
      </c>
      <c r="F1647">
        <v>0.73985906999999995</v>
      </c>
      <c r="G1647">
        <v>0.101748545</v>
      </c>
    </row>
    <row r="1648" spans="1:7" x14ac:dyDescent="0.25">
      <c r="A1648">
        <v>4323</v>
      </c>
      <c r="B1648">
        <v>5.4310870999999997E-2</v>
      </c>
      <c r="C1648">
        <v>9.2412510759999993</v>
      </c>
      <c r="D1648">
        <v>0.35145792100000001</v>
      </c>
      <c r="E1648">
        <v>4.5258707000000002E-2</v>
      </c>
      <c r="F1648">
        <v>1.322394839</v>
      </c>
      <c r="G1648">
        <v>0.140573009</v>
      </c>
    </row>
    <row r="1649" spans="1:7" x14ac:dyDescent="0.25">
      <c r="A1649">
        <v>4323.5</v>
      </c>
      <c r="B1649">
        <v>4.7591882000000002E-2</v>
      </c>
      <c r="C1649">
        <v>8.8857859070000007</v>
      </c>
      <c r="D1649">
        <v>0.34565003500000002</v>
      </c>
      <c r="E1649">
        <v>3.9659399999999997E-2</v>
      </c>
      <c r="F1649">
        <v>1.253494662</v>
      </c>
      <c r="G1649">
        <v>0.13818393200000001</v>
      </c>
    </row>
    <row r="1650" spans="1:7" x14ac:dyDescent="0.25">
      <c r="A1650">
        <v>4324</v>
      </c>
      <c r="B1650">
        <v>4.0872892000000001E-2</v>
      </c>
      <c r="C1650">
        <v>6.3243175569999996</v>
      </c>
      <c r="D1650">
        <v>0.22433192800000001</v>
      </c>
      <c r="E1650">
        <v>3.4060092E-2</v>
      </c>
      <c r="F1650">
        <v>0.81300552400000003</v>
      </c>
      <c r="G1650">
        <v>8.5972836999999996E-2</v>
      </c>
    </row>
    <row r="1651" spans="1:7" x14ac:dyDescent="0.25">
      <c r="A1651">
        <v>4324.5</v>
      </c>
      <c r="B1651">
        <v>3.4153902999999999E-2</v>
      </c>
      <c r="C1651">
        <v>3.6222474330000001</v>
      </c>
      <c r="D1651">
        <v>0.15622744299999999</v>
      </c>
      <c r="E1651">
        <v>2.8460784999999999E-2</v>
      </c>
      <c r="F1651">
        <v>0.39876991899999997</v>
      </c>
      <c r="G1651">
        <v>5.9254186E-2</v>
      </c>
    </row>
    <row r="1652" spans="1:7" x14ac:dyDescent="0.25">
      <c r="A1652">
        <v>4325</v>
      </c>
      <c r="B1652">
        <v>2.7434914000000001E-2</v>
      </c>
      <c r="C1652">
        <v>1.826681776</v>
      </c>
      <c r="D1652">
        <v>0.12808652000000001</v>
      </c>
      <c r="E1652">
        <v>2.2861478000000001E-2</v>
      </c>
      <c r="F1652">
        <v>0.16403484099999999</v>
      </c>
      <c r="G1652">
        <v>4.9798290000000002E-2</v>
      </c>
    </row>
    <row r="1653" spans="1:7" x14ac:dyDescent="0.25">
      <c r="A1653">
        <v>4325.5</v>
      </c>
      <c r="B1653">
        <v>3.2440985999999998E-2</v>
      </c>
      <c r="C1653">
        <v>2.2603308360000001</v>
      </c>
      <c r="D1653">
        <v>0.15301321900000001</v>
      </c>
      <c r="E1653">
        <v>3.1031418000000002E-2</v>
      </c>
      <c r="F1653">
        <v>0.212016383</v>
      </c>
      <c r="G1653">
        <v>5.9781530999999999E-2</v>
      </c>
    </row>
    <row r="1654" spans="1:7" x14ac:dyDescent="0.25">
      <c r="A1654">
        <v>4326</v>
      </c>
      <c r="B1654">
        <v>3.7447058999999998E-2</v>
      </c>
      <c r="C1654">
        <v>3.4365762110000002</v>
      </c>
      <c r="D1654">
        <v>0.196334962</v>
      </c>
      <c r="E1654">
        <v>3.9201358999999998E-2</v>
      </c>
      <c r="F1654">
        <v>0.36515625000000002</v>
      </c>
      <c r="G1654">
        <v>7.7241558000000002E-2</v>
      </c>
    </row>
    <row r="1655" spans="1:7" x14ac:dyDescent="0.25">
      <c r="A1655">
        <v>4326.5</v>
      </c>
      <c r="B1655">
        <v>4.2453131999999998E-2</v>
      </c>
      <c r="C1655">
        <v>4.9410031249999999</v>
      </c>
      <c r="D1655">
        <v>0.28656820799999999</v>
      </c>
      <c r="E1655">
        <v>4.7371299999999998E-2</v>
      </c>
      <c r="F1655">
        <v>0.59006958399999998</v>
      </c>
      <c r="G1655">
        <v>0.11702878799999999</v>
      </c>
    </row>
    <row r="1656" spans="1:7" x14ac:dyDescent="0.25">
      <c r="A1656">
        <v>4327</v>
      </c>
      <c r="B1656">
        <v>4.7459203999999998E-2</v>
      </c>
      <c r="C1656">
        <v>5.8238556590000004</v>
      </c>
      <c r="D1656">
        <v>0.30859316599999997</v>
      </c>
      <c r="E1656">
        <v>5.5541239999999999E-2</v>
      </c>
      <c r="F1656">
        <v>0.73709920299999998</v>
      </c>
      <c r="G1656">
        <v>0.12628342300000001</v>
      </c>
    </row>
    <row r="1657" spans="1:7" x14ac:dyDescent="0.25">
      <c r="A1657">
        <v>4327.5</v>
      </c>
      <c r="B1657">
        <v>5.2465276999999998E-2</v>
      </c>
      <c r="C1657">
        <v>6.7203207789999997</v>
      </c>
      <c r="D1657">
        <v>0.22433192800000001</v>
      </c>
      <c r="E1657">
        <v>6.3711181000000006E-2</v>
      </c>
      <c r="F1657">
        <v>0.89200658300000002</v>
      </c>
      <c r="G1657">
        <v>8.5972836999999996E-2</v>
      </c>
    </row>
    <row r="1658" spans="1:7" x14ac:dyDescent="0.25">
      <c r="A1658">
        <v>4328</v>
      </c>
      <c r="B1658">
        <v>5.6584203999999999E-2</v>
      </c>
      <c r="C1658">
        <v>6.1026001369999996</v>
      </c>
      <c r="D1658">
        <v>0.167446447</v>
      </c>
      <c r="E1658">
        <v>6.7403778999999997E-2</v>
      </c>
      <c r="F1658">
        <v>0.78609854199999996</v>
      </c>
      <c r="G1658">
        <v>6.1489094000000001E-2</v>
      </c>
    </row>
    <row r="1659" spans="1:7" x14ac:dyDescent="0.25">
      <c r="A1659">
        <v>4328.5</v>
      </c>
      <c r="B1659">
        <v>6.0703131E-2</v>
      </c>
      <c r="C1659">
        <v>5.574123438</v>
      </c>
      <c r="D1659">
        <v>8.6779446999999996E-2</v>
      </c>
      <c r="E1659">
        <v>7.1096377000000002E-2</v>
      </c>
      <c r="F1659">
        <v>0.69427694900000003</v>
      </c>
      <c r="G1659">
        <v>2.8595994E-2</v>
      </c>
    </row>
    <row r="1660" spans="1:7" x14ac:dyDescent="0.25">
      <c r="A1660">
        <v>4329</v>
      </c>
      <c r="B1660">
        <v>6.4822058000000002E-2</v>
      </c>
      <c r="C1660">
        <v>5.8187352990000001</v>
      </c>
      <c r="D1660">
        <v>3.2201276000000001E-2</v>
      </c>
      <c r="E1660">
        <v>7.4788974999999994E-2</v>
      </c>
      <c r="F1660">
        <v>0.725866287</v>
      </c>
      <c r="G1660">
        <v>8.8695820000000009E-3</v>
      </c>
    </row>
    <row r="1661" spans="1:7" x14ac:dyDescent="0.25">
      <c r="A1661">
        <v>4329.5</v>
      </c>
      <c r="B1661">
        <v>6.8940984999999996E-2</v>
      </c>
      <c r="C1661">
        <v>6.9471128919999998</v>
      </c>
      <c r="D1661">
        <v>6.8505421999999996E-2</v>
      </c>
      <c r="E1661">
        <v>7.8481572999999999E-2</v>
      </c>
      <c r="F1661">
        <v>0.90103987299999999</v>
      </c>
      <c r="G1661">
        <v>2.1063062E-2</v>
      </c>
    </row>
    <row r="1662" spans="1:7" x14ac:dyDescent="0.25">
      <c r="A1662">
        <v>4330</v>
      </c>
      <c r="B1662">
        <v>7.3059912000000005E-2</v>
      </c>
      <c r="C1662">
        <v>9.2323497250000006</v>
      </c>
      <c r="D1662">
        <v>0.375357312</v>
      </c>
      <c r="E1662">
        <v>8.2174171000000004E-2</v>
      </c>
      <c r="F1662">
        <v>1.2875968520000001</v>
      </c>
      <c r="G1662">
        <v>0.150416194</v>
      </c>
    </row>
    <row r="1663" spans="1:7" x14ac:dyDescent="0.25">
      <c r="A1663">
        <v>4330.5</v>
      </c>
      <c r="B1663">
        <v>7.8170587999999999E-2</v>
      </c>
      <c r="C1663">
        <v>7.7318495470000004</v>
      </c>
      <c r="D1663">
        <v>0.38814159100000001</v>
      </c>
      <c r="E1663">
        <v>8.2175159999999997E-2</v>
      </c>
      <c r="F1663">
        <v>1.0402043540000001</v>
      </c>
      <c r="G1663">
        <v>0.159861377</v>
      </c>
    </row>
    <row r="1664" spans="1:7" x14ac:dyDescent="0.25">
      <c r="A1664">
        <v>4331</v>
      </c>
      <c r="B1664">
        <v>8.3281263999999994E-2</v>
      </c>
      <c r="C1664">
        <v>7.7704529039999999</v>
      </c>
      <c r="D1664">
        <v>0.38814159100000001</v>
      </c>
      <c r="E1664">
        <v>8.2176150000000003E-2</v>
      </c>
      <c r="F1664">
        <v>1.048144841</v>
      </c>
      <c r="G1664">
        <v>0.159861377</v>
      </c>
    </row>
    <row r="1665" spans="1:7" x14ac:dyDescent="0.25">
      <c r="A1665">
        <v>4331.5</v>
      </c>
      <c r="B1665">
        <v>8.8391940000000002E-2</v>
      </c>
      <c r="C1665">
        <v>8.3081357980000003</v>
      </c>
      <c r="D1665">
        <v>0.40830581500000002</v>
      </c>
      <c r="E1665">
        <v>8.2177138999999996E-2</v>
      </c>
      <c r="F1665">
        <v>1.138506665</v>
      </c>
      <c r="G1665">
        <v>0.16840683300000001</v>
      </c>
    </row>
    <row r="1666" spans="1:7" x14ac:dyDescent="0.25">
      <c r="A1666">
        <v>4332</v>
      </c>
      <c r="B1666">
        <v>9.3502615999999997E-2</v>
      </c>
      <c r="C1666">
        <v>9.2736433320000007</v>
      </c>
      <c r="D1666">
        <v>0.30040003900000001</v>
      </c>
      <c r="E1666">
        <v>8.2178128000000003E-2</v>
      </c>
      <c r="F1666">
        <v>1.3045270579999999</v>
      </c>
      <c r="G1666">
        <v>0.116104715</v>
      </c>
    </row>
    <row r="1667" spans="1:7" x14ac:dyDescent="0.25">
      <c r="A1667">
        <v>4332.5</v>
      </c>
      <c r="B1667">
        <v>9.8613292000000005E-2</v>
      </c>
      <c r="C1667">
        <v>13.247109399999999</v>
      </c>
      <c r="D1667">
        <v>0.30518839399999997</v>
      </c>
      <c r="E1667">
        <v>8.2179117999999995E-2</v>
      </c>
      <c r="F1667">
        <v>2.0423858560000001</v>
      </c>
      <c r="G1667">
        <v>0.114072508</v>
      </c>
    </row>
    <row r="1668" spans="1:7" x14ac:dyDescent="0.25">
      <c r="A1668">
        <v>4333</v>
      </c>
      <c r="B1668">
        <v>8.3313591000000006E-2</v>
      </c>
      <c r="C1668">
        <v>13.76090715</v>
      </c>
      <c r="D1668">
        <v>0.30984713899999999</v>
      </c>
      <c r="E1668">
        <v>6.9425599000000005E-2</v>
      </c>
      <c r="F1668">
        <v>2.1521329040000001</v>
      </c>
      <c r="G1668">
        <v>0.11586601000000001</v>
      </c>
    </row>
    <row r="1669" spans="1:7" x14ac:dyDescent="0.25">
      <c r="A1669">
        <v>4333.5</v>
      </c>
      <c r="B1669">
        <v>6.8013888999999994E-2</v>
      </c>
      <c r="C1669">
        <v>11.065948949999999</v>
      </c>
      <c r="D1669">
        <v>0.26539250199999997</v>
      </c>
      <c r="E1669">
        <v>5.6672079E-2</v>
      </c>
      <c r="F1669">
        <v>1.636529253</v>
      </c>
      <c r="G1669">
        <v>9.8787293999999998E-2</v>
      </c>
    </row>
    <row r="1670" spans="1:7" x14ac:dyDescent="0.25">
      <c r="A1670">
        <v>4334</v>
      </c>
      <c r="B1670">
        <v>5.2714187000000003E-2</v>
      </c>
      <c r="C1670">
        <v>6.6294344939999998</v>
      </c>
      <c r="D1670">
        <v>0.29113311600000003</v>
      </c>
      <c r="E1670">
        <v>4.3918560000000002E-2</v>
      </c>
      <c r="F1670">
        <v>0.85594567099999996</v>
      </c>
      <c r="G1670">
        <v>0.115819319</v>
      </c>
    </row>
    <row r="1671" spans="1:7" x14ac:dyDescent="0.25">
      <c r="A1671">
        <v>4334.5</v>
      </c>
      <c r="B1671">
        <v>3.7414485999999997E-2</v>
      </c>
      <c r="C1671">
        <v>3.3218032420000001</v>
      </c>
      <c r="D1671">
        <v>0.35194008999999998</v>
      </c>
      <c r="E1671">
        <v>3.1165041000000001E-2</v>
      </c>
      <c r="F1671">
        <v>0.35487097499999998</v>
      </c>
      <c r="G1671">
        <v>0.15450318099999999</v>
      </c>
    </row>
    <row r="1672" spans="1:7" x14ac:dyDescent="0.25">
      <c r="A1672">
        <v>4335</v>
      </c>
      <c r="B1672">
        <v>2.2114783999999998E-2</v>
      </c>
      <c r="C1672">
        <v>2.1619582550000001</v>
      </c>
      <c r="D1672">
        <v>0.31220354099999997</v>
      </c>
      <c r="E1672">
        <v>1.8411522E-2</v>
      </c>
      <c r="F1672">
        <v>0.20316236900000001</v>
      </c>
      <c r="G1672">
        <v>0.139295221</v>
      </c>
    </row>
    <row r="1673" spans="1:7" x14ac:dyDescent="0.25">
      <c r="A1673">
        <v>4335.5</v>
      </c>
      <c r="B1673">
        <v>2.9765521E-2</v>
      </c>
      <c r="C1673">
        <v>2.722426231</v>
      </c>
      <c r="D1673">
        <v>0.41705194699999998</v>
      </c>
      <c r="E1673">
        <v>2.5911035999999998E-2</v>
      </c>
      <c r="F1673">
        <v>0.27034850100000002</v>
      </c>
      <c r="G1673">
        <v>0.190807433</v>
      </c>
    </row>
    <row r="1674" spans="1:7" x14ac:dyDescent="0.25">
      <c r="A1674">
        <v>4336</v>
      </c>
      <c r="B1674">
        <v>3.7416259E-2</v>
      </c>
      <c r="C1674">
        <v>3.4469984619999998</v>
      </c>
      <c r="D1674">
        <v>0.28468801199999999</v>
      </c>
      <c r="E1674">
        <v>3.3410549999999997E-2</v>
      </c>
      <c r="F1674">
        <v>0.364047648</v>
      </c>
      <c r="G1674">
        <v>0.119086039</v>
      </c>
    </row>
    <row r="1675" spans="1:7" x14ac:dyDescent="0.25">
      <c r="A1675">
        <v>4336.5</v>
      </c>
      <c r="B1675">
        <v>4.5066995999999998E-2</v>
      </c>
      <c r="C1675">
        <v>5.0596751319999997</v>
      </c>
      <c r="D1675">
        <v>0.167446447</v>
      </c>
      <c r="E1675">
        <v>4.0910064000000003E-2</v>
      </c>
      <c r="F1675">
        <v>0.59046948499999996</v>
      </c>
      <c r="G1675">
        <v>6.1489094000000001E-2</v>
      </c>
    </row>
    <row r="1676" spans="1:7" x14ac:dyDescent="0.25">
      <c r="A1676">
        <v>4337</v>
      </c>
      <c r="B1676">
        <v>5.2717733000000003E-2</v>
      </c>
      <c r="C1676">
        <v>6.9514250320000004</v>
      </c>
      <c r="D1676">
        <v>7.4716473000000005E-2</v>
      </c>
      <c r="E1676">
        <v>4.8409577000000002E-2</v>
      </c>
      <c r="F1676">
        <v>0.87278858699999995</v>
      </c>
      <c r="G1676">
        <v>2.3033877000000001E-2</v>
      </c>
    </row>
    <row r="1677" spans="1:7" x14ac:dyDescent="0.25">
      <c r="A1677">
        <v>4337.5</v>
      </c>
      <c r="B1677">
        <v>6.0368471E-2</v>
      </c>
      <c r="C1677">
        <v>6.0366554219999999</v>
      </c>
      <c r="D1677">
        <v>0</v>
      </c>
      <c r="E1677">
        <v>5.5909091000000001E-2</v>
      </c>
      <c r="F1677">
        <v>0.71284411000000003</v>
      </c>
      <c r="G1677">
        <v>0</v>
      </c>
    </row>
    <row r="1678" spans="1:7" x14ac:dyDescent="0.25">
      <c r="A1678">
        <v>4338</v>
      </c>
      <c r="B1678">
        <v>6.1193964000000003E-2</v>
      </c>
      <c r="C1678">
        <v>5.5634045419999998</v>
      </c>
      <c r="D1678">
        <v>0</v>
      </c>
      <c r="E1678">
        <v>5.9525125999999998E-2</v>
      </c>
      <c r="F1678">
        <v>0.64617308500000004</v>
      </c>
      <c r="G1678">
        <v>0</v>
      </c>
    </row>
    <row r="1679" spans="1:7" x14ac:dyDescent="0.25">
      <c r="A1679">
        <v>4338.5</v>
      </c>
      <c r="B1679">
        <v>6.2019457E-2</v>
      </c>
      <c r="C1679">
        <v>6.3446716719999996</v>
      </c>
      <c r="D1679">
        <v>0</v>
      </c>
      <c r="E1679">
        <v>6.3141162000000001E-2</v>
      </c>
      <c r="F1679">
        <v>0.77418481900000002</v>
      </c>
      <c r="G1679">
        <v>0</v>
      </c>
    </row>
    <row r="1680" spans="1:7" x14ac:dyDescent="0.25">
      <c r="A1680">
        <v>4339</v>
      </c>
      <c r="B1680">
        <v>6.2844949999999997E-2</v>
      </c>
      <c r="C1680">
        <v>8.8367081170000006</v>
      </c>
      <c r="D1680">
        <v>0</v>
      </c>
      <c r="E1680">
        <v>6.6757197000000004E-2</v>
      </c>
      <c r="F1680">
        <v>1.196838844</v>
      </c>
      <c r="G1680">
        <v>0</v>
      </c>
    </row>
    <row r="1681" spans="1:7" x14ac:dyDescent="0.25">
      <c r="A1681">
        <v>4339.5</v>
      </c>
      <c r="B1681">
        <v>6.3670442999999993E-2</v>
      </c>
      <c r="C1681">
        <v>11.10374625</v>
      </c>
      <c r="D1681">
        <v>1.8730337E-2</v>
      </c>
      <c r="E1681">
        <v>7.0373231999999994E-2</v>
      </c>
      <c r="F1681">
        <v>1.615746374</v>
      </c>
      <c r="G1681">
        <v>4.3795170000000003E-3</v>
      </c>
    </row>
    <row r="1682" spans="1:7" x14ac:dyDescent="0.25">
      <c r="A1682">
        <v>4340</v>
      </c>
      <c r="B1682">
        <v>6.4495936000000004E-2</v>
      </c>
      <c r="C1682">
        <v>7.6096072540000002</v>
      </c>
      <c r="D1682">
        <v>7.4716473000000005E-2</v>
      </c>
      <c r="E1682">
        <v>7.3989267999999997E-2</v>
      </c>
      <c r="F1682">
        <v>1.002072895</v>
      </c>
      <c r="G1682">
        <v>2.3033877000000001E-2</v>
      </c>
    </row>
    <row r="1683" spans="1:7" x14ac:dyDescent="0.25">
      <c r="A1683">
        <v>4340.5</v>
      </c>
      <c r="B1683">
        <v>5.3986231000000003E-2</v>
      </c>
      <c r="C1683">
        <v>2.6742132019999998</v>
      </c>
      <c r="D1683">
        <v>7.8626065999999994E-2</v>
      </c>
      <c r="E1683">
        <v>6.1182564000000002E-2</v>
      </c>
      <c r="F1683">
        <v>0.26737434799999998</v>
      </c>
      <c r="G1683">
        <v>2.7125756000000001E-2</v>
      </c>
    </row>
    <row r="1684" spans="1:7" x14ac:dyDescent="0.25">
      <c r="A1684">
        <v>4341</v>
      </c>
      <c r="B1684">
        <v>4.3476527000000001E-2</v>
      </c>
      <c r="C1684">
        <v>1.2985751800000001</v>
      </c>
      <c r="D1684">
        <v>4.8407046000000002E-2</v>
      </c>
      <c r="E1684">
        <v>4.8375860999999999E-2</v>
      </c>
      <c r="F1684">
        <v>0.106791894</v>
      </c>
      <c r="G1684">
        <v>1.6465972999999998E-2</v>
      </c>
    </row>
    <row r="1685" spans="1:7" x14ac:dyDescent="0.25">
      <c r="A1685">
        <v>4341.5</v>
      </c>
      <c r="B1685">
        <v>3.2966822E-2</v>
      </c>
      <c r="C1685">
        <v>0.89089722800000004</v>
      </c>
      <c r="D1685">
        <v>5.0950400999999999E-2</v>
      </c>
      <c r="E1685">
        <v>3.5569156999999997E-2</v>
      </c>
      <c r="F1685">
        <v>6.5678507999999997E-2</v>
      </c>
      <c r="G1685">
        <v>1.8082139000000001E-2</v>
      </c>
    </row>
    <row r="1686" spans="1:7" x14ac:dyDescent="0.25">
      <c r="A1686">
        <v>4342</v>
      </c>
      <c r="B1686">
        <v>2.2457118000000002E-2</v>
      </c>
      <c r="C1686">
        <v>0.68517980999999994</v>
      </c>
      <c r="D1686">
        <v>5.6679963E-2</v>
      </c>
      <c r="E1686">
        <v>2.2762452999999998E-2</v>
      </c>
      <c r="F1686">
        <v>4.6363806E-2</v>
      </c>
      <c r="G1686">
        <v>2.0899316000000001E-2</v>
      </c>
    </row>
    <row r="1687" spans="1:7" x14ac:dyDescent="0.25">
      <c r="A1687">
        <v>4342.5</v>
      </c>
      <c r="B1687">
        <v>1.1947413E-2</v>
      </c>
      <c r="C1687">
        <v>0.50406116700000003</v>
      </c>
      <c r="D1687">
        <v>4.7757059999999997E-2</v>
      </c>
      <c r="E1687">
        <v>9.9557499999999993E-3</v>
      </c>
      <c r="F1687">
        <v>3.1006505E-2</v>
      </c>
      <c r="G1687">
        <v>1.7528129E-2</v>
      </c>
    </row>
    <row r="1688" spans="1:7" x14ac:dyDescent="0.25">
      <c r="A1688">
        <v>4343</v>
      </c>
      <c r="B1688">
        <v>1.3408425E-2</v>
      </c>
      <c r="C1688">
        <v>0.50406116700000003</v>
      </c>
      <c r="D1688">
        <v>4.7757059999999997E-2</v>
      </c>
      <c r="E1688">
        <v>1.4830121E-2</v>
      </c>
      <c r="F1688">
        <v>3.1006505E-2</v>
      </c>
      <c r="G1688">
        <v>1.7528129E-2</v>
      </c>
    </row>
    <row r="1689" spans="1:7" x14ac:dyDescent="0.25">
      <c r="A1689">
        <v>4343.5</v>
      </c>
      <c r="B1689">
        <v>1.4869436999999999E-2</v>
      </c>
      <c r="C1689">
        <v>0.6742319</v>
      </c>
      <c r="D1689">
        <v>7.2074477999999997E-2</v>
      </c>
      <c r="E1689">
        <v>1.9704492000000001E-2</v>
      </c>
      <c r="F1689">
        <v>4.4755238000000003E-2</v>
      </c>
      <c r="G1689">
        <v>2.7591075E-2</v>
      </c>
    </row>
    <row r="1690" spans="1:7" x14ac:dyDescent="0.25">
      <c r="A1690">
        <v>4344</v>
      </c>
      <c r="B1690">
        <v>1.6330449E-2</v>
      </c>
      <c r="C1690">
        <v>0.79333047099999998</v>
      </c>
      <c r="D1690">
        <v>9.4428173000000004E-2</v>
      </c>
      <c r="E1690">
        <v>2.4578862999999999E-2</v>
      </c>
      <c r="F1690">
        <v>5.5590223000000001E-2</v>
      </c>
      <c r="G1690">
        <v>3.7428772999999999E-2</v>
      </c>
    </row>
    <row r="1691" spans="1:7" x14ac:dyDescent="0.25">
      <c r="A1691">
        <v>4344.5</v>
      </c>
      <c r="B1691">
        <v>1.7791459999999999E-2</v>
      </c>
      <c r="C1691">
        <v>0.86999162399999996</v>
      </c>
      <c r="D1691">
        <v>9.4428173000000004E-2</v>
      </c>
      <c r="E1691">
        <v>2.9453233999999998E-2</v>
      </c>
      <c r="F1691">
        <v>6.3998274999999993E-2</v>
      </c>
      <c r="G1691">
        <v>3.7428772999999999E-2</v>
      </c>
    </row>
    <row r="1692" spans="1:7" x14ac:dyDescent="0.25">
      <c r="A1692">
        <v>4345</v>
      </c>
      <c r="B1692">
        <v>1.9252472E-2</v>
      </c>
      <c r="C1692">
        <v>1.60216056</v>
      </c>
      <c r="D1692">
        <v>8.8039971999999994E-2</v>
      </c>
      <c r="E1692">
        <v>3.4327603999999998E-2</v>
      </c>
      <c r="F1692">
        <v>0.143073481</v>
      </c>
      <c r="G1692">
        <v>3.2857216000000002E-2</v>
      </c>
    </row>
    <row r="1693" spans="1:7" x14ac:dyDescent="0.25">
      <c r="A1693">
        <v>4345.5</v>
      </c>
      <c r="B1693">
        <v>1.8400737E-2</v>
      </c>
      <c r="C1693">
        <v>2.2316860150000002</v>
      </c>
      <c r="D1693">
        <v>2.9515152999999999E-2</v>
      </c>
      <c r="E1693">
        <v>2.9961046000000002E-2</v>
      </c>
      <c r="F1693">
        <v>0.21883349999999999</v>
      </c>
      <c r="G1693">
        <v>8.8453319999999992E-3</v>
      </c>
    </row>
    <row r="1694" spans="1:7" x14ac:dyDescent="0.25">
      <c r="A1694">
        <v>4346</v>
      </c>
      <c r="B1694">
        <v>1.7549001000000002E-2</v>
      </c>
      <c r="C1694">
        <v>2.3232134860000002</v>
      </c>
      <c r="D1694">
        <v>3.1597697000000001E-2</v>
      </c>
      <c r="E1694">
        <v>2.5594487999999999E-2</v>
      </c>
      <c r="F1694">
        <v>0.226749863</v>
      </c>
      <c r="G1694">
        <v>9.4889989999999997E-3</v>
      </c>
    </row>
    <row r="1695" spans="1:7" x14ac:dyDescent="0.25">
      <c r="A1695">
        <v>4346.5</v>
      </c>
      <c r="B1695">
        <v>1.6697265999999999E-2</v>
      </c>
      <c r="C1695">
        <v>1.8599128490000001</v>
      </c>
      <c r="D1695">
        <v>4.3690831999999999E-2</v>
      </c>
      <c r="E1695">
        <v>2.1227929E-2</v>
      </c>
      <c r="F1695">
        <v>0.16861314499999999</v>
      </c>
      <c r="G1695">
        <v>1.4104826000000001E-2</v>
      </c>
    </row>
    <row r="1696" spans="1:7" x14ac:dyDescent="0.25">
      <c r="A1696">
        <v>4347</v>
      </c>
      <c r="B1696">
        <v>1.584553E-2</v>
      </c>
      <c r="C1696">
        <v>1.1676898760000001</v>
      </c>
      <c r="D1696">
        <v>4.6031171000000003E-2</v>
      </c>
      <c r="E1696">
        <v>1.6861371E-2</v>
      </c>
      <c r="F1696">
        <v>9.2565469999999997E-2</v>
      </c>
      <c r="G1696">
        <v>1.5635060999999999E-2</v>
      </c>
    </row>
    <row r="1697" spans="1:7" x14ac:dyDescent="0.25">
      <c r="A1697">
        <v>4347.5</v>
      </c>
      <c r="B1697">
        <v>1.4993795000000001E-2</v>
      </c>
      <c r="C1697">
        <v>0.58320702899999999</v>
      </c>
      <c r="D1697">
        <v>2.1718003999999999E-2</v>
      </c>
      <c r="E1697">
        <v>1.2494813E-2</v>
      </c>
      <c r="F1697">
        <v>3.7457828999999998E-2</v>
      </c>
      <c r="G1697">
        <v>6.8685969999999997E-3</v>
      </c>
    </row>
    <row r="1698" spans="1:7" x14ac:dyDescent="0.25">
      <c r="A1698">
        <v>4348</v>
      </c>
      <c r="B1698">
        <v>1.5054735E-2</v>
      </c>
      <c r="C1698">
        <v>0.58320702899999999</v>
      </c>
      <c r="D1698">
        <v>2.1718003999999999E-2</v>
      </c>
      <c r="E1698">
        <v>1.2545692000000001E-2</v>
      </c>
      <c r="F1698">
        <v>3.7457828999999998E-2</v>
      </c>
      <c r="G1698">
        <v>6.8685969999999997E-3</v>
      </c>
    </row>
    <row r="1699" spans="1:7" x14ac:dyDescent="0.25">
      <c r="A1699">
        <v>4348.5</v>
      </c>
      <c r="B1699">
        <v>1.5115675E-2</v>
      </c>
      <c r="C1699">
        <v>0.58320702899999999</v>
      </c>
      <c r="D1699">
        <v>2.1718003999999999E-2</v>
      </c>
      <c r="E1699">
        <v>1.2596572E-2</v>
      </c>
      <c r="F1699">
        <v>3.7457828999999998E-2</v>
      </c>
      <c r="G1699">
        <v>6.8685969999999997E-3</v>
      </c>
    </row>
    <row r="1700" spans="1:7" x14ac:dyDescent="0.25">
      <c r="A1700">
        <v>4349</v>
      </c>
      <c r="B1700">
        <v>1.5176616E-2</v>
      </c>
      <c r="C1700">
        <v>0.45961468799999999</v>
      </c>
      <c r="D1700">
        <v>1.8724721E-2</v>
      </c>
      <c r="E1700">
        <v>1.2647452E-2</v>
      </c>
      <c r="F1700">
        <v>2.7556598000000002E-2</v>
      </c>
      <c r="G1700">
        <v>5.8964680000000002E-3</v>
      </c>
    </row>
    <row r="1701" spans="1:7" x14ac:dyDescent="0.25">
      <c r="A1701">
        <v>4349.5</v>
      </c>
      <c r="B1701">
        <v>1.5237555999999999E-2</v>
      </c>
      <c r="C1701">
        <v>0.34901579300000002</v>
      </c>
      <c r="D1701">
        <v>1.0290552E-2</v>
      </c>
      <c r="E1701">
        <v>1.2698332E-2</v>
      </c>
      <c r="F1701">
        <v>1.92102E-2</v>
      </c>
      <c r="G1701">
        <v>2.988185E-3</v>
      </c>
    </row>
    <row r="1702" spans="1:7" x14ac:dyDescent="0.25">
      <c r="A1702">
        <v>4350</v>
      </c>
      <c r="B1702">
        <v>1.5298496E-2</v>
      </c>
      <c r="C1702">
        <v>0.61035791900000003</v>
      </c>
      <c r="D1702">
        <v>1.5658465999999999E-2</v>
      </c>
      <c r="E1702">
        <v>1.2749211E-2</v>
      </c>
      <c r="F1702">
        <v>3.8445293999999998E-2</v>
      </c>
      <c r="G1702">
        <v>4.6040600000000001E-3</v>
      </c>
    </row>
    <row r="1703" spans="1:7" x14ac:dyDescent="0.25">
      <c r="A1703">
        <v>4350.5</v>
      </c>
      <c r="B1703">
        <v>2.0087961000000001E-2</v>
      </c>
      <c r="C1703">
        <v>1.155947922</v>
      </c>
      <c r="D1703">
        <v>3.5193892999999997E-2</v>
      </c>
      <c r="E1703">
        <v>1.6741186000000002E-2</v>
      </c>
      <c r="F1703">
        <v>8.8563370000000002E-2</v>
      </c>
      <c r="G1703">
        <v>1.1289232E-2</v>
      </c>
    </row>
    <row r="1704" spans="1:7" x14ac:dyDescent="0.25">
      <c r="A1704">
        <v>4351</v>
      </c>
      <c r="B1704">
        <v>2.4877425000000002E-2</v>
      </c>
      <c r="C1704">
        <v>2.0742002049999999</v>
      </c>
      <c r="D1704">
        <v>0.113661183</v>
      </c>
      <c r="E1704">
        <v>2.0733161999999999E-2</v>
      </c>
      <c r="F1704">
        <v>0.19234325199999999</v>
      </c>
      <c r="G1704">
        <v>4.2723135000000002E-2</v>
      </c>
    </row>
    <row r="1705" spans="1:7" x14ac:dyDescent="0.25">
      <c r="A1705">
        <v>4351.5</v>
      </c>
      <c r="B1705">
        <v>2.9666888999999998E-2</v>
      </c>
      <c r="C1705">
        <v>2.523853731</v>
      </c>
      <c r="D1705">
        <v>0.10196640899999999</v>
      </c>
      <c r="E1705">
        <v>2.4725137000000001E-2</v>
      </c>
      <c r="F1705">
        <v>0.24677680699999999</v>
      </c>
      <c r="G1705">
        <v>3.6908208999999997E-2</v>
      </c>
    </row>
    <row r="1706" spans="1:7" x14ac:dyDescent="0.25">
      <c r="A1706">
        <v>4352</v>
      </c>
      <c r="B1706">
        <v>3.4456353000000002E-2</v>
      </c>
      <c r="C1706">
        <v>2.4404676580000002</v>
      </c>
      <c r="D1706">
        <v>2.0403746E-2</v>
      </c>
      <c r="E1706">
        <v>2.8717111999999999E-2</v>
      </c>
      <c r="F1706">
        <v>0.228781608</v>
      </c>
      <c r="G1706">
        <v>5.5413800000000003E-3</v>
      </c>
    </row>
    <row r="1707" spans="1:7" x14ac:dyDescent="0.25">
      <c r="A1707">
        <v>4352.5</v>
      </c>
      <c r="B1707">
        <v>3.9245817000000002E-2</v>
      </c>
      <c r="C1707">
        <v>2.3967410290000002</v>
      </c>
      <c r="D1707">
        <v>0</v>
      </c>
      <c r="E1707">
        <v>3.2709086999999998E-2</v>
      </c>
      <c r="F1707">
        <v>0.21729128</v>
      </c>
      <c r="G1707">
        <v>0</v>
      </c>
    </row>
    <row r="1708" spans="1:7" x14ac:dyDescent="0.25">
      <c r="A1708">
        <v>4353</v>
      </c>
      <c r="B1708">
        <v>4.5888040999999997E-2</v>
      </c>
      <c r="C1708">
        <v>3.4311642980000001</v>
      </c>
      <c r="D1708">
        <v>2.6619996E-2</v>
      </c>
      <c r="E1708">
        <v>4.2782077000000002E-2</v>
      </c>
      <c r="F1708">
        <v>0.34815917200000002</v>
      </c>
      <c r="G1708">
        <v>7.2892219999999997E-3</v>
      </c>
    </row>
    <row r="1709" spans="1:7" x14ac:dyDescent="0.25">
      <c r="A1709">
        <v>4353.5</v>
      </c>
      <c r="B1709">
        <v>5.2530265E-2</v>
      </c>
      <c r="C1709">
        <v>3.5598428110000002</v>
      </c>
      <c r="D1709">
        <v>0.102667019</v>
      </c>
      <c r="E1709">
        <v>5.2855066999999999E-2</v>
      </c>
      <c r="F1709">
        <v>0.37381872199999999</v>
      </c>
      <c r="G1709">
        <v>3.5699162E-2</v>
      </c>
    </row>
    <row r="1710" spans="1:7" x14ac:dyDescent="0.25">
      <c r="A1710">
        <v>4354</v>
      </c>
      <c r="B1710">
        <v>5.9172489000000002E-2</v>
      </c>
      <c r="C1710">
        <v>5.0262656720000001</v>
      </c>
      <c r="D1710">
        <v>0.16439095100000001</v>
      </c>
      <c r="E1710">
        <v>6.2928055999999996E-2</v>
      </c>
      <c r="F1710">
        <v>0.58864875800000005</v>
      </c>
      <c r="G1710">
        <v>6.0334548000000002E-2</v>
      </c>
    </row>
    <row r="1711" spans="1:7" x14ac:dyDescent="0.25">
      <c r="A1711">
        <v>4354.5</v>
      </c>
      <c r="B1711">
        <v>6.5814712999999997E-2</v>
      </c>
      <c r="C1711">
        <v>9.3401515110000002</v>
      </c>
      <c r="D1711">
        <v>0.31036806900000002</v>
      </c>
      <c r="E1711">
        <v>7.3001046E-2</v>
      </c>
      <c r="F1711">
        <v>1.3025025690000001</v>
      </c>
      <c r="G1711">
        <v>0.120071627</v>
      </c>
    </row>
    <row r="1712" spans="1:7" x14ac:dyDescent="0.25">
      <c r="A1712">
        <v>4355</v>
      </c>
      <c r="B1712">
        <v>7.2456936E-2</v>
      </c>
      <c r="C1712">
        <v>10.206469070000001</v>
      </c>
      <c r="D1712">
        <v>0.194556271</v>
      </c>
      <c r="E1712">
        <v>8.3074036000000004E-2</v>
      </c>
      <c r="F1712">
        <v>1.4641425079999999</v>
      </c>
      <c r="G1712">
        <v>6.8950363000000001E-2</v>
      </c>
    </row>
    <row r="1713" spans="1:7" x14ac:dyDescent="0.25">
      <c r="A1713">
        <v>4355.5</v>
      </c>
      <c r="B1713">
        <v>7.3189871000000004E-2</v>
      </c>
      <c r="C1713">
        <v>9.6357545279999997</v>
      </c>
      <c r="D1713">
        <v>0.13417833700000001</v>
      </c>
      <c r="E1713">
        <v>7.9148631999999997E-2</v>
      </c>
      <c r="F1713">
        <v>1.3575477819999999</v>
      </c>
      <c r="G1713">
        <v>4.4801204999999997E-2</v>
      </c>
    </row>
    <row r="1714" spans="1:7" x14ac:dyDescent="0.25">
      <c r="A1714">
        <v>4356</v>
      </c>
      <c r="B1714">
        <v>7.3922805999999994E-2</v>
      </c>
      <c r="C1714">
        <v>8.5440505929999997</v>
      </c>
      <c r="D1714">
        <v>0.127732604</v>
      </c>
      <c r="E1714">
        <v>7.5223228000000003E-2</v>
      </c>
      <c r="F1714">
        <v>1.151105745</v>
      </c>
      <c r="G1714">
        <v>4.2585420999999998E-2</v>
      </c>
    </row>
    <row r="1715" spans="1:7" x14ac:dyDescent="0.25">
      <c r="A1715">
        <v>4356.5</v>
      </c>
      <c r="B1715">
        <v>7.4655740999999998E-2</v>
      </c>
      <c r="C1715">
        <v>7.2035120580000003</v>
      </c>
      <c r="D1715">
        <v>0.117465361</v>
      </c>
      <c r="E1715">
        <v>7.1297824999999995E-2</v>
      </c>
      <c r="F1715">
        <v>0.91564823299999998</v>
      </c>
      <c r="G1715">
        <v>3.9063128000000003E-2</v>
      </c>
    </row>
    <row r="1716" spans="1:7" x14ac:dyDescent="0.25">
      <c r="A1716">
        <v>4357</v>
      </c>
      <c r="B1716">
        <v>7.5388676000000002E-2</v>
      </c>
      <c r="C1716">
        <v>6.8887040910000001</v>
      </c>
      <c r="D1716">
        <v>7.4716473000000005E-2</v>
      </c>
      <c r="E1716">
        <v>6.7372421000000002E-2</v>
      </c>
      <c r="F1716">
        <v>0.86079278999999997</v>
      </c>
      <c r="G1716">
        <v>2.3033877000000001E-2</v>
      </c>
    </row>
    <row r="1717" spans="1:7" x14ac:dyDescent="0.25">
      <c r="A1717">
        <v>4357.5</v>
      </c>
      <c r="B1717">
        <v>7.6121611000000006E-2</v>
      </c>
      <c r="C1717">
        <v>8.5992334780000004</v>
      </c>
      <c r="D1717">
        <v>8.6847266000000006E-2</v>
      </c>
      <c r="E1717">
        <v>6.3447016999999994E-2</v>
      </c>
      <c r="F1717">
        <v>1.1409998260000001</v>
      </c>
      <c r="G1717">
        <v>2.6897402000000001E-2</v>
      </c>
    </row>
    <row r="1718" spans="1:7" x14ac:dyDescent="0.25">
      <c r="A1718">
        <v>4358</v>
      </c>
      <c r="B1718">
        <v>7.1385941999999994E-2</v>
      </c>
      <c r="C1718">
        <v>7.0002862549999998</v>
      </c>
      <c r="D1718">
        <v>0.210775358</v>
      </c>
      <c r="E1718">
        <v>6.3643493999999995E-2</v>
      </c>
      <c r="F1718">
        <v>0.88791577600000005</v>
      </c>
      <c r="G1718">
        <v>7.7924915999999997E-2</v>
      </c>
    </row>
    <row r="1719" spans="1:7" x14ac:dyDescent="0.25">
      <c r="A1719">
        <v>4358.5</v>
      </c>
      <c r="B1719">
        <v>6.6650272999999996E-2</v>
      </c>
      <c r="C1719">
        <v>4.3990408629999997</v>
      </c>
      <c r="D1719">
        <v>0.18997414400000001</v>
      </c>
      <c r="E1719">
        <v>6.3839970999999995E-2</v>
      </c>
      <c r="F1719">
        <v>0.49774230899999999</v>
      </c>
      <c r="G1719">
        <v>7.2457905000000003E-2</v>
      </c>
    </row>
    <row r="1720" spans="1:7" x14ac:dyDescent="0.25">
      <c r="A1720">
        <v>4359</v>
      </c>
      <c r="B1720">
        <v>6.1914603999999998E-2</v>
      </c>
      <c r="C1720">
        <v>2.9135014510000001</v>
      </c>
      <c r="D1720">
        <v>0.14396445899999999</v>
      </c>
      <c r="E1720">
        <v>6.4036446999999996E-2</v>
      </c>
      <c r="F1720">
        <v>0.29509107899999998</v>
      </c>
      <c r="G1720">
        <v>5.4476221999999998E-2</v>
      </c>
    </row>
    <row r="1721" spans="1:7" x14ac:dyDescent="0.25">
      <c r="A1721">
        <v>4359.5</v>
      </c>
      <c r="B1721">
        <v>5.7178934000000001E-2</v>
      </c>
      <c r="C1721">
        <v>2.9475218019999998</v>
      </c>
      <c r="D1721">
        <v>0.14696610199999999</v>
      </c>
      <c r="E1721">
        <v>6.4232923999999997E-2</v>
      </c>
      <c r="F1721">
        <v>0.29799884900000001</v>
      </c>
      <c r="G1721">
        <v>5.5644662999999997E-2</v>
      </c>
    </row>
    <row r="1722" spans="1:7" x14ac:dyDescent="0.25">
      <c r="A1722">
        <v>4360</v>
      </c>
      <c r="B1722">
        <v>5.2443265000000003E-2</v>
      </c>
      <c r="C1722">
        <v>5.9041854090000001</v>
      </c>
      <c r="D1722">
        <v>0.23250488599999999</v>
      </c>
      <c r="E1722">
        <v>6.4429400999999997E-2</v>
      </c>
      <c r="F1722">
        <v>0.72204454900000004</v>
      </c>
      <c r="G1722">
        <v>8.9197222000000007E-2</v>
      </c>
    </row>
    <row r="1723" spans="1:7" x14ac:dyDescent="0.25">
      <c r="A1723">
        <v>4360.5</v>
      </c>
      <c r="B1723">
        <v>5.5378396000000003E-2</v>
      </c>
      <c r="C1723">
        <v>10.82755006</v>
      </c>
      <c r="D1723">
        <v>0.26962789100000001</v>
      </c>
      <c r="E1723">
        <v>6.2730431000000003E-2</v>
      </c>
      <c r="F1723">
        <v>1.57349125</v>
      </c>
      <c r="G1723">
        <v>0.10041093</v>
      </c>
    </row>
    <row r="1724" spans="1:7" x14ac:dyDescent="0.25">
      <c r="A1724">
        <v>4361</v>
      </c>
      <c r="B1724">
        <v>5.8313526999999997E-2</v>
      </c>
      <c r="C1724">
        <v>9.5780018130000002</v>
      </c>
      <c r="D1724">
        <v>0.182318641</v>
      </c>
      <c r="E1724">
        <v>6.1031461000000002E-2</v>
      </c>
      <c r="F1724">
        <v>1.361926368</v>
      </c>
      <c r="G1724">
        <v>6.4487758000000006E-2</v>
      </c>
    </row>
    <row r="1725" spans="1:7" x14ac:dyDescent="0.25">
      <c r="A1725">
        <v>4361.5</v>
      </c>
      <c r="B1725">
        <v>6.1248657999999997E-2</v>
      </c>
      <c r="C1725">
        <v>6.0849065529999997</v>
      </c>
      <c r="D1725">
        <v>6.1529604000000002E-2</v>
      </c>
      <c r="E1725">
        <v>5.9332490000000002E-2</v>
      </c>
      <c r="F1725">
        <v>0.76648327800000005</v>
      </c>
      <c r="G1725">
        <v>1.8856204000000001E-2</v>
      </c>
    </row>
    <row r="1726" spans="1:7" x14ac:dyDescent="0.25">
      <c r="A1726">
        <v>4362</v>
      </c>
      <c r="B1726">
        <v>6.4183789000000005E-2</v>
      </c>
      <c r="C1726">
        <v>4.5414690799999997</v>
      </c>
      <c r="D1726">
        <v>2.7678616999999999E-2</v>
      </c>
      <c r="E1726">
        <v>5.7633520000000001E-2</v>
      </c>
      <c r="F1726">
        <v>0.52637996200000003</v>
      </c>
      <c r="G1726">
        <v>7.5882399999999996E-3</v>
      </c>
    </row>
    <row r="1727" spans="1:7" x14ac:dyDescent="0.25">
      <c r="A1727">
        <v>4362.5</v>
      </c>
      <c r="B1727">
        <v>6.7118919999999999E-2</v>
      </c>
      <c r="C1727">
        <v>5.5795951669999999</v>
      </c>
      <c r="D1727">
        <v>5.8231131999999998E-2</v>
      </c>
      <c r="E1727">
        <v>5.593455E-2</v>
      </c>
      <c r="F1727">
        <v>0.68558470800000004</v>
      </c>
      <c r="G1727">
        <v>1.7815348000000002E-2</v>
      </c>
    </row>
    <row r="1728" spans="1:7" x14ac:dyDescent="0.25">
      <c r="A1728">
        <v>4363</v>
      </c>
      <c r="B1728">
        <v>7.0694227999999998E-2</v>
      </c>
      <c r="C1728">
        <v>8.4760222899999995</v>
      </c>
      <c r="D1728">
        <v>0.16496482800000001</v>
      </c>
      <c r="E1728">
        <v>5.8915349999999998E-2</v>
      </c>
      <c r="F1728">
        <v>1.173821961</v>
      </c>
      <c r="G1728">
        <v>5.8175289999999998E-2</v>
      </c>
    </row>
    <row r="1729" spans="1:7" x14ac:dyDescent="0.25">
      <c r="A1729">
        <v>4363.5</v>
      </c>
      <c r="B1729">
        <v>7.4269535999999997E-2</v>
      </c>
      <c r="C1729">
        <v>5.1616800569999999</v>
      </c>
      <c r="D1729">
        <v>8.6779446999999996E-2</v>
      </c>
      <c r="E1729">
        <v>6.1896148999999998E-2</v>
      </c>
      <c r="F1729">
        <v>0.61738453400000004</v>
      </c>
      <c r="G1729">
        <v>2.8595994E-2</v>
      </c>
    </row>
    <row r="1730" spans="1:7" x14ac:dyDescent="0.25">
      <c r="A1730">
        <v>4364</v>
      </c>
      <c r="B1730">
        <v>7.7844843999999996E-2</v>
      </c>
      <c r="C1730">
        <v>4.0837875749999997</v>
      </c>
      <c r="D1730">
        <v>5.0029463000000003E-2</v>
      </c>
      <c r="E1730">
        <v>6.4876948000000004E-2</v>
      </c>
      <c r="F1730">
        <v>0.45086020300000001</v>
      </c>
      <c r="G1730">
        <v>1.5235383E-2</v>
      </c>
    </row>
    <row r="1731" spans="1:7" x14ac:dyDescent="0.25">
      <c r="A1731">
        <v>4364.5</v>
      </c>
      <c r="B1731">
        <v>8.1420152999999995E-2</v>
      </c>
      <c r="C1731">
        <v>5.7036629169999999</v>
      </c>
      <c r="D1731">
        <v>3.5270321E-2</v>
      </c>
      <c r="E1731">
        <v>6.7857747999999996E-2</v>
      </c>
      <c r="F1731">
        <v>0.68030512399999998</v>
      </c>
      <c r="G1731">
        <v>9.7423530000000005E-3</v>
      </c>
    </row>
    <row r="1732" spans="1:7" x14ac:dyDescent="0.25">
      <c r="A1732">
        <v>4365</v>
      </c>
      <c r="B1732">
        <v>8.4995460999999994E-2</v>
      </c>
      <c r="C1732">
        <v>9.4353856940000007</v>
      </c>
      <c r="D1732">
        <v>4.9551559000000002E-2</v>
      </c>
      <c r="E1732">
        <v>7.0838547000000002E-2</v>
      </c>
      <c r="F1732">
        <v>1.2907647760000001</v>
      </c>
      <c r="G1732">
        <v>1.3832217000000001E-2</v>
      </c>
    </row>
    <row r="1733" spans="1:7" x14ac:dyDescent="0.25">
      <c r="A1733">
        <v>4365.5</v>
      </c>
      <c r="B1733">
        <v>8.6417207999999995E-2</v>
      </c>
      <c r="C1733">
        <v>9.4928520509999998</v>
      </c>
      <c r="D1733">
        <v>0.13417833700000001</v>
      </c>
      <c r="E1733">
        <v>7.2021535999999997E-2</v>
      </c>
      <c r="F1733">
        <v>1.326926644</v>
      </c>
      <c r="G1733">
        <v>4.4801204999999997E-2</v>
      </c>
    </row>
    <row r="1734" spans="1:7" x14ac:dyDescent="0.25">
      <c r="A1734">
        <v>4366</v>
      </c>
      <c r="B1734">
        <v>8.7838954999999996E-2</v>
      </c>
      <c r="C1734">
        <v>8.7965483009999996</v>
      </c>
      <c r="D1734">
        <v>0.123555084</v>
      </c>
      <c r="E1734">
        <v>7.3204525000000006E-2</v>
      </c>
      <c r="F1734">
        <v>1.2187072189999999</v>
      </c>
      <c r="G1734">
        <v>4.1151183000000001E-2</v>
      </c>
    </row>
    <row r="1735" spans="1:7" x14ac:dyDescent="0.25">
      <c r="A1735">
        <v>4366.5</v>
      </c>
      <c r="B1735">
        <v>8.9260701999999997E-2</v>
      </c>
      <c r="C1735">
        <v>8.751661081</v>
      </c>
      <c r="D1735">
        <v>0.12150178</v>
      </c>
      <c r="E1735">
        <v>7.4387514000000002E-2</v>
      </c>
      <c r="F1735">
        <v>1.2169264259999999</v>
      </c>
      <c r="G1735">
        <v>4.0446781000000001E-2</v>
      </c>
    </row>
    <row r="1736" spans="1:7" x14ac:dyDescent="0.25">
      <c r="A1736">
        <v>4367</v>
      </c>
      <c r="B1736">
        <v>9.0682448999999998E-2</v>
      </c>
      <c r="C1736">
        <v>9.1820910110000007</v>
      </c>
      <c r="D1736">
        <v>0.12563197700000001</v>
      </c>
      <c r="E1736">
        <v>7.5570502999999997E-2</v>
      </c>
      <c r="F1736">
        <v>1.293010639</v>
      </c>
      <c r="G1736">
        <v>4.1864045000000003E-2</v>
      </c>
    </row>
    <row r="1737" spans="1:7" x14ac:dyDescent="0.25">
      <c r="A1737">
        <v>4367.5</v>
      </c>
      <c r="B1737">
        <v>9.2104195E-2</v>
      </c>
      <c r="C1737">
        <v>9.7882066779999999</v>
      </c>
      <c r="D1737">
        <v>0.13200563900000001</v>
      </c>
      <c r="E1737">
        <v>7.6753492000000006E-2</v>
      </c>
      <c r="F1737">
        <v>1.399104686</v>
      </c>
      <c r="G1737">
        <v>4.4053943999999998E-2</v>
      </c>
    </row>
    <row r="1738" spans="1:7" x14ac:dyDescent="0.25">
      <c r="A1738">
        <v>4368</v>
      </c>
      <c r="B1738">
        <v>8.0625230000000006E-2</v>
      </c>
      <c r="C1738">
        <v>6.0975638740000004</v>
      </c>
      <c r="D1738">
        <v>9.3434928E-2</v>
      </c>
      <c r="E1738">
        <v>6.7577592000000006E-2</v>
      </c>
      <c r="F1738">
        <v>0.77424654500000001</v>
      </c>
      <c r="G1738">
        <v>3.0857753000000002E-2</v>
      </c>
    </row>
    <row r="1739" spans="1:7" x14ac:dyDescent="0.25">
      <c r="A1739">
        <v>4368.5</v>
      </c>
      <c r="B1739">
        <v>6.9146263999999999E-2</v>
      </c>
      <c r="C1739">
        <v>3.893999166</v>
      </c>
      <c r="D1739">
        <v>2.4586382E-2</v>
      </c>
      <c r="E1739">
        <v>5.8401691999999998E-2</v>
      </c>
      <c r="F1739">
        <v>0.43521992100000001</v>
      </c>
      <c r="G1739">
        <v>6.7158579999999999E-3</v>
      </c>
    </row>
    <row r="1740" spans="1:7" x14ac:dyDescent="0.25">
      <c r="A1740">
        <v>4369</v>
      </c>
      <c r="B1740">
        <v>5.7667298999999998E-2</v>
      </c>
      <c r="C1740">
        <v>2.649261622</v>
      </c>
      <c r="D1740">
        <v>6.9117939999999998E-3</v>
      </c>
      <c r="E1740">
        <v>4.9225791999999997E-2</v>
      </c>
      <c r="F1740">
        <v>0.26357448700000002</v>
      </c>
      <c r="G1740">
        <v>1.5663770000000001E-3</v>
      </c>
    </row>
    <row r="1741" spans="1:7" x14ac:dyDescent="0.25">
      <c r="A1741">
        <v>4369.5</v>
      </c>
      <c r="B1741">
        <v>4.6188333999999998E-2</v>
      </c>
      <c r="C1741">
        <v>2.0898602890000002</v>
      </c>
      <c r="D1741">
        <v>6.0509830000000002E-3</v>
      </c>
      <c r="E1741">
        <v>4.0049891999999997E-2</v>
      </c>
      <c r="F1741">
        <v>0.192908629</v>
      </c>
      <c r="G1741">
        <v>1.3656040000000001E-3</v>
      </c>
    </row>
    <row r="1742" spans="1:7" x14ac:dyDescent="0.25">
      <c r="A1742">
        <v>4370</v>
      </c>
      <c r="B1742">
        <v>3.4709367999999997E-2</v>
      </c>
      <c r="C1742">
        <v>1.6500689850000001</v>
      </c>
      <c r="D1742">
        <v>5.2664840000000001E-3</v>
      </c>
      <c r="E1742">
        <v>3.0873991999999999E-2</v>
      </c>
      <c r="F1742">
        <v>0.14169622000000001</v>
      </c>
      <c r="G1742">
        <v>1.1834079999999999E-3</v>
      </c>
    </row>
    <row r="1743" spans="1:7" x14ac:dyDescent="0.25">
      <c r="A1743">
        <v>4370.5</v>
      </c>
      <c r="B1743">
        <v>3.9848087999999997E-2</v>
      </c>
      <c r="C1743">
        <v>1.7340644110000001</v>
      </c>
      <c r="D1743">
        <v>4.1693366000000003E-2</v>
      </c>
      <c r="E1743">
        <v>4.1487080000000003E-2</v>
      </c>
      <c r="F1743">
        <v>0.15422851900000001</v>
      </c>
      <c r="G1743">
        <v>1.3441307E-2</v>
      </c>
    </row>
    <row r="1744" spans="1:7" x14ac:dyDescent="0.25">
      <c r="A1744">
        <v>4371</v>
      </c>
      <c r="B1744">
        <v>4.4986809000000003E-2</v>
      </c>
      <c r="C1744">
        <v>1.9578806209999999</v>
      </c>
      <c r="D1744">
        <v>9.9132458000000007E-2</v>
      </c>
      <c r="E1744">
        <v>5.2100169000000002E-2</v>
      </c>
      <c r="F1744">
        <v>0.18563737999999999</v>
      </c>
      <c r="G1744">
        <v>3.7119508000000002E-2</v>
      </c>
    </row>
    <row r="1745" spans="1:7" x14ac:dyDescent="0.25">
      <c r="A1745">
        <v>4371.5</v>
      </c>
      <c r="B1745">
        <v>5.0125529000000002E-2</v>
      </c>
      <c r="C1745">
        <v>2.644412472</v>
      </c>
      <c r="D1745">
        <v>0.14330954700000001</v>
      </c>
      <c r="E1745">
        <v>6.2713256999999994E-2</v>
      </c>
      <c r="F1745">
        <v>0.27632561900000002</v>
      </c>
      <c r="G1745">
        <v>5.5889096999999999E-2</v>
      </c>
    </row>
    <row r="1746" spans="1:7" x14ac:dyDescent="0.25">
      <c r="A1746">
        <v>4372</v>
      </c>
      <c r="B1746">
        <v>5.5264249000000001E-2</v>
      </c>
      <c r="C1746">
        <v>4.4870105919999999</v>
      </c>
      <c r="D1746">
        <v>0.204287357</v>
      </c>
      <c r="E1746">
        <v>7.3326345000000001E-2</v>
      </c>
      <c r="F1746">
        <v>0.54039071400000005</v>
      </c>
      <c r="G1746">
        <v>8.0459713000000002E-2</v>
      </c>
    </row>
    <row r="1747" spans="1:7" x14ac:dyDescent="0.25">
      <c r="A1747">
        <v>4372.5</v>
      </c>
      <c r="B1747">
        <v>6.0402969000000001E-2</v>
      </c>
      <c r="C1747">
        <v>7.3261976459999998</v>
      </c>
      <c r="D1747">
        <v>0.34987607100000001</v>
      </c>
      <c r="E1747">
        <v>8.3939432999999994E-2</v>
      </c>
      <c r="F1747">
        <v>0.99705203099999995</v>
      </c>
      <c r="G1747">
        <v>0.14368115200000001</v>
      </c>
    </row>
    <row r="1748" spans="1:7" x14ac:dyDescent="0.25">
      <c r="A1748">
        <v>4373</v>
      </c>
      <c r="B1748">
        <v>6.3951966999999998E-2</v>
      </c>
      <c r="C1748">
        <v>7.020989363</v>
      </c>
      <c r="D1748">
        <v>0.35606584400000002</v>
      </c>
      <c r="E1748">
        <v>8.0176345999999996E-2</v>
      </c>
      <c r="F1748">
        <v>0.92804613800000002</v>
      </c>
      <c r="G1748">
        <v>0.146295062</v>
      </c>
    </row>
    <row r="1749" spans="1:7" x14ac:dyDescent="0.25">
      <c r="A1749">
        <v>4373.5</v>
      </c>
      <c r="B1749">
        <v>6.7500964999999996E-2</v>
      </c>
      <c r="C1749">
        <v>5.1136610930000002</v>
      </c>
      <c r="D1749">
        <v>0.200994492</v>
      </c>
      <c r="E1749">
        <v>7.6413258999999997E-2</v>
      </c>
      <c r="F1749">
        <v>0.61298019299999995</v>
      </c>
      <c r="G1749">
        <v>7.6785503000000005E-2</v>
      </c>
    </row>
    <row r="1750" spans="1:7" x14ac:dyDescent="0.25">
      <c r="A1750">
        <v>4374</v>
      </c>
      <c r="B1750">
        <v>7.1049961999999994E-2</v>
      </c>
      <c r="C1750">
        <v>4.4656489400000003</v>
      </c>
      <c r="D1750">
        <v>0.14685400700000001</v>
      </c>
      <c r="E1750">
        <v>7.2650171999999999E-2</v>
      </c>
      <c r="F1750">
        <v>0.51302064000000003</v>
      </c>
      <c r="G1750">
        <v>5.3720906999999998E-2</v>
      </c>
    </row>
    <row r="1751" spans="1:7" x14ac:dyDescent="0.25">
      <c r="A1751">
        <v>4374.5</v>
      </c>
      <c r="B1751">
        <v>7.4598960000000006E-2</v>
      </c>
      <c r="C1751">
        <v>5.1444728189999998</v>
      </c>
      <c r="D1751">
        <v>8.6779446999999996E-2</v>
      </c>
      <c r="E1751">
        <v>6.8887085000000001E-2</v>
      </c>
      <c r="F1751">
        <v>0.61424467299999996</v>
      </c>
      <c r="G1751">
        <v>2.8595994E-2</v>
      </c>
    </row>
    <row r="1752" spans="1:7" x14ac:dyDescent="0.25">
      <c r="A1752">
        <v>4375</v>
      </c>
      <c r="B1752">
        <v>7.8147957000000004E-2</v>
      </c>
      <c r="C1752">
        <v>7.2041762299999998</v>
      </c>
      <c r="D1752">
        <v>0.10590724</v>
      </c>
      <c r="E1752">
        <v>6.5123998000000002E-2</v>
      </c>
      <c r="F1752">
        <v>0.95244250799999997</v>
      </c>
      <c r="G1752">
        <v>3.5109347999999999E-2</v>
      </c>
    </row>
    <row r="1753" spans="1:7" x14ac:dyDescent="0.25">
      <c r="A1753">
        <v>4375.5</v>
      </c>
      <c r="B1753">
        <v>7.8580473999999997E-2</v>
      </c>
      <c r="C1753">
        <v>8.8275766480000009</v>
      </c>
      <c r="D1753">
        <v>0.27181207000000002</v>
      </c>
      <c r="E1753">
        <v>6.5484270999999997E-2</v>
      </c>
      <c r="F1753">
        <v>1.2570541959999999</v>
      </c>
      <c r="G1753">
        <v>0.104750103</v>
      </c>
    </row>
    <row r="1754" spans="1:7" x14ac:dyDescent="0.25">
      <c r="A1754">
        <v>4376</v>
      </c>
      <c r="B1754">
        <v>7.9012992000000004E-2</v>
      </c>
      <c r="C1754">
        <v>11.165677029999999</v>
      </c>
      <c r="D1754">
        <v>0.54009619399999997</v>
      </c>
      <c r="E1754">
        <v>6.5844545000000004E-2</v>
      </c>
      <c r="F1754">
        <v>1.710655136</v>
      </c>
      <c r="G1754">
        <v>0.22994163300000001</v>
      </c>
    </row>
    <row r="1755" spans="1:7" x14ac:dyDescent="0.25">
      <c r="A1755">
        <v>4376.5</v>
      </c>
      <c r="B1755">
        <v>7.9445508999999997E-2</v>
      </c>
      <c r="C1755">
        <v>12.08757014</v>
      </c>
      <c r="D1755">
        <v>0.57566003200000004</v>
      </c>
      <c r="E1755">
        <v>6.6204817999999999E-2</v>
      </c>
      <c r="F1755">
        <v>1.8841358130000001</v>
      </c>
      <c r="G1755">
        <v>0.24552111400000001</v>
      </c>
    </row>
    <row r="1756" spans="1:7" x14ac:dyDescent="0.25">
      <c r="A1756">
        <v>4377</v>
      </c>
      <c r="B1756">
        <v>7.9878026000000005E-2</v>
      </c>
      <c r="C1756">
        <v>11.437176900000001</v>
      </c>
      <c r="D1756">
        <v>0.488371728</v>
      </c>
      <c r="E1756">
        <v>6.6565091000000007E-2</v>
      </c>
      <c r="F1756">
        <v>1.7315511299999999</v>
      </c>
      <c r="G1756">
        <v>0.20245576900000001</v>
      </c>
    </row>
    <row r="1757" spans="1:7" x14ac:dyDescent="0.25">
      <c r="A1757">
        <v>4377.5</v>
      </c>
      <c r="B1757">
        <v>8.0310543999999998E-2</v>
      </c>
      <c r="C1757">
        <v>8.6475636869999999</v>
      </c>
      <c r="D1757">
        <v>0.17061789999999999</v>
      </c>
      <c r="E1757">
        <v>6.6925364000000001E-2</v>
      </c>
      <c r="F1757">
        <v>1.194893894</v>
      </c>
      <c r="G1757">
        <v>6.0229474999999998E-2</v>
      </c>
    </row>
    <row r="1758" spans="1:7" x14ac:dyDescent="0.25">
      <c r="A1758">
        <v>4378</v>
      </c>
      <c r="B1758">
        <v>9.0004259000000003E-2</v>
      </c>
      <c r="C1758">
        <v>10.798212210000001</v>
      </c>
      <c r="D1758">
        <v>9.2645878000000001E-2</v>
      </c>
      <c r="E1758">
        <v>7.5003563999999995E-2</v>
      </c>
      <c r="F1758">
        <v>1.5764573289999999</v>
      </c>
      <c r="G1758">
        <v>2.8750277000000001E-2</v>
      </c>
    </row>
    <row r="1759" spans="1:7" x14ac:dyDescent="0.25">
      <c r="A1759">
        <v>4378.5</v>
      </c>
      <c r="B1759">
        <v>9.9697974999999994E-2</v>
      </c>
      <c r="C1759">
        <v>12.85907875</v>
      </c>
      <c r="D1759">
        <v>5.5359877000000002E-2</v>
      </c>
      <c r="E1759">
        <v>8.3081764000000002E-2</v>
      </c>
      <c r="F1759">
        <v>1.986116572</v>
      </c>
      <c r="G1759">
        <v>1.5506911E-2</v>
      </c>
    </row>
    <row r="1760" spans="1:7" x14ac:dyDescent="0.25">
      <c r="A1760">
        <v>4379</v>
      </c>
      <c r="B1760">
        <v>0.10939169</v>
      </c>
      <c r="C1760">
        <v>14.0319936</v>
      </c>
      <c r="D1760">
        <v>5.7101046000000003E-2</v>
      </c>
      <c r="E1760">
        <v>9.1159962999999997E-2</v>
      </c>
      <c r="F1760">
        <v>2.2429669790000002</v>
      </c>
      <c r="G1760">
        <v>1.6010037000000001E-2</v>
      </c>
    </row>
    <row r="1761" spans="1:7" x14ac:dyDescent="0.25">
      <c r="A1761">
        <v>4379.5</v>
      </c>
      <c r="B1761">
        <v>0.119085406</v>
      </c>
      <c r="C1761">
        <v>16.004513840000001</v>
      </c>
      <c r="D1761">
        <v>0.174953109</v>
      </c>
      <c r="E1761">
        <v>9.9238163000000004E-2</v>
      </c>
      <c r="F1761">
        <v>2.6643594089999998</v>
      </c>
      <c r="G1761">
        <v>5.8888502000000002E-2</v>
      </c>
    </row>
    <row r="1762" spans="1:7" x14ac:dyDescent="0.25">
      <c r="A1762">
        <v>4380</v>
      </c>
      <c r="B1762">
        <v>0.128779121</v>
      </c>
      <c r="C1762">
        <v>19.006587719999999</v>
      </c>
      <c r="D1762">
        <v>0.37491107000000001</v>
      </c>
      <c r="E1762">
        <v>0.107316363</v>
      </c>
      <c r="F1762">
        <v>3.2776294419999998</v>
      </c>
      <c r="G1762">
        <v>0.140994853</v>
      </c>
    </row>
    <row r="1763" spans="1:7" x14ac:dyDescent="0.25">
      <c r="A1763">
        <v>4380.5</v>
      </c>
      <c r="B1763">
        <v>0.113125979</v>
      </c>
      <c r="C1763">
        <v>16.270845470000001</v>
      </c>
      <c r="D1763">
        <v>0.441759507</v>
      </c>
      <c r="E1763">
        <v>9.4272060000000005E-2</v>
      </c>
      <c r="F1763">
        <v>2.6569239279999999</v>
      </c>
      <c r="G1763">
        <v>0.172681424</v>
      </c>
    </row>
    <row r="1764" spans="1:7" x14ac:dyDescent="0.25">
      <c r="A1764">
        <v>4381</v>
      </c>
      <c r="B1764">
        <v>9.7472837000000007E-2</v>
      </c>
      <c r="C1764">
        <v>11.1685459</v>
      </c>
      <c r="D1764">
        <v>0.43314875899999999</v>
      </c>
      <c r="E1764">
        <v>8.1227757999999997E-2</v>
      </c>
      <c r="F1764">
        <v>1.6301661759999999</v>
      </c>
      <c r="G1764">
        <v>0.17429331200000001</v>
      </c>
    </row>
    <row r="1765" spans="1:7" x14ac:dyDescent="0.25">
      <c r="A1765">
        <v>4381.5</v>
      </c>
      <c r="B1765">
        <v>8.1819694999999998E-2</v>
      </c>
      <c r="C1765">
        <v>6.1027294909999998</v>
      </c>
      <c r="D1765">
        <v>0.240879124</v>
      </c>
      <c r="E1765">
        <v>6.8183456000000003E-2</v>
      </c>
      <c r="F1765">
        <v>0.74923752300000002</v>
      </c>
      <c r="G1765">
        <v>9.2504528000000003E-2</v>
      </c>
    </row>
    <row r="1766" spans="1:7" x14ac:dyDescent="0.25">
      <c r="A1766">
        <v>4382</v>
      </c>
      <c r="B1766">
        <v>6.6166553000000003E-2</v>
      </c>
      <c r="C1766">
        <v>3.36669683</v>
      </c>
      <c r="D1766">
        <v>7.0159173000000005E-2</v>
      </c>
      <c r="E1766">
        <v>5.5139154000000003E-2</v>
      </c>
      <c r="F1766">
        <v>0.34851369799999998</v>
      </c>
      <c r="G1766">
        <v>2.2971998E-2</v>
      </c>
    </row>
    <row r="1767" spans="1:7" x14ac:dyDescent="0.25">
      <c r="A1767">
        <v>4382.5</v>
      </c>
      <c r="B1767">
        <v>5.0513411000000001E-2</v>
      </c>
      <c r="C1767">
        <v>3.5647750789999999</v>
      </c>
      <c r="D1767">
        <v>2.6101215000000001E-2</v>
      </c>
      <c r="E1767">
        <v>4.2094852000000002E-2</v>
      </c>
      <c r="F1767">
        <v>0.37182161000000002</v>
      </c>
      <c r="G1767">
        <v>7.1428209999999997E-3</v>
      </c>
    </row>
    <row r="1768" spans="1:7" x14ac:dyDescent="0.25">
      <c r="A1768">
        <v>4383</v>
      </c>
      <c r="B1768">
        <v>4.9868925000000001E-2</v>
      </c>
      <c r="C1768">
        <v>3.5905388039999999</v>
      </c>
      <c r="D1768">
        <v>9.238596E-3</v>
      </c>
      <c r="E1768">
        <v>4.1557743000000001E-2</v>
      </c>
      <c r="F1768">
        <v>0.37593265999999997</v>
      </c>
      <c r="G1768">
        <v>2.112793E-3</v>
      </c>
    </row>
    <row r="1769" spans="1:7" x14ac:dyDescent="0.25">
      <c r="A1769">
        <v>4383.5</v>
      </c>
      <c r="B1769">
        <v>4.9224439000000002E-2</v>
      </c>
      <c r="C1769">
        <v>3.3372309520000001</v>
      </c>
      <c r="D1769">
        <v>8.7008239999999994E-3</v>
      </c>
      <c r="E1769">
        <v>4.1020635E-2</v>
      </c>
      <c r="F1769">
        <v>0.34386696500000002</v>
      </c>
      <c r="G1769">
        <v>1.986074E-3</v>
      </c>
    </row>
    <row r="1770" spans="1:7" x14ac:dyDescent="0.25">
      <c r="A1770">
        <v>4384</v>
      </c>
      <c r="B1770">
        <v>4.8579953000000002E-2</v>
      </c>
      <c r="C1770">
        <v>3.4590549579999998</v>
      </c>
      <c r="D1770">
        <v>2.5084458E-2</v>
      </c>
      <c r="E1770">
        <v>4.0483525999999999E-2</v>
      </c>
      <c r="F1770">
        <v>0.360479355</v>
      </c>
      <c r="G1770">
        <v>6.8561550000000001E-3</v>
      </c>
    </row>
    <row r="1771" spans="1:7" x14ac:dyDescent="0.25">
      <c r="A1771">
        <v>4384.5</v>
      </c>
      <c r="B1771">
        <v>4.7935467000000002E-2</v>
      </c>
      <c r="C1771">
        <v>3.8776903260000002</v>
      </c>
      <c r="D1771">
        <v>5.0029463000000003E-2</v>
      </c>
      <c r="E1771">
        <v>3.9946417999999997E-2</v>
      </c>
      <c r="F1771">
        <v>0.41658289399999998</v>
      </c>
      <c r="G1771">
        <v>1.5235383E-2</v>
      </c>
    </row>
    <row r="1772" spans="1:7" x14ac:dyDescent="0.25">
      <c r="A1772">
        <v>4385</v>
      </c>
      <c r="B1772">
        <v>4.7290982000000002E-2</v>
      </c>
      <c r="C1772">
        <v>3.6998607379999999</v>
      </c>
      <c r="D1772">
        <v>7.4454072999999996E-2</v>
      </c>
      <c r="E1772">
        <v>3.9409308999999997E-2</v>
      </c>
      <c r="F1772">
        <v>0.39354948299999998</v>
      </c>
      <c r="G1772">
        <v>2.4421755999999999E-2</v>
      </c>
    </row>
    <row r="1773" spans="1:7" x14ac:dyDescent="0.25">
      <c r="A1773">
        <v>4385.5</v>
      </c>
      <c r="B1773">
        <v>4.2960603999999999E-2</v>
      </c>
      <c r="C1773">
        <v>3.9320531490000001</v>
      </c>
      <c r="D1773">
        <v>7.7415052999999998E-2</v>
      </c>
      <c r="E1773">
        <v>3.5800864000000002E-2</v>
      </c>
      <c r="F1773">
        <v>0.42553333199999999</v>
      </c>
      <c r="G1773">
        <v>2.5422744000000001E-2</v>
      </c>
    </row>
    <row r="1774" spans="1:7" x14ac:dyDescent="0.25">
      <c r="A1774">
        <v>4386</v>
      </c>
      <c r="B1774">
        <v>3.8630225999999997E-2</v>
      </c>
      <c r="C1774">
        <v>2.6754355169999999</v>
      </c>
      <c r="D1774">
        <v>6.0802052000000002E-2</v>
      </c>
      <c r="E1774">
        <v>3.2192419E-2</v>
      </c>
      <c r="F1774">
        <v>0.259076692</v>
      </c>
      <c r="G1774">
        <v>1.9823087999999999E-2</v>
      </c>
    </row>
    <row r="1775" spans="1:7" x14ac:dyDescent="0.25">
      <c r="A1775">
        <v>4386.5</v>
      </c>
      <c r="B1775">
        <v>3.4299849E-2</v>
      </c>
      <c r="C1775">
        <v>1.7806779930000001</v>
      </c>
      <c r="D1775">
        <v>3.0892718999999999E-2</v>
      </c>
      <c r="E1775">
        <v>2.8583972999999999E-2</v>
      </c>
      <c r="F1775">
        <v>0.152368484</v>
      </c>
      <c r="G1775">
        <v>9.2709560000000003E-3</v>
      </c>
    </row>
    <row r="1776" spans="1:7" x14ac:dyDescent="0.25">
      <c r="A1776">
        <v>4387</v>
      </c>
      <c r="B1776">
        <v>2.9969471000000001E-2</v>
      </c>
      <c r="C1776">
        <v>1.480580089</v>
      </c>
      <c r="D1776">
        <v>1.5261064E-2</v>
      </c>
      <c r="E1776">
        <v>2.4975528E-2</v>
      </c>
      <c r="F1776">
        <v>0.119023754</v>
      </c>
      <c r="G1776">
        <v>4.1078080000000001E-3</v>
      </c>
    </row>
    <row r="1777" spans="1:7" x14ac:dyDescent="0.25">
      <c r="A1777">
        <v>4387.5</v>
      </c>
      <c r="B1777">
        <v>2.5639094000000001E-2</v>
      </c>
      <c r="C1777">
        <v>1.13866322</v>
      </c>
      <c r="D1777">
        <v>4.554509E-3</v>
      </c>
      <c r="E1777">
        <v>2.1367082999999999E-2</v>
      </c>
      <c r="F1777">
        <v>8.4937690999999996E-2</v>
      </c>
      <c r="G1777">
        <v>1.018791E-3</v>
      </c>
    </row>
    <row r="1778" spans="1:7" x14ac:dyDescent="0.25">
      <c r="A1778">
        <v>4388</v>
      </c>
      <c r="B1778">
        <v>2.4005595000000001E-2</v>
      </c>
      <c r="C1778">
        <v>1.4519436699999999</v>
      </c>
      <c r="D1778">
        <v>1.4558237999999999E-2</v>
      </c>
      <c r="E1778">
        <v>2.0077623999999999E-2</v>
      </c>
      <c r="F1778">
        <v>0.11760222200000001</v>
      </c>
      <c r="G1778">
        <v>3.9129560000000004E-3</v>
      </c>
    </row>
    <row r="1779" spans="1:7" x14ac:dyDescent="0.25">
      <c r="A1779">
        <v>4388.5</v>
      </c>
      <c r="B1779">
        <v>2.2372097000000001E-2</v>
      </c>
      <c r="C1779">
        <v>2.0888237950000001</v>
      </c>
      <c r="D1779">
        <v>1.9125659999999999E-2</v>
      </c>
      <c r="E1779">
        <v>1.8788164999999999E-2</v>
      </c>
      <c r="F1779">
        <v>0.18486254899999999</v>
      </c>
      <c r="G1779">
        <v>5.1839240000000003E-3</v>
      </c>
    </row>
    <row r="1780" spans="1:7" x14ac:dyDescent="0.25">
      <c r="A1780">
        <v>4389</v>
      </c>
      <c r="B1780">
        <v>2.0738599E-2</v>
      </c>
      <c r="C1780">
        <v>2.087898831</v>
      </c>
      <c r="D1780">
        <v>7.0629500000000001E-3</v>
      </c>
      <c r="E1780">
        <v>1.7498705999999999E-2</v>
      </c>
      <c r="F1780">
        <v>0.18174472899999999</v>
      </c>
      <c r="G1780">
        <v>1.601716E-3</v>
      </c>
    </row>
    <row r="1781" spans="1:7" x14ac:dyDescent="0.25">
      <c r="A1781">
        <v>4389.5</v>
      </c>
      <c r="B1781">
        <v>1.91051E-2</v>
      </c>
      <c r="C1781">
        <v>1.381212219</v>
      </c>
      <c r="D1781">
        <v>5.3920959999999999E-3</v>
      </c>
      <c r="E1781">
        <v>1.6209247999999999E-2</v>
      </c>
      <c r="F1781">
        <v>0.107044455</v>
      </c>
      <c r="G1781">
        <v>1.2125269999999999E-3</v>
      </c>
    </row>
    <row r="1782" spans="1:7" x14ac:dyDescent="0.25">
      <c r="A1782">
        <v>4390</v>
      </c>
      <c r="B1782">
        <v>1.7471601999999999E-2</v>
      </c>
      <c r="C1782">
        <v>0.62004918099999995</v>
      </c>
      <c r="D1782">
        <v>3.067251E-3</v>
      </c>
      <c r="E1782">
        <v>1.4919788999999999E-2</v>
      </c>
      <c r="F1782">
        <v>3.8965247000000001E-2</v>
      </c>
      <c r="G1782">
        <v>6.7770099999999995E-4</v>
      </c>
    </row>
    <row r="1783" spans="1:7" x14ac:dyDescent="0.25">
      <c r="A1783">
        <v>4390.5</v>
      </c>
      <c r="B1783">
        <v>2.1672259999999999E-2</v>
      </c>
      <c r="C1783">
        <v>0.91727725900000001</v>
      </c>
      <c r="D1783">
        <v>1.9967762E-2</v>
      </c>
      <c r="E1783">
        <v>1.9919205999999998E-2</v>
      </c>
      <c r="F1783">
        <v>6.5296081000000006E-2</v>
      </c>
      <c r="G1783">
        <v>5.9140369999999996E-3</v>
      </c>
    </row>
    <row r="1784" spans="1:7" x14ac:dyDescent="0.25">
      <c r="A1784">
        <v>4391</v>
      </c>
      <c r="B1784">
        <v>2.5872918000000002E-2</v>
      </c>
      <c r="C1784">
        <v>0.96055021500000004</v>
      </c>
      <c r="D1784">
        <v>3.1000580999999999E-2</v>
      </c>
      <c r="E1784">
        <v>2.4918624E-2</v>
      </c>
      <c r="F1784">
        <v>7.0057594000000001E-2</v>
      </c>
      <c r="G1784">
        <v>9.9070189999999995E-3</v>
      </c>
    </row>
    <row r="1785" spans="1:7" x14ac:dyDescent="0.25">
      <c r="A1785">
        <v>4391.5</v>
      </c>
      <c r="B1785">
        <v>3.0073576000000001E-2</v>
      </c>
      <c r="C1785">
        <v>1.284417774</v>
      </c>
      <c r="D1785">
        <v>3.7887371000000003E-2</v>
      </c>
      <c r="E1785">
        <v>2.9918041999999999E-2</v>
      </c>
      <c r="F1785">
        <v>0.10114437699999999</v>
      </c>
      <c r="G1785">
        <v>1.2179739E-2</v>
      </c>
    </row>
    <row r="1786" spans="1:7" x14ac:dyDescent="0.25">
      <c r="A1786">
        <v>4392</v>
      </c>
      <c r="B1786">
        <v>3.4274233000000001E-2</v>
      </c>
      <c r="C1786">
        <v>2.3133897459999999</v>
      </c>
      <c r="D1786">
        <v>3.7638090999999999E-2</v>
      </c>
      <c r="E1786">
        <v>3.4917458999999998E-2</v>
      </c>
      <c r="F1786">
        <v>0.210843166</v>
      </c>
      <c r="G1786">
        <v>1.1363066E-2</v>
      </c>
    </row>
    <row r="1787" spans="1:7" x14ac:dyDescent="0.25">
      <c r="A1787">
        <v>4392.5</v>
      </c>
      <c r="B1787">
        <v>3.8474890999999997E-2</v>
      </c>
      <c r="C1787">
        <v>3.2378023859999998</v>
      </c>
      <c r="D1787">
        <v>9.238596E-3</v>
      </c>
      <c r="E1787">
        <v>3.9916877000000003E-2</v>
      </c>
      <c r="F1787">
        <v>0.321023744</v>
      </c>
      <c r="G1787">
        <v>2.112793E-3</v>
      </c>
    </row>
    <row r="1788" spans="1:7" x14ac:dyDescent="0.25">
      <c r="A1788">
        <v>4393</v>
      </c>
      <c r="B1788">
        <v>4.3659719E-2</v>
      </c>
      <c r="C1788">
        <v>2.7967797480000001</v>
      </c>
      <c r="D1788">
        <v>4.1788693000000002E-2</v>
      </c>
      <c r="E1788">
        <v>4.2667504000000002E-2</v>
      </c>
      <c r="F1788">
        <v>0.27076414799999998</v>
      </c>
      <c r="G1788">
        <v>1.2656301999999999E-2</v>
      </c>
    </row>
    <row r="1789" spans="1:7" x14ac:dyDescent="0.25">
      <c r="A1789">
        <v>4393.5</v>
      </c>
      <c r="B1789">
        <v>4.8844547000000002E-2</v>
      </c>
      <c r="C1789">
        <v>2.8815161690000002</v>
      </c>
      <c r="D1789">
        <v>8.7356339000000005E-2</v>
      </c>
      <c r="E1789">
        <v>4.5418131E-2</v>
      </c>
      <c r="F1789">
        <v>0.28786963100000001</v>
      </c>
      <c r="G1789">
        <v>3.0231059000000001E-2</v>
      </c>
    </row>
    <row r="1790" spans="1:7" x14ac:dyDescent="0.25">
      <c r="A1790">
        <v>4394</v>
      </c>
      <c r="B1790">
        <v>5.4029373999999998E-2</v>
      </c>
      <c r="C1790">
        <v>3.7860298559999999</v>
      </c>
      <c r="D1790">
        <v>0.16918620500000001</v>
      </c>
      <c r="E1790">
        <v>4.8168757999999999E-2</v>
      </c>
      <c r="F1790">
        <v>0.41378643500000001</v>
      </c>
      <c r="G1790">
        <v>6.4315314999999998E-2</v>
      </c>
    </row>
    <row r="1791" spans="1:7" x14ac:dyDescent="0.25">
      <c r="A1791">
        <v>4394.5</v>
      </c>
      <c r="B1791">
        <v>5.9214202000000001E-2</v>
      </c>
      <c r="C1791">
        <v>5.4002062879999997</v>
      </c>
      <c r="D1791">
        <v>0.212444147</v>
      </c>
      <c r="E1791">
        <v>5.0919384999999998E-2</v>
      </c>
      <c r="F1791">
        <v>0.65221465099999998</v>
      </c>
      <c r="G1791">
        <v>8.1289173000000006E-2</v>
      </c>
    </row>
    <row r="1792" spans="1:7" x14ac:dyDescent="0.25">
      <c r="A1792">
        <v>4395</v>
      </c>
      <c r="B1792">
        <v>6.4399028999999997E-2</v>
      </c>
      <c r="C1792">
        <v>7.1233862029999999</v>
      </c>
      <c r="D1792">
        <v>0.25824197100000001</v>
      </c>
      <c r="E1792">
        <v>5.3670012000000003E-2</v>
      </c>
      <c r="F1792">
        <v>0.92387697199999996</v>
      </c>
      <c r="G1792">
        <v>9.9372608000000001E-2</v>
      </c>
    </row>
    <row r="1793" spans="1:7" x14ac:dyDescent="0.25">
      <c r="A1793">
        <v>4395.5</v>
      </c>
      <c r="B1793">
        <v>5.5779859000000001E-2</v>
      </c>
      <c r="C1793">
        <v>5.4788821810000004</v>
      </c>
      <c r="D1793">
        <v>0.133707362</v>
      </c>
      <c r="E1793">
        <v>4.7299432000000002E-2</v>
      </c>
      <c r="F1793">
        <v>0.65303011899999996</v>
      </c>
      <c r="G1793">
        <v>4.6857943999999999E-2</v>
      </c>
    </row>
    <row r="1794" spans="1:7" x14ac:dyDescent="0.25">
      <c r="A1794">
        <v>4396</v>
      </c>
      <c r="B1794">
        <v>4.7160688999999999E-2</v>
      </c>
      <c r="C1794">
        <v>4.0595000790000002</v>
      </c>
      <c r="D1794">
        <v>5.2000511999999999E-2</v>
      </c>
      <c r="E1794">
        <v>4.0928852000000002E-2</v>
      </c>
      <c r="F1794">
        <v>0.44028842299999998</v>
      </c>
      <c r="G1794">
        <v>1.5854289000000001E-2</v>
      </c>
    </row>
    <row r="1795" spans="1:7" x14ac:dyDescent="0.25">
      <c r="A1795">
        <v>4396.5</v>
      </c>
      <c r="B1795">
        <v>3.8541519000000003E-2</v>
      </c>
      <c r="C1795">
        <v>2.7967797480000001</v>
      </c>
      <c r="D1795">
        <v>2.2661588999999999E-2</v>
      </c>
      <c r="E1795">
        <v>3.4558272000000001E-2</v>
      </c>
      <c r="F1795">
        <v>0.27076414799999998</v>
      </c>
      <c r="G1795">
        <v>6.1745350000000001E-3</v>
      </c>
    </row>
    <row r="1796" spans="1:7" x14ac:dyDescent="0.25">
      <c r="A1796">
        <v>4397</v>
      </c>
      <c r="B1796">
        <v>2.9922349000000001E-2</v>
      </c>
      <c r="C1796">
        <v>1.8546405480000001</v>
      </c>
      <c r="D1796">
        <v>1.7508154000000001E-2</v>
      </c>
      <c r="E1796">
        <v>2.8187693E-2</v>
      </c>
      <c r="F1796">
        <v>0.15939800600000001</v>
      </c>
      <c r="G1796">
        <v>4.7326099999999999E-3</v>
      </c>
    </row>
    <row r="1797" spans="1:7" x14ac:dyDescent="0.25">
      <c r="A1797">
        <v>4397.5</v>
      </c>
      <c r="B1797">
        <v>2.1303177999999999E-2</v>
      </c>
      <c r="C1797">
        <v>1.1923638510000001</v>
      </c>
      <c r="D1797">
        <v>4.554509E-3</v>
      </c>
      <c r="E1797">
        <v>2.1817112999999999E-2</v>
      </c>
      <c r="F1797">
        <v>9.1129604000000003E-2</v>
      </c>
      <c r="G1797">
        <v>1.018791E-3</v>
      </c>
    </row>
    <row r="1798" spans="1:7" x14ac:dyDescent="0.25">
      <c r="A1798">
        <v>4398</v>
      </c>
      <c r="B1798">
        <v>1.9734860999999999E-2</v>
      </c>
      <c r="C1798">
        <v>0.59684367100000002</v>
      </c>
      <c r="D1798">
        <v>2.735819E-3</v>
      </c>
      <c r="E1798">
        <v>1.9697289E-2</v>
      </c>
      <c r="F1798">
        <v>3.8378297999999998E-2</v>
      </c>
      <c r="G1798">
        <v>6.02324E-4</v>
      </c>
    </row>
    <row r="1799" spans="1:7" x14ac:dyDescent="0.25">
      <c r="A1799">
        <v>4398.5</v>
      </c>
      <c r="B1799">
        <v>1.8166544E-2</v>
      </c>
      <c r="C1799">
        <v>0.35529171900000001</v>
      </c>
      <c r="D1799">
        <v>1.9518529999999999E-3</v>
      </c>
      <c r="E1799">
        <v>1.7577465E-2</v>
      </c>
      <c r="F1799">
        <v>1.9740141999999999E-2</v>
      </c>
      <c r="G1799">
        <v>4.2523600000000001E-4</v>
      </c>
    </row>
    <row r="1800" spans="1:7" x14ac:dyDescent="0.25">
      <c r="A1800">
        <v>4399</v>
      </c>
      <c r="B1800">
        <v>1.6598226000000001E-2</v>
      </c>
      <c r="C1800">
        <v>0.255323411</v>
      </c>
      <c r="D1800">
        <v>0</v>
      </c>
      <c r="E1800">
        <v>1.5457640999999999E-2</v>
      </c>
      <c r="F1800">
        <v>1.2855297999999999E-2</v>
      </c>
      <c r="G1800">
        <v>0</v>
      </c>
    </row>
    <row r="1801" spans="1:7" x14ac:dyDescent="0.25">
      <c r="A1801">
        <v>4399.5</v>
      </c>
      <c r="B1801">
        <v>1.5029908999999999E-2</v>
      </c>
      <c r="C1801">
        <v>0.25585928499999999</v>
      </c>
      <c r="D1801">
        <v>0</v>
      </c>
      <c r="E1801">
        <v>1.3337817E-2</v>
      </c>
      <c r="F1801">
        <v>1.2896517999999999E-2</v>
      </c>
      <c r="G1801">
        <v>0</v>
      </c>
    </row>
    <row r="1802" spans="1:7" x14ac:dyDescent="0.25">
      <c r="A1802">
        <v>4400</v>
      </c>
      <c r="B1802">
        <v>1.3461591E-2</v>
      </c>
      <c r="C1802">
        <v>0.29692374700000002</v>
      </c>
      <c r="D1802">
        <v>1.709941E-3</v>
      </c>
      <c r="E1802">
        <v>1.1217994E-2</v>
      </c>
      <c r="F1802">
        <v>1.5776049E-2</v>
      </c>
      <c r="G1802">
        <v>3.7100600000000001E-4</v>
      </c>
    </row>
    <row r="1803" spans="1:7" x14ac:dyDescent="0.25">
      <c r="A1803">
        <v>4400.5</v>
      </c>
      <c r="B1803">
        <v>1.3601871E-2</v>
      </c>
      <c r="C1803">
        <v>0.22557260800000001</v>
      </c>
      <c r="D1803">
        <v>1.386754E-3</v>
      </c>
      <c r="E1803">
        <v>1.2342262E-2</v>
      </c>
      <c r="F1803">
        <v>1.1221326E-2</v>
      </c>
      <c r="G1803">
        <v>2.9893600000000003E-4</v>
      </c>
    </row>
    <row r="1804" spans="1:7" x14ac:dyDescent="0.25">
      <c r="A1804">
        <v>4401</v>
      </c>
      <c r="B1804">
        <v>1.374215E-2</v>
      </c>
      <c r="C1804">
        <v>0.227218266</v>
      </c>
      <c r="D1804">
        <v>3.949134E-3</v>
      </c>
      <c r="E1804">
        <v>1.3466531E-2</v>
      </c>
      <c r="F1804">
        <v>1.1346567E-2</v>
      </c>
      <c r="G1804">
        <v>1.0200820000000001E-3</v>
      </c>
    </row>
    <row r="1805" spans="1:7" x14ac:dyDescent="0.25">
      <c r="A1805">
        <v>4401.5</v>
      </c>
      <c r="B1805">
        <v>1.3882429999999999E-2</v>
      </c>
      <c r="C1805">
        <v>0.307742181</v>
      </c>
      <c r="D1805">
        <v>9.0275449999999997E-3</v>
      </c>
      <c r="E1805">
        <v>1.4590799999999999E-2</v>
      </c>
      <c r="F1805">
        <v>1.6662102000000002E-2</v>
      </c>
      <c r="G1805">
        <v>2.6113070000000002E-3</v>
      </c>
    </row>
    <row r="1806" spans="1:7" x14ac:dyDescent="0.25">
      <c r="A1806">
        <v>4402</v>
      </c>
      <c r="B1806">
        <v>1.4022709E-2</v>
      </c>
      <c r="C1806">
        <v>0.44259988300000003</v>
      </c>
      <c r="D1806">
        <v>1.1669298999999999E-2</v>
      </c>
      <c r="E1806">
        <v>1.5715069000000002E-2</v>
      </c>
      <c r="F1806">
        <v>2.6319482000000002E-2</v>
      </c>
      <c r="G1806">
        <v>3.4012019999999999E-3</v>
      </c>
    </row>
    <row r="1807" spans="1:7" x14ac:dyDescent="0.25">
      <c r="A1807">
        <v>4402.5</v>
      </c>
      <c r="B1807">
        <v>1.4162989000000001E-2</v>
      </c>
      <c r="C1807">
        <v>0.57204062200000005</v>
      </c>
      <c r="D1807">
        <v>1.3966391999999999E-2</v>
      </c>
      <c r="E1807">
        <v>1.6839337999999999E-2</v>
      </c>
      <c r="F1807">
        <v>3.6368280000000003E-2</v>
      </c>
      <c r="G1807">
        <v>4.0925470000000002E-3</v>
      </c>
    </row>
    <row r="1808" spans="1:7" x14ac:dyDescent="0.25">
      <c r="A1808">
        <v>4403</v>
      </c>
      <c r="B1808">
        <v>1.4971541999999999E-2</v>
      </c>
      <c r="C1808">
        <v>0.94309516299999996</v>
      </c>
      <c r="D1808">
        <v>4.2618757E-2</v>
      </c>
      <c r="E1808">
        <v>1.6505597E-2</v>
      </c>
      <c r="F1808">
        <v>6.8801428999999997E-2</v>
      </c>
      <c r="G1808">
        <v>1.4443895E-2</v>
      </c>
    </row>
    <row r="1809" spans="1:7" x14ac:dyDescent="0.25">
      <c r="A1809">
        <v>4403.5</v>
      </c>
      <c r="B1809">
        <v>1.5780094000000001E-2</v>
      </c>
      <c r="C1809">
        <v>0.79788985999999995</v>
      </c>
      <c r="D1809">
        <v>3.7322596999999999E-2</v>
      </c>
      <c r="E1809">
        <v>1.6171855999999998E-2</v>
      </c>
      <c r="F1809">
        <v>5.6078788999999997E-2</v>
      </c>
      <c r="G1809">
        <v>1.2600879000000001E-2</v>
      </c>
    </row>
    <row r="1810" spans="1:7" x14ac:dyDescent="0.25">
      <c r="A1810">
        <v>4404</v>
      </c>
      <c r="B1810">
        <v>1.6588645999999999E-2</v>
      </c>
      <c r="C1810">
        <v>0.67692148900000004</v>
      </c>
      <c r="D1810">
        <v>4.3213065000000002E-2</v>
      </c>
      <c r="E1810">
        <v>1.5838115E-2</v>
      </c>
      <c r="F1810">
        <v>4.6008114000000003E-2</v>
      </c>
      <c r="G1810">
        <v>1.5265892E-2</v>
      </c>
    </row>
    <row r="1811" spans="1:7" x14ac:dyDescent="0.25">
      <c r="A1811">
        <v>4404.5</v>
      </c>
      <c r="B1811">
        <v>1.7397198999999999E-2</v>
      </c>
      <c r="C1811">
        <v>0.64255560700000003</v>
      </c>
      <c r="D1811">
        <v>4.0824341E-2</v>
      </c>
      <c r="E1811">
        <v>1.5504374E-2</v>
      </c>
      <c r="F1811">
        <v>4.3431774999999999E-2</v>
      </c>
      <c r="G1811">
        <v>1.4399297E-2</v>
      </c>
    </row>
    <row r="1812" spans="1:7" x14ac:dyDescent="0.25">
      <c r="A1812">
        <v>4405</v>
      </c>
      <c r="B1812">
        <v>1.8205750999999999E-2</v>
      </c>
      <c r="C1812">
        <v>0.78713244299999996</v>
      </c>
      <c r="D1812">
        <v>4.5695684E-2</v>
      </c>
      <c r="E1812">
        <v>1.5170632999999999E-2</v>
      </c>
      <c r="F1812">
        <v>5.6690689000000002E-2</v>
      </c>
      <c r="G1812">
        <v>1.616803E-2</v>
      </c>
    </row>
    <row r="1813" spans="1:7" x14ac:dyDescent="0.25">
      <c r="A1813">
        <v>4405.5</v>
      </c>
      <c r="B1813">
        <v>2.4479320999999998E-2</v>
      </c>
      <c r="C1813">
        <v>1.4477033420000001</v>
      </c>
      <c r="D1813">
        <v>3.6076655999999999E-2</v>
      </c>
      <c r="E1813">
        <v>2.2563126999999999E-2</v>
      </c>
      <c r="F1813">
        <v>0.12370851400000001</v>
      </c>
      <c r="G1813">
        <v>1.1580867999999999E-2</v>
      </c>
    </row>
    <row r="1814" spans="1:7" x14ac:dyDescent="0.25">
      <c r="A1814">
        <v>4406</v>
      </c>
      <c r="B1814">
        <v>3.0752891000000001E-2</v>
      </c>
      <c r="C1814">
        <v>2.0262232459999998</v>
      </c>
      <c r="D1814">
        <v>2.8842385000000002E-2</v>
      </c>
      <c r="E1814">
        <v>2.9955621000000002E-2</v>
      </c>
      <c r="F1814">
        <v>0.19048519799999999</v>
      </c>
      <c r="G1814">
        <v>8.6376879999999993E-3</v>
      </c>
    </row>
    <row r="1815" spans="1:7" x14ac:dyDescent="0.25">
      <c r="A1815">
        <v>4406.5</v>
      </c>
      <c r="B1815">
        <v>3.7026460999999997E-2</v>
      </c>
      <c r="C1815">
        <v>2.6308492939999999</v>
      </c>
      <c r="D1815">
        <v>3.4527675000000001E-2</v>
      </c>
      <c r="E1815">
        <v>3.7348115000000001E-2</v>
      </c>
      <c r="F1815">
        <v>0.26510698999999999</v>
      </c>
      <c r="G1815">
        <v>1.0396782E-2</v>
      </c>
    </row>
    <row r="1816" spans="1:7" x14ac:dyDescent="0.25">
      <c r="A1816">
        <v>4407</v>
      </c>
      <c r="B1816">
        <v>4.3300031000000003E-2</v>
      </c>
      <c r="C1816">
        <v>3.3952432739999998</v>
      </c>
      <c r="D1816">
        <v>6.4700329000000001E-2</v>
      </c>
      <c r="E1816">
        <v>4.4740609000000001E-2</v>
      </c>
      <c r="F1816">
        <v>0.36406350100000001</v>
      </c>
      <c r="G1816">
        <v>2.1133280000000001E-2</v>
      </c>
    </row>
    <row r="1817" spans="1:7" x14ac:dyDescent="0.25">
      <c r="A1817">
        <v>4407.5</v>
      </c>
      <c r="B1817">
        <v>4.9573601000000002E-2</v>
      </c>
      <c r="C1817">
        <v>3.8049326369999998</v>
      </c>
      <c r="D1817">
        <v>4.6241676000000002E-2</v>
      </c>
      <c r="E1817">
        <v>5.2133103E-2</v>
      </c>
      <c r="F1817">
        <v>0.41694510899999998</v>
      </c>
      <c r="G1817">
        <v>1.4048161999999999E-2</v>
      </c>
    </row>
    <row r="1818" spans="1:7" x14ac:dyDescent="0.25">
      <c r="A1818">
        <v>4408</v>
      </c>
      <c r="B1818">
        <v>4.8308792000000003E-2</v>
      </c>
      <c r="C1818">
        <v>3.7481188689999998</v>
      </c>
      <c r="D1818">
        <v>8.877635E-3</v>
      </c>
      <c r="E1818">
        <v>4.8914740999999998E-2</v>
      </c>
      <c r="F1818">
        <v>0.40747650400000002</v>
      </c>
      <c r="G1818">
        <v>2.0277110000000002E-3</v>
      </c>
    </row>
    <row r="1819" spans="1:7" x14ac:dyDescent="0.25">
      <c r="A1819">
        <v>4408.5</v>
      </c>
      <c r="B1819">
        <v>4.7043981999999998E-2</v>
      </c>
      <c r="C1819">
        <v>2.6282097129999999</v>
      </c>
      <c r="D1819">
        <v>6.7628649999999998E-3</v>
      </c>
      <c r="E1819">
        <v>4.5696378000000003E-2</v>
      </c>
      <c r="F1819">
        <v>0.26252567199999999</v>
      </c>
      <c r="G1819">
        <v>1.5315820000000001E-3</v>
      </c>
    </row>
    <row r="1820" spans="1:7" x14ac:dyDescent="0.25">
      <c r="A1820">
        <v>4409</v>
      </c>
      <c r="B1820">
        <v>4.5779172999999999E-2</v>
      </c>
      <c r="C1820">
        <v>1.9844317730000001</v>
      </c>
      <c r="D1820">
        <v>5.3920959999999999E-3</v>
      </c>
      <c r="E1820">
        <v>4.2478015000000001E-2</v>
      </c>
      <c r="F1820">
        <v>0.186150595</v>
      </c>
      <c r="G1820">
        <v>1.2125269999999999E-3</v>
      </c>
    </row>
    <row r="1821" spans="1:7" x14ac:dyDescent="0.25">
      <c r="A1821">
        <v>4409.5</v>
      </c>
      <c r="B1821">
        <v>4.4514363000000001E-2</v>
      </c>
      <c r="C1821">
        <v>1.992743701</v>
      </c>
      <c r="D1821">
        <v>2.7528430999999999E-2</v>
      </c>
      <c r="E1821">
        <v>3.9259652999999999E-2</v>
      </c>
      <c r="F1821">
        <v>0.18901156799999999</v>
      </c>
      <c r="G1821">
        <v>8.2325809999999992E-3</v>
      </c>
    </row>
    <row r="1822" spans="1:7" x14ac:dyDescent="0.25">
      <c r="A1822">
        <v>4410</v>
      </c>
      <c r="B1822">
        <v>4.3249554000000003E-2</v>
      </c>
      <c r="C1822">
        <v>2.1404247550000002</v>
      </c>
      <c r="D1822">
        <v>2.8842385000000002E-2</v>
      </c>
      <c r="E1822">
        <v>3.6041289999999997E-2</v>
      </c>
      <c r="F1822">
        <v>0.20711964199999999</v>
      </c>
      <c r="G1822">
        <v>8.6376879999999993E-3</v>
      </c>
    </row>
    <row r="1823" spans="1:7" x14ac:dyDescent="0.25">
      <c r="A1823">
        <v>4410.5</v>
      </c>
      <c r="B1823">
        <v>3.5417641E-2</v>
      </c>
      <c r="C1823">
        <v>1.523905761</v>
      </c>
      <c r="D1823">
        <v>3.5193892999999997E-2</v>
      </c>
      <c r="E1823">
        <v>2.9514644999999999E-2</v>
      </c>
      <c r="F1823">
        <v>0.13505630900000001</v>
      </c>
      <c r="G1823">
        <v>1.1289232E-2</v>
      </c>
    </row>
    <row r="1824" spans="1:7" x14ac:dyDescent="0.25">
      <c r="A1824">
        <v>4411</v>
      </c>
      <c r="B1824">
        <v>2.7585727000000001E-2</v>
      </c>
      <c r="C1824">
        <v>0.61094030899999996</v>
      </c>
      <c r="D1824">
        <v>2.5688292000000001E-2</v>
      </c>
      <c r="E1824">
        <v>2.2988001000000001E-2</v>
      </c>
      <c r="F1824">
        <v>4.3055346000000001E-2</v>
      </c>
      <c r="G1824">
        <v>8.581277E-3</v>
      </c>
    </row>
    <row r="1825" spans="1:7" x14ac:dyDescent="0.25">
      <c r="A1825">
        <v>4411.5</v>
      </c>
      <c r="B1825">
        <v>1.9753814000000001E-2</v>
      </c>
      <c r="C1825">
        <v>0.171870315</v>
      </c>
      <c r="D1825">
        <v>1.4373477000000001E-2</v>
      </c>
      <c r="E1825">
        <v>1.6461356E-2</v>
      </c>
      <c r="F1825">
        <v>8.6946569999999997E-3</v>
      </c>
      <c r="G1825">
        <v>4.9297109999999998E-3</v>
      </c>
    </row>
    <row r="1826" spans="1:7" x14ac:dyDescent="0.25">
      <c r="A1826">
        <v>4412</v>
      </c>
      <c r="B1826">
        <v>1.1921899999999999E-2</v>
      </c>
      <c r="C1826">
        <v>5.6952586999999999E-2</v>
      </c>
      <c r="D1826">
        <v>7.0513279999999999E-3</v>
      </c>
      <c r="E1826">
        <v>9.9347110000000006E-3</v>
      </c>
      <c r="F1826">
        <v>2.1299729999999998E-3</v>
      </c>
      <c r="G1826">
        <v>2.375823E-3</v>
      </c>
    </row>
    <row r="1827" spans="1:7" x14ac:dyDescent="0.25">
      <c r="A1827">
        <v>4412.5</v>
      </c>
      <c r="B1827">
        <v>4.0899869999999998E-3</v>
      </c>
      <c r="C1827">
        <v>6.1740626999999999E-2</v>
      </c>
      <c r="D1827">
        <v>7.7791869999999999E-3</v>
      </c>
      <c r="E1827">
        <v>3.4080669999999999E-3</v>
      </c>
      <c r="F1827">
        <v>2.3176170000000001E-3</v>
      </c>
      <c r="G1827">
        <v>2.6272800000000001E-3</v>
      </c>
    </row>
    <row r="1828" spans="1:7" x14ac:dyDescent="0.25">
      <c r="A1828">
        <v>4413</v>
      </c>
      <c r="B1828">
        <v>1.0653823E-2</v>
      </c>
      <c r="C1828">
        <v>0.163484993</v>
      </c>
      <c r="D1828">
        <v>1.2084340000000001E-2</v>
      </c>
      <c r="E1828">
        <v>8.8780390000000008E-3</v>
      </c>
      <c r="F1828">
        <v>7.6943819999999996E-3</v>
      </c>
      <c r="G1828">
        <v>3.9533959999999996E-3</v>
      </c>
    </row>
    <row r="1829" spans="1:7" x14ac:dyDescent="0.25">
      <c r="A1829">
        <v>4413.5</v>
      </c>
      <c r="B1829">
        <v>1.7217659E-2</v>
      </c>
      <c r="C1829">
        <v>0.36515761499999999</v>
      </c>
      <c r="D1829">
        <v>1.5520917E-2</v>
      </c>
      <c r="E1829">
        <v>1.4348011000000001E-2</v>
      </c>
      <c r="F1829">
        <v>2.0837356000000001E-2</v>
      </c>
      <c r="G1829">
        <v>4.861148E-3</v>
      </c>
    </row>
    <row r="1830" spans="1:7" x14ac:dyDescent="0.25">
      <c r="A1830">
        <v>4414</v>
      </c>
      <c r="B1830">
        <v>2.3781495E-2</v>
      </c>
      <c r="C1830">
        <v>0.579264844</v>
      </c>
      <c r="D1830">
        <v>7.7643060000000003E-3</v>
      </c>
      <c r="E1830">
        <v>1.9817983000000001E-2</v>
      </c>
      <c r="F1830">
        <v>3.6665791000000003E-2</v>
      </c>
      <c r="G1830">
        <v>2.047115E-3</v>
      </c>
    </row>
    <row r="1831" spans="1:7" x14ac:dyDescent="0.25">
      <c r="A1831">
        <v>4414.5</v>
      </c>
      <c r="B1831">
        <v>3.0345331E-2</v>
      </c>
      <c r="C1831">
        <v>0.88063072099999995</v>
      </c>
      <c r="D1831">
        <v>0</v>
      </c>
      <c r="E1831">
        <v>2.5287956E-2</v>
      </c>
      <c r="F1831">
        <v>6.1355040999999999E-2</v>
      </c>
      <c r="G1831">
        <v>0</v>
      </c>
    </row>
    <row r="1832" spans="1:7" x14ac:dyDescent="0.25">
      <c r="A1832">
        <v>4415</v>
      </c>
      <c r="B1832">
        <v>3.6909167999999999E-2</v>
      </c>
      <c r="C1832">
        <v>2.0933792160000002</v>
      </c>
      <c r="D1832">
        <v>0</v>
      </c>
      <c r="E1832">
        <v>3.0757928E-2</v>
      </c>
      <c r="F1832">
        <v>0.18396475600000001</v>
      </c>
      <c r="G1832">
        <v>0</v>
      </c>
    </row>
    <row r="1833" spans="1:7" x14ac:dyDescent="0.25">
      <c r="A1833">
        <v>4415.5</v>
      </c>
      <c r="B1833">
        <v>3.3391479000000002E-2</v>
      </c>
      <c r="C1833">
        <v>2.7044136760000002</v>
      </c>
      <c r="D1833">
        <v>2.1738997999999999E-2</v>
      </c>
      <c r="E1833">
        <v>2.7826224E-2</v>
      </c>
      <c r="F1833">
        <v>0.26129574900000002</v>
      </c>
      <c r="G1833">
        <v>5.9155689999999999E-3</v>
      </c>
    </row>
    <row r="1834" spans="1:7" x14ac:dyDescent="0.25">
      <c r="A1834">
        <v>4416</v>
      </c>
      <c r="B1834">
        <v>2.9873791E-2</v>
      </c>
      <c r="C1834">
        <v>3.1072337820000002</v>
      </c>
      <c r="D1834">
        <v>2.3132759999999999E-2</v>
      </c>
      <c r="E1834">
        <v>2.489452E-2</v>
      </c>
      <c r="F1834">
        <v>0.31551724799999997</v>
      </c>
      <c r="G1834">
        <v>6.3069179999999999E-3</v>
      </c>
    </row>
    <row r="1835" spans="1:7" x14ac:dyDescent="0.25">
      <c r="A1835">
        <v>4416.5</v>
      </c>
      <c r="B1835">
        <v>2.6356102999999999E-2</v>
      </c>
      <c r="C1835">
        <v>2.552937987</v>
      </c>
      <c r="D1835">
        <v>3.6843253999999999E-2</v>
      </c>
      <c r="E1835">
        <v>2.1962816E-2</v>
      </c>
      <c r="F1835">
        <v>0.247063747</v>
      </c>
      <c r="G1835">
        <v>1.1115899E-2</v>
      </c>
    </row>
    <row r="1836" spans="1:7" x14ac:dyDescent="0.25">
      <c r="A1836">
        <v>4417</v>
      </c>
      <c r="B1836">
        <v>2.2838415000000001E-2</v>
      </c>
      <c r="C1836">
        <v>1.525735676</v>
      </c>
      <c r="D1836">
        <v>3.9759243999999999E-2</v>
      </c>
      <c r="E1836">
        <v>1.9031111999999999E-2</v>
      </c>
      <c r="F1836">
        <v>0.12916383000000001</v>
      </c>
      <c r="G1836">
        <v>1.2799748999999999E-2</v>
      </c>
    </row>
    <row r="1837" spans="1:7" x14ac:dyDescent="0.25">
      <c r="A1837">
        <v>4417.5</v>
      </c>
      <c r="B1837">
        <v>1.9320726E-2</v>
      </c>
      <c r="C1837">
        <v>1.0052762159999999</v>
      </c>
      <c r="D1837">
        <v>6.8457975000000004E-2</v>
      </c>
      <c r="E1837">
        <v>1.6099407E-2</v>
      </c>
      <c r="F1837">
        <v>7.7384741000000007E-2</v>
      </c>
      <c r="G1837">
        <v>2.5372353E-2</v>
      </c>
    </row>
    <row r="1838" spans="1:7" x14ac:dyDescent="0.25">
      <c r="A1838">
        <v>4418</v>
      </c>
      <c r="B1838">
        <v>2.0499404999999998E-2</v>
      </c>
      <c r="C1838">
        <v>0.87006564500000005</v>
      </c>
      <c r="D1838">
        <v>4.5695684E-2</v>
      </c>
      <c r="E1838">
        <v>1.7081768000000001E-2</v>
      </c>
      <c r="F1838">
        <v>6.6060094999999999E-2</v>
      </c>
      <c r="G1838">
        <v>1.616803E-2</v>
      </c>
    </row>
    <row r="1839" spans="1:7" x14ac:dyDescent="0.25">
      <c r="A1839">
        <v>4418.5</v>
      </c>
      <c r="B1839">
        <v>2.1678083000000001E-2</v>
      </c>
      <c r="C1839">
        <v>0.69750175000000003</v>
      </c>
      <c r="D1839">
        <v>2.0484221E-2</v>
      </c>
      <c r="E1839">
        <v>1.8064129000000002E-2</v>
      </c>
      <c r="F1839">
        <v>5.0341033E-2</v>
      </c>
      <c r="G1839">
        <v>6.46738E-3</v>
      </c>
    </row>
    <row r="1840" spans="1:7" x14ac:dyDescent="0.25">
      <c r="A1840">
        <v>4419</v>
      </c>
      <c r="B1840">
        <v>2.2856761999999999E-2</v>
      </c>
      <c r="C1840">
        <v>0.63186111700000003</v>
      </c>
      <c r="D1840">
        <v>1.2032709000000001E-2</v>
      </c>
      <c r="E1840">
        <v>1.9046489999999999E-2</v>
      </c>
      <c r="F1840">
        <v>4.4801064000000002E-2</v>
      </c>
      <c r="G1840">
        <v>3.5103199999999999E-3</v>
      </c>
    </row>
    <row r="1841" spans="1:7" x14ac:dyDescent="0.25">
      <c r="A1841">
        <v>4419.5</v>
      </c>
      <c r="B1841">
        <v>2.4035440000000002E-2</v>
      </c>
      <c r="C1841">
        <v>0.72026182400000005</v>
      </c>
      <c r="D1841">
        <v>1.240378E-2</v>
      </c>
      <c r="E1841">
        <v>2.0028851E-2</v>
      </c>
      <c r="F1841">
        <v>5.4088527999999997E-2</v>
      </c>
      <c r="G1841">
        <v>3.6218410000000002E-3</v>
      </c>
    </row>
    <row r="1842" spans="1:7" x14ac:dyDescent="0.25">
      <c r="A1842">
        <v>4420</v>
      </c>
      <c r="B1842">
        <v>2.5214119E-2</v>
      </c>
      <c r="C1842">
        <v>0.75919628100000003</v>
      </c>
      <c r="D1842">
        <v>2.5688292000000001E-2</v>
      </c>
      <c r="E1842">
        <v>2.1011212000000001E-2</v>
      </c>
      <c r="F1842">
        <v>5.9992932999999998E-2</v>
      </c>
      <c r="G1842">
        <v>8.581277E-3</v>
      </c>
    </row>
    <row r="1843" spans="1:7" x14ac:dyDescent="0.25">
      <c r="A1843">
        <v>4420.5</v>
      </c>
      <c r="B1843">
        <v>2.8791674999999999E-2</v>
      </c>
      <c r="C1843">
        <v>0.98121754000000005</v>
      </c>
      <c r="D1843">
        <v>4.6370147E-2</v>
      </c>
      <c r="E1843">
        <v>2.3992619E-2</v>
      </c>
      <c r="F1843">
        <v>8.6722592000000001E-2</v>
      </c>
      <c r="G1843">
        <v>1.7005672999999999E-2</v>
      </c>
    </row>
    <row r="1844" spans="1:7" x14ac:dyDescent="0.25">
      <c r="A1844">
        <v>4421</v>
      </c>
      <c r="B1844">
        <v>3.2369230999999998E-2</v>
      </c>
      <c r="C1844">
        <v>1.0843313269999999</v>
      </c>
      <c r="D1844">
        <v>4.7757059999999997E-2</v>
      </c>
      <c r="E1844">
        <v>2.6974024999999999E-2</v>
      </c>
      <c r="F1844">
        <v>9.9868101000000001E-2</v>
      </c>
      <c r="G1844">
        <v>1.7528129E-2</v>
      </c>
    </row>
    <row r="1845" spans="1:7" x14ac:dyDescent="0.25">
      <c r="A1845">
        <v>4421.5</v>
      </c>
      <c r="B1845">
        <v>3.5946788E-2</v>
      </c>
      <c r="C1845">
        <v>1.2176770770000001</v>
      </c>
      <c r="D1845">
        <v>4.0824341E-2</v>
      </c>
      <c r="E1845">
        <v>2.9955432000000001E-2</v>
      </c>
      <c r="F1845">
        <v>0.115269224</v>
      </c>
      <c r="G1845">
        <v>1.4399297E-2</v>
      </c>
    </row>
    <row r="1846" spans="1:7" x14ac:dyDescent="0.25">
      <c r="A1846">
        <v>4422</v>
      </c>
      <c r="B1846">
        <v>3.9524344000000003E-2</v>
      </c>
      <c r="C1846">
        <v>1.2898037920000001</v>
      </c>
      <c r="D1846">
        <v>2.3662500999999999E-2</v>
      </c>
      <c r="E1846">
        <v>3.2936839000000002E-2</v>
      </c>
      <c r="F1846">
        <v>0.121801674</v>
      </c>
      <c r="G1846">
        <v>7.5023069999999997E-3</v>
      </c>
    </row>
    <row r="1847" spans="1:7" x14ac:dyDescent="0.25">
      <c r="A1847">
        <v>4422.5</v>
      </c>
      <c r="B1847">
        <v>4.3101899999999999E-2</v>
      </c>
      <c r="C1847">
        <v>1.290351198</v>
      </c>
      <c r="D1847">
        <v>1.6102361999999999E-2</v>
      </c>
      <c r="E1847">
        <v>3.5918245000000001E-2</v>
      </c>
      <c r="F1847">
        <v>0.119307674</v>
      </c>
      <c r="G1847">
        <v>4.7385370000000001E-3</v>
      </c>
    </row>
    <row r="1848" spans="1:7" x14ac:dyDescent="0.25">
      <c r="A1848">
        <v>4423</v>
      </c>
      <c r="B1848">
        <v>4.3761855000000002E-2</v>
      </c>
      <c r="C1848">
        <v>1.371143625</v>
      </c>
      <c r="D1848">
        <v>1.7015816999999999E-2</v>
      </c>
      <c r="E1848">
        <v>3.7786100000000003E-2</v>
      </c>
      <c r="F1848">
        <v>0.12818543700000001</v>
      </c>
      <c r="G1848">
        <v>5.0156180000000003E-3</v>
      </c>
    </row>
    <row r="1849" spans="1:7" x14ac:dyDescent="0.25">
      <c r="A1849">
        <v>4423.5</v>
      </c>
      <c r="B1849">
        <v>4.4421809999999999E-2</v>
      </c>
      <c r="C1849">
        <v>1.4306196819999999</v>
      </c>
      <c r="D1849">
        <v>1.7964068999999999E-2</v>
      </c>
      <c r="E1849">
        <v>3.9653953999999998E-2</v>
      </c>
      <c r="F1849">
        <v>0.133984039</v>
      </c>
      <c r="G1849">
        <v>5.3037340000000001E-3</v>
      </c>
    </row>
    <row r="1850" spans="1:7" x14ac:dyDescent="0.25">
      <c r="A1850">
        <v>4424</v>
      </c>
      <c r="B1850">
        <v>4.5081765000000003E-2</v>
      </c>
      <c r="C1850">
        <v>1.425353831</v>
      </c>
      <c r="D1850">
        <v>1.7964068999999999E-2</v>
      </c>
      <c r="E1850">
        <v>4.1521809E-2</v>
      </c>
      <c r="F1850">
        <v>0.13323173699999999</v>
      </c>
      <c r="G1850">
        <v>5.3037340000000001E-3</v>
      </c>
    </row>
    <row r="1851" spans="1:7" x14ac:dyDescent="0.25">
      <c r="A1851">
        <v>4424.5</v>
      </c>
      <c r="B1851">
        <v>4.5741719E-2</v>
      </c>
      <c r="C1851">
        <v>1.438955862</v>
      </c>
      <c r="D1851">
        <v>2.7162387999999999E-2</v>
      </c>
      <c r="E1851">
        <v>4.3389663000000002E-2</v>
      </c>
      <c r="F1851">
        <v>0.13657098200000001</v>
      </c>
      <c r="G1851">
        <v>8.6467929999999998E-3</v>
      </c>
    </row>
    <row r="1852" spans="1:7" x14ac:dyDescent="0.25">
      <c r="A1852">
        <v>4425</v>
      </c>
      <c r="B1852">
        <v>4.6401673999999997E-2</v>
      </c>
      <c r="C1852">
        <v>1.4842883840000001</v>
      </c>
      <c r="D1852">
        <v>2.6435882000000001E-2</v>
      </c>
      <c r="E1852">
        <v>4.5257517999999997E-2</v>
      </c>
      <c r="F1852">
        <v>0.14468340099999999</v>
      </c>
      <c r="G1852">
        <v>8.4088359999999994E-3</v>
      </c>
    </row>
    <row r="1853" spans="1:7" x14ac:dyDescent="0.25">
      <c r="A1853">
        <v>4425.5</v>
      </c>
      <c r="B1853">
        <v>4.6831789999999998E-2</v>
      </c>
      <c r="C1853">
        <v>1.24358898</v>
      </c>
      <c r="D1853">
        <v>1.4377057E-2</v>
      </c>
      <c r="E1853">
        <v>4.5551262000000002E-2</v>
      </c>
      <c r="F1853">
        <v>0.117731526</v>
      </c>
      <c r="G1853">
        <v>4.216526E-3</v>
      </c>
    </row>
    <row r="1854" spans="1:7" x14ac:dyDescent="0.25">
      <c r="A1854">
        <v>4426</v>
      </c>
      <c r="B1854">
        <v>4.7261905999999999E-2</v>
      </c>
      <c r="C1854">
        <v>1.060837322</v>
      </c>
      <c r="D1854">
        <v>2.0484221E-2</v>
      </c>
      <c r="E1854">
        <v>4.5845007E-2</v>
      </c>
      <c r="F1854">
        <v>9.5494783999999999E-2</v>
      </c>
      <c r="G1854">
        <v>6.46738E-3</v>
      </c>
    </row>
    <row r="1855" spans="1:7" x14ac:dyDescent="0.25">
      <c r="A1855">
        <v>4426.5</v>
      </c>
      <c r="B1855">
        <v>4.7692021000000001E-2</v>
      </c>
      <c r="C1855">
        <v>1.2961748799999999</v>
      </c>
      <c r="D1855">
        <v>3.5336683000000001E-2</v>
      </c>
      <c r="E1855">
        <v>4.6138751999999998E-2</v>
      </c>
      <c r="F1855">
        <v>0.120130845</v>
      </c>
      <c r="G1855">
        <v>1.1911745E-2</v>
      </c>
    </row>
    <row r="1856" spans="1:7" x14ac:dyDescent="0.25">
      <c r="A1856">
        <v>4427</v>
      </c>
      <c r="B1856">
        <v>4.8122137000000002E-2</v>
      </c>
      <c r="C1856">
        <v>2.0913866269999999</v>
      </c>
      <c r="D1856">
        <v>5.3407833000000002E-2</v>
      </c>
      <c r="E1856">
        <v>4.6432495999999997E-2</v>
      </c>
      <c r="F1856">
        <v>0.212928389</v>
      </c>
      <c r="G1856">
        <v>1.8218809999999998E-2</v>
      </c>
    </row>
    <row r="1857" spans="1:7" x14ac:dyDescent="0.25">
      <c r="A1857">
        <v>4427.5</v>
      </c>
      <c r="B1857">
        <v>4.8552252999999997E-2</v>
      </c>
      <c r="C1857">
        <v>3.6183393389999998</v>
      </c>
      <c r="D1857">
        <v>0.10417296</v>
      </c>
      <c r="E1857">
        <v>4.6726241000000002E-2</v>
      </c>
      <c r="F1857">
        <v>0.424252723</v>
      </c>
      <c r="G1857">
        <v>3.7730171999999999E-2</v>
      </c>
    </row>
    <row r="1858" spans="1:7" x14ac:dyDescent="0.25">
      <c r="A1858">
        <v>4428</v>
      </c>
      <c r="B1858">
        <v>4.8579808000000002E-2</v>
      </c>
      <c r="C1858">
        <v>3.4240419119999999</v>
      </c>
      <c r="D1858">
        <v>7.6954726000000001E-2</v>
      </c>
      <c r="E1858">
        <v>5.0818668999999997E-2</v>
      </c>
      <c r="F1858">
        <v>0.39317233299999998</v>
      </c>
      <c r="G1858">
        <v>2.6532422E-2</v>
      </c>
    </row>
    <row r="1859" spans="1:7" x14ac:dyDescent="0.25">
      <c r="A1859">
        <v>4428.5</v>
      </c>
      <c r="B1859">
        <v>4.8607363000000001E-2</v>
      </c>
      <c r="C1859">
        <v>2.9495155679999998</v>
      </c>
      <c r="D1859">
        <v>5.0074276000000001E-2</v>
      </c>
      <c r="E1859">
        <v>5.4911096E-2</v>
      </c>
      <c r="F1859">
        <v>0.323700602</v>
      </c>
      <c r="G1859">
        <v>1.6231273000000001E-2</v>
      </c>
    </row>
    <row r="1860" spans="1:7" x14ac:dyDescent="0.25">
      <c r="A1860">
        <v>4429</v>
      </c>
      <c r="B1860">
        <v>4.8634917999999999E-2</v>
      </c>
      <c r="C1860">
        <v>2.7485964950000001</v>
      </c>
      <c r="D1860">
        <v>4.8968831999999997E-2</v>
      </c>
      <c r="E1860">
        <v>5.9003524000000002E-2</v>
      </c>
      <c r="F1860">
        <v>0.29312010700000002</v>
      </c>
      <c r="G1860">
        <v>1.5862406999999999E-2</v>
      </c>
    </row>
    <row r="1861" spans="1:7" x14ac:dyDescent="0.25">
      <c r="A1861">
        <v>4429.5</v>
      </c>
      <c r="B1861">
        <v>4.8662472999999998E-2</v>
      </c>
      <c r="C1861">
        <v>3.2931736410000001</v>
      </c>
      <c r="D1861">
        <v>0.106411939</v>
      </c>
      <c r="E1861">
        <v>6.3095950999999997E-2</v>
      </c>
      <c r="F1861">
        <v>0.36445781999999999</v>
      </c>
      <c r="G1861">
        <v>3.8564744999999997E-2</v>
      </c>
    </row>
    <row r="1862" spans="1:7" x14ac:dyDescent="0.25">
      <c r="A1862">
        <v>4430</v>
      </c>
      <c r="B1862">
        <v>4.8690028000000003E-2</v>
      </c>
      <c r="C1862">
        <v>5.0876893570000004</v>
      </c>
      <c r="D1862">
        <v>0.31974335599999998</v>
      </c>
      <c r="E1862">
        <v>6.7188379000000006E-2</v>
      </c>
      <c r="F1862">
        <v>0.63066367300000004</v>
      </c>
      <c r="G1862">
        <v>0.13417169700000001</v>
      </c>
    </row>
    <row r="1863" spans="1:7" x14ac:dyDescent="0.25">
      <c r="A1863">
        <v>4430.5</v>
      </c>
      <c r="B1863">
        <v>4.3135695000000002E-2</v>
      </c>
      <c r="C1863">
        <v>3.6944807069999999</v>
      </c>
      <c r="D1863">
        <v>0.25756265</v>
      </c>
      <c r="E1863">
        <v>5.7237042000000002E-2</v>
      </c>
      <c r="F1863">
        <v>0.42072657299999999</v>
      </c>
      <c r="G1863">
        <v>0.107449213</v>
      </c>
    </row>
    <row r="1864" spans="1:7" x14ac:dyDescent="0.25">
      <c r="A1864">
        <v>4431</v>
      </c>
      <c r="B1864">
        <v>3.7581362E-2</v>
      </c>
      <c r="C1864">
        <v>2.6568005440000002</v>
      </c>
      <c r="D1864">
        <v>0.176473191</v>
      </c>
      <c r="E1864">
        <v>4.7285705999999997E-2</v>
      </c>
      <c r="F1864">
        <v>0.27595224600000001</v>
      </c>
      <c r="G1864">
        <v>7.1116205000000002E-2</v>
      </c>
    </row>
    <row r="1865" spans="1:7" x14ac:dyDescent="0.25">
      <c r="A1865">
        <v>4431.5</v>
      </c>
      <c r="B1865">
        <v>3.2027028999999999E-2</v>
      </c>
      <c r="C1865">
        <v>1.691327118</v>
      </c>
      <c r="D1865">
        <v>8.8039971999999994E-2</v>
      </c>
      <c r="E1865">
        <v>3.7334368999999999E-2</v>
      </c>
      <c r="F1865">
        <v>0.15540848199999999</v>
      </c>
      <c r="G1865">
        <v>3.2857216000000002E-2</v>
      </c>
    </row>
    <row r="1866" spans="1:7" x14ac:dyDescent="0.25">
      <c r="A1866">
        <v>4432</v>
      </c>
      <c r="B1866">
        <v>2.6472697E-2</v>
      </c>
      <c r="C1866">
        <v>1.023533969</v>
      </c>
      <c r="D1866">
        <v>3.7322596999999999E-2</v>
      </c>
      <c r="E1866">
        <v>2.7383033000000001E-2</v>
      </c>
      <c r="F1866">
        <v>8.2025576000000003E-2</v>
      </c>
      <c r="G1866">
        <v>1.2600879000000001E-2</v>
      </c>
    </row>
    <row r="1867" spans="1:7" x14ac:dyDescent="0.25">
      <c r="A1867">
        <v>4432.5</v>
      </c>
      <c r="B1867">
        <v>2.0918363999999998E-2</v>
      </c>
      <c r="C1867">
        <v>0.83365805800000004</v>
      </c>
      <c r="D1867">
        <v>4.4442516000000001E-2</v>
      </c>
      <c r="E1867">
        <v>1.7431696999999999E-2</v>
      </c>
      <c r="F1867">
        <v>6.2552885000000003E-2</v>
      </c>
      <c r="G1867">
        <v>1.5712468E-2</v>
      </c>
    </row>
    <row r="1868" spans="1:7" x14ac:dyDescent="0.25">
      <c r="A1868">
        <v>4433</v>
      </c>
      <c r="B1868">
        <v>2.0696554999999998E-2</v>
      </c>
      <c r="C1868">
        <v>0.89405326100000004</v>
      </c>
      <c r="D1868">
        <v>4.8274144999999997E-2</v>
      </c>
      <c r="E1868">
        <v>1.7245986000000001E-2</v>
      </c>
      <c r="F1868">
        <v>6.7420303000000001E-2</v>
      </c>
      <c r="G1868">
        <v>1.7106512000000001E-2</v>
      </c>
    </row>
    <row r="1869" spans="1:7" x14ac:dyDescent="0.25">
      <c r="A1869">
        <v>4433.5</v>
      </c>
      <c r="B1869">
        <v>2.0474744999999999E-2</v>
      </c>
      <c r="C1869">
        <v>1.143049872</v>
      </c>
      <c r="D1869">
        <v>4.3736293000000002E-2</v>
      </c>
      <c r="E1869">
        <v>1.7060275999999999E-2</v>
      </c>
      <c r="F1869">
        <v>9.1370620999999999E-2</v>
      </c>
      <c r="G1869">
        <v>1.4833689000000001E-2</v>
      </c>
    </row>
    <row r="1870" spans="1:7" x14ac:dyDescent="0.25">
      <c r="A1870">
        <v>4434</v>
      </c>
      <c r="B1870">
        <v>2.0252935999999999E-2</v>
      </c>
      <c r="C1870">
        <v>1.4825811879999999</v>
      </c>
      <c r="D1870">
        <v>6.7505634999999994E-2</v>
      </c>
      <c r="E1870">
        <v>1.6874566000000001E-2</v>
      </c>
      <c r="F1870">
        <v>0.128288073</v>
      </c>
      <c r="G1870">
        <v>2.4148251999999999E-2</v>
      </c>
    </row>
    <row r="1871" spans="1:7" x14ac:dyDescent="0.25">
      <c r="A1871">
        <v>4434.5</v>
      </c>
      <c r="B1871">
        <v>2.0031126999999999E-2</v>
      </c>
      <c r="C1871">
        <v>1.6033101910000001</v>
      </c>
      <c r="D1871">
        <v>0.106092121</v>
      </c>
      <c r="E1871">
        <v>1.6688855999999998E-2</v>
      </c>
      <c r="F1871">
        <v>0.14457731300000001</v>
      </c>
      <c r="G1871">
        <v>4.1035886000000001E-2</v>
      </c>
    </row>
    <row r="1872" spans="1:7" x14ac:dyDescent="0.25">
      <c r="A1872">
        <v>4435</v>
      </c>
      <c r="B1872">
        <v>1.9809317999999999E-2</v>
      </c>
      <c r="C1872">
        <v>1.087883425</v>
      </c>
      <c r="D1872">
        <v>0.11498752</v>
      </c>
      <c r="E1872">
        <v>1.6503146E-2</v>
      </c>
      <c r="F1872">
        <v>8.9102703000000005E-2</v>
      </c>
      <c r="G1872">
        <v>4.6973259000000003E-2</v>
      </c>
    </row>
    <row r="1873" spans="1:7" x14ac:dyDescent="0.25">
      <c r="A1873">
        <v>4435.5</v>
      </c>
      <c r="B1873">
        <v>2.1407705999999999E-2</v>
      </c>
      <c r="C1873">
        <v>1.011216828</v>
      </c>
      <c r="D1873">
        <v>8.0277641999999996E-2</v>
      </c>
      <c r="E1873">
        <v>1.8172292999999999E-2</v>
      </c>
      <c r="F1873">
        <v>7.9694687E-2</v>
      </c>
      <c r="G1873">
        <v>3.0819288E-2</v>
      </c>
    </row>
    <row r="1874" spans="1:7" x14ac:dyDescent="0.25">
      <c r="A1874">
        <v>4436</v>
      </c>
      <c r="B1874">
        <v>2.3006095000000001E-2</v>
      </c>
      <c r="C1874">
        <v>1.4191759429999999</v>
      </c>
      <c r="D1874">
        <v>6.7505634999999994E-2</v>
      </c>
      <c r="E1874">
        <v>1.9841438999999999E-2</v>
      </c>
      <c r="F1874">
        <v>0.120005708</v>
      </c>
      <c r="G1874">
        <v>2.4148251999999999E-2</v>
      </c>
    </row>
    <row r="1875" spans="1:7" x14ac:dyDescent="0.25">
      <c r="A1875">
        <v>4436.5</v>
      </c>
      <c r="B1875">
        <v>2.4604483999999999E-2</v>
      </c>
      <c r="C1875">
        <v>1.683739681</v>
      </c>
      <c r="D1875">
        <v>2.7528430999999999E-2</v>
      </c>
      <c r="E1875">
        <v>2.1510586000000002E-2</v>
      </c>
      <c r="F1875">
        <v>0.146134817</v>
      </c>
      <c r="G1875">
        <v>8.2325809999999992E-3</v>
      </c>
    </row>
    <row r="1876" spans="1:7" x14ac:dyDescent="0.25">
      <c r="A1876">
        <v>4437</v>
      </c>
      <c r="B1876">
        <v>2.6202871999999999E-2</v>
      </c>
      <c r="C1876">
        <v>1.5746332869999999</v>
      </c>
      <c r="D1876">
        <v>5.1428869999999996E-3</v>
      </c>
      <c r="E1876">
        <v>2.3179733000000001E-2</v>
      </c>
      <c r="F1876">
        <v>0.13310930400000001</v>
      </c>
      <c r="G1876">
        <v>1.154778E-3</v>
      </c>
    </row>
    <row r="1877" spans="1:7" x14ac:dyDescent="0.25">
      <c r="A1877">
        <v>4437.5</v>
      </c>
      <c r="B1877">
        <v>2.7801261000000001E-2</v>
      </c>
      <c r="C1877">
        <v>1.1452647460000001</v>
      </c>
      <c r="D1877">
        <v>1.1667693999999999E-2</v>
      </c>
      <c r="E1877">
        <v>2.4848879000000001E-2</v>
      </c>
      <c r="F1877">
        <v>8.9000361E-2</v>
      </c>
      <c r="G1877">
        <v>3.1148109999999999E-3</v>
      </c>
    </row>
    <row r="1878" spans="1:7" x14ac:dyDescent="0.25">
      <c r="A1878">
        <v>4438</v>
      </c>
      <c r="B1878">
        <v>2.7380288999999999E-2</v>
      </c>
      <c r="C1878">
        <v>1.1901424540000001</v>
      </c>
      <c r="D1878">
        <v>2.1567088000000002E-2</v>
      </c>
      <c r="E1878">
        <v>2.4689000999999999E-2</v>
      </c>
      <c r="F1878">
        <v>9.4380166000000001E-2</v>
      </c>
      <c r="G1878">
        <v>6.4025310000000004E-3</v>
      </c>
    </row>
    <row r="1879" spans="1:7" x14ac:dyDescent="0.25">
      <c r="A1879">
        <v>4438.5</v>
      </c>
      <c r="B1879">
        <v>2.6959316000000001E-2</v>
      </c>
      <c r="C1879">
        <v>1.486613156</v>
      </c>
      <c r="D1879">
        <v>9.0186764000000003E-2</v>
      </c>
      <c r="E1879">
        <v>2.4529122E-2</v>
      </c>
      <c r="F1879">
        <v>0.126441156</v>
      </c>
      <c r="G1879">
        <v>3.3680955999999998E-2</v>
      </c>
    </row>
    <row r="1880" spans="1:7" x14ac:dyDescent="0.25">
      <c r="A1880">
        <v>4439</v>
      </c>
      <c r="B1880">
        <v>2.6538343999999998E-2</v>
      </c>
      <c r="C1880">
        <v>1.428522676</v>
      </c>
      <c r="D1880">
        <v>0.13109077599999999</v>
      </c>
      <c r="E1880">
        <v>2.4369244000000002E-2</v>
      </c>
      <c r="F1880">
        <v>0.12008524700000001</v>
      </c>
      <c r="G1880">
        <v>5.2408877999999999E-2</v>
      </c>
    </row>
    <row r="1881" spans="1:7" x14ac:dyDescent="0.25">
      <c r="A1881">
        <v>4439.5</v>
      </c>
      <c r="B1881">
        <v>2.6117371E-2</v>
      </c>
      <c r="C1881">
        <v>1.2129448279999999</v>
      </c>
      <c r="D1881">
        <v>7.9801934000000005E-2</v>
      </c>
      <c r="E1881">
        <v>2.4209365E-2</v>
      </c>
      <c r="F1881">
        <v>9.7155136000000003E-2</v>
      </c>
      <c r="G1881">
        <v>2.9701772000000001E-2</v>
      </c>
    </row>
    <row r="1882" spans="1:7" x14ac:dyDescent="0.25">
      <c r="A1882">
        <v>4440</v>
      </c>
      <c r="B1882">
        <v>2.5696399000000002E-2</v>
      </c>
      <c r="C1882">
        <v>1.6023396139999999</v>
      </c>
      <c r="D1882">
        <v>7.2587545000000003E-2</v>
      </c>
      <c r="E1882">
        <v>2.4049487000000001E-2</v>
      </c>
      <c r="F1882">
        <v>0.14047457299999999</v>
      </c>
      <c r="G1882">
        <v>2.6019736000000002E-2</v>
      </c>
    </row>
    <row r="1883" spans="1:7" x14ac:dyDescent="0.25">
      <c r="A1883">
        <v>4440.5</v>
      </c>
      <c r="B1883">
        <v>2.6885322E-2</v>
      </c>
      <c r="C1883">
        <v>2.0095223870000001</v>
      </c>
      <c r="D1883">
        <v>4.3690831999999999E-2</v>
      </c>
      <c r="E1883">
        <v>2.4512896999999999E-2</v>
      </c>
      <c r="F1883">
        <v>0.18975636000000001</v>
      </c>
      <c r="G1883">
        <v>1.4104826000000001E-2</v>
      </c>
    </row>
    <row r="1884" spans="1:7" x14ac:dyDescent="0.25">
      <c r="A1884">
        <v>4441</v>
      </c>
      <c r="B1884">
        <v>2.8074245000000001E-2</v>
      </c>
      <c r="C1884">
        <v>2.39367456</v>
      </c>
      <c r="D1884">
        <v>4.8968831999999997E-2</v>
      </c>
      <c r="E1884">
        <v>2.4976307E-2</v>
      </c>
      <c r="F1884">
        <v>0.23733420099999999</v>
      </c>
      <c r="G1884">
        <v>1.5862406999999999E-2</v>
      </c>
    </row>
    <row r="1885" spans="1:7" x14ac:dyDescent="0.25">
      <c r="A1885">
        <v>4441.5</v>
      </c>
      <c r="B1885">
        <v>2.9263167E-2</v>
      </c>
      <c r="C1885">
        <v>2.5458965290000002</v>
      </c>
      <c r="D1885">
        <v>5.2336112999999997E-2</v>
      </c>
      <c r="E1885">
        <v>2.5439716000000001E-2</v>
      </c>
      <c r="F1885">
        <v>0.25425146999999998</v>
      </c>
      <c r="G1885">
        <v>1.6986772000000001E-2</v>
      </c>
    </row>
    <row r="1886" spans="1:7" x14ac:dyDescent="0.25">
      <c r="A1886">
        <v>4442</v>
      </c>
      <c r="B1886">
        <v>3.0452090000000001E-2</v>
      </c>
      <c r="C1886">
        <v>2.6852751129999999</v>
      </c>
      <c r="D1886">
        <v>0.10417296</v>
      </c>
      <c r="E1886">
        <v>2.5903125999999999E-2</v>
      </c>
      <c r="F1886">
        <v>0.26906495600000002</v>
      </c>
      <c r="G1886">
        <v>3.7730171999999999E-2</v>
      </c>
    </row>
    <row r="1887" spans="1:7" x14ac:dyDescent="0.25">
      <c r="A1887">
        <v>4442.5</v>
      </c>
      <c r="B1887">
        <v>3.1641013000000003E-2</v>
      </c>
      <c r="C1887">
        <v>2.3478896730000001</v>
      </c>
      <c r="D1887">
        <v>0.149730271</v>
      </c>
      <c r="E1887">
        <v>2.6366535999999999E-2</v>
      </c>
      <c r="F1887">
        <v>0.22657221999999999</v>
      </c>
      <c r="G1887">
        <v>5.8463815000000002E-2</v>
      </c>
    </row>
    <row r="1888" spans="1:7" x14ac:dyDescent="0.25">
      <c r="A1888">
        <v>4443</v>
      </c>
      <c r="B1888">
        <v>6.1749437999999997E-2</v>
      </c>
      <c r="C1888">
        <v>1.543113811</v>
      </c>
      <c r="D1888">
        <v>9.0186764000000003E-2</v>
      </c>
      <c r="E1888">
        <v>3.7275875999999999E-2</v>
      </c>
      <c r="F1888">
        <v>0.13385190199999999</v>
      </c>
      <c r="G1888">
        <v>3.3680955999999998E-2</v>
      </c>
    </row>
    <row r="1889" spans="1:7" x14ac:dyDescent="0.25">
      <c r="A1889">
        <v>4443.5</v>
      </c>
      <c r="B1889">
        <v>9.1857862999999998E-2</v>
      </c>
      <c r="C1889">
        <v>1.357373223</v>
      </c>
      <c r="D1889">
        <v>9.9540920000000005E-2</v>
      </c>
      <c r="E1889">
        <v>4.8185217000000002E-2</v>
      </c>
      <c r="F1889">
        <v>0.123652025</v>
      </c>
      <c r="G1889">
        <v>3.9509214000000001E-2</v>
      </c>
    </row>
    <row r="1890" spans="1:7" x14ac:dyDescent="0.25">
      <c r="A1890">
        <v>4444</v>
      </c>
      <c r="B1890">
        <v>0.12196628700000001</v>
      </c>
      <c r="C1890">
        <v>1.6542694490000001</v>
      </c>
      <c r="D1890">
        <v>0.163860803</v>
      </c>
      <c r="E1890">
        <v>5.9094556999999999E-2</v>
      </c>
      <c r="F1890">
        <v>0.174349426</v>
      </c>
      <c r="G1890">
        <v>7.2007215999999999E-2</v>
      </c>
    </row>
    <row r="1891" spans="1:7" x14ac:dyDescent="0.25">
      <c r="A1891">
        <v>4444.5</v>
      </c>
      <c r="B1891">
        <v>0.152074712</v>
      </c>
      <c r="C1891">
        <v>3.0426867070000001</v>
      </c>
      <c r="D1891">
        <v>0.32537080400000001</v>
      </c>
      <c r="E1891">
        <v>7.0003896999999995E-2</v>
      </c>
      <c r="F1891">
        <v>0.41981795999999999</v>
      </c>
      <c r="G1891">
        <v>0.15787627100000001</v>
      </c>
    </row>
    <row r="1892" spans="1:7" x14ac:dyDescent="0.25">
      <c r="A1892">
        <v>4445</v>
      </c>
      <c r="B1892">
        <v>0.18218313699999999</v>
      </c>
      <c r="C1892">
        <v>6.4598672410000004</v>
      </c>
      <c r="D1892">
        <v>0.76358170199999997</v>
      </c>
      <c r="E1892">
        <v>8.0913237999999998E-2</v>
      </c>
      <c r="F1892">
        <v>1.2254604979999999</v>
      </c>
      <c r="G1892">
        <v>0.41689584800000001</v>
      </c>
    </row>
    <row r="1893" spans="1:7" x14ac:dyDescent="0.25">
      <c r="A1893">
        <v>4445.5</v>
      </c>
      <c r="B1893">
        <v>0.15049299899999999</v>
      </c>
      <c r="C1893">
        <v>7.6146804699999997</v>
      </c>
      <c r="D1893">
        <v>0.94066629800000001</v>
      </c>
      <c r="E1893">
        <v>7.7807880999999995E-2</v>
      </c>
      <c r="F1893">
        <v>1.621276801</v>
      </c>
      <c r="G1893">
        <v>0.53822463099999995</v>
      </c>
    </row>
    <row r="1894" spans="1:7" x14ac:dyDescent="0.25">
      <c r="A1894">
        <v>4446</v>
      </c>
      <c r="B1894">
        <v>0.11880286</v>
      </c>
      <c r="C1894">
        <v>9.0917518150000003</v>
      </c>
      <c r="D1894">
        <v>1.1846290399999999</v>
      </c>
      <c r="E1894">
        <v>7.4702525000000006E-2</v>
      </c>
      <c r="F1894">
        <v>2.1461318660000002</v>
      </c>
      <c r="G1894">
        <v>0.70796503200000005</v>
      </c>
    </row>
    <row r="1895" spans="1:7" x14ac:dyDescent="0.25">
      <c r="A1895">
        <v>4446.5</v>
      </c>
      <c r="B1895">
        <v>8.7112721000000004E-2</v>
      </c>
      <c r="C1895">
        <v>7.2888783090000002</v>
      </c>
      <c r="D1895">
        <v>0.99906598599999996</v>
      </c>
      <c r="E1895">
        <v>7.1597169000000002E-2</v>
      </c>
      <c r="F1895">
        <v>1.6098825539999999</v>
      </c>
      <c r="G1895">
        <v>0.59074679299999999</v>
      </c>
    </row>
    <row r="1896" spans="1:7" x14ac:dyDescent="0.25">
      <c r="A1896">
        <v>4447</v>
      </c>
      <c r="B1896">
        <v>5.5422581999999998E-2</v>
      </c>
      <c r="C1896">
        <v>4.0513592640000002</v>
      </c>
      <c r="D1896">
        <v>0.56560478700000005</v>
      </c>
      <c r="E1896">
        <v>6.8491811999999999E-2</v>
      </c>
      <c r="F1896">
        <v>0.70688199500000004</v>
      </c>
      <c r="G1896">
        <v>0.31164452500000001</v>
      </c>
    </row>
    <row r="1897" spans="1:7" x14ac:dyDescent="0.25">
      <c r="A1897">
        <v>4447.5</v>
      </c>
      <c r="B1897">
        <v>2.3732442999999999E-2</v>
      </c>
      <c r="C1897">
        <v>1.799178838</v>
      </c>
      <c r="D1897">
        <v>0.209582251</v>
      </c>
      <c r="E1897">
        <v>6.5386455999999996E-2</v>
      </c>
      <c r="F1897">
        <v>0.21637914799999999</v>
      </c>
      <c r="G1897">
        <v>9.9327030999999996E-2</v>
      </c>
    </row>
    <row r="1898" spans="1:7" x14ac:dyDescent="0.25">
      <c r="A1898">
        <v>4448</v>
      </c>
      <c r="B1898">
        <v>2.0261843000000002E-2</v>
      </c>
      <c r="C1898">
        <v>0.89861609200000003</v>
      </c>
      <c r="D1898">
        <v>5.2503398E-2</v>
      </c>
      <c r="E1898">
        <v>5.4332684999999999E-2</v>
      </c>
      <c r="F1898">
        <v>7.8526904999999994E-2</v>
      </c>
      <c r="G1898">
        <v>1.9933635000000002E-2</v>
      </c>
    </row>
    <row r="1899" spans="1:7" x14ac:dyDescent="0.25">
      <c r="A1899">
        <v>4448.5</v>
      </c>
      <c r="B1899">
        <v>1.6791242000000001E-2</v>
      </c>
      <c r="C1899">
        <v>0.58093705200000001</v>
      </c>
      <c r="D1899">
        <v>2.3410467000000001E-2</v>
      </c>
      <c r="E1899">
        <v>4.3278914000000002E-2</v>
      </c>
      <c r="F1899">
        <v>4.1318105000000001E-2</v>
      </c>
      <c r="G1899">
        <v>7.7999460000000003E-3</v>
      </c>
    </row>
    <row r="1900" spans="1:7" x14ac:dyDescent="0.25">
      <c r="A1900">
        <v>4449</v>
      </c>
      <c r="B1900">
        <v>1.3320642000000001E-2</v>
      </c>
      <c r="C1900">
        <v>0.388621247</v>
      </c>
      <c r="D1900">
        <v>1.360718E-2</v>
      </c>
      <c r="E1900">
        <v>3.2225141999999998E-2</v>
      </c>
      <c r="F1900">
        <v>2.4100542999999999E-2</v>
      </c>
      <c r="G1900">
        <v>4.2456789999999996E-3</v>
      </c>
    </row>
    <row r="1901" spans="1:7" x14ac:dyDescent="0.25">
      <c r="A1901">
        <v>4449.5</v>
      </c>
      <c r="B1901">
        <v>9.8500410000000004E-3</v>
      </c>
      <c r="C1901">
        <v>0.24839536300000001</v>
      </c>
      <c r="D1901">
        <v>6.3408470000000001E-3</v>
      </c>
      <c r="E1901">
        <v>2.1171371000000001E-2</v>
      </c>
      <c r="F1901">
        <v>1.3745538E-2</v>
      </c>
      <c r="G1901">
        <v>1.815225E-3</v>
      </c>
    </row>
    <row r="1902" spans="1:7" x14ac:dyDescent="0.25">
      <c r="A1902">
        <v>4450</v>
      </c>
      <c r="B1902">
        <v>6.3794400000000001E-3</v>
      </c>
      <c r="C1902">
        <v>0.15184634</v>
      </c>
      <c r="D1902">
        <v>2.2845209999999999E-3</v>
      </c>
      <c r="E1902">
        <v>1.0117599999999999E-2</v>
      </c>
      <c r="F1902">
        <v>7.5478079999999996E-3</v>
      </c>
      <c r="G1902">
        <v>5.8048699999999997E-4</v>
      </c>
    </row>
    <row r="1903" spans="1:7" x14ac:dyDescent="0.25">
      <c r="A1903">
        <v>4450.5</v>
      </c>
      <c r="B1903">
        <v>5.2548910000000002E-3</v>
      </c>
      <c r="C1903">
        <v>0.231044419</v>
      </c>
      <c r="D1903">
        <v>9.8969839999999993E-3</v>
      </c>
      <c r="E1903">
        <v>8.2548729999999994E-3</v>
      </c>
      <c r="F1903">
        <v>1.4098341E-2</v>
      </c>
      <c r="G1903">
        <v>3.2204239999999999E-3</v>
      </c>
    </row>
    <row r="1904" spans="1:7" x14ac:dyDescent="0.25">
      <c r="A1904">
        <v>4451</v>
      </c>
      <c r="B1904">
        <v>4.130341E-3</v>
      </c>
      <c r="C1904">
        <v>0.31364915199999999</v>
      </c>
      <c r="D1904">
        <v>2.2110880999999999E-2</v>
      </c>
      <c r="E1904">
        <v>6.3921459999999996E-3</v>
      </c>
      <c r="F1904">
        <v>2.2128993E-2</v>
      </c>
      <c r="G1904">
        <v>8.2178140000000004E-3</v>
      </c>
    </row>
    <row r="1905" spans="1:7" x14ac:dyDescent="0.25">
      <c r="A1905">
        <v>4451.5</v>
      </c>
      <c r="B1905">
        <v>3.0057909999999998E-3</v>
      </c>
      <c r="C1905">
        <v>0.29091979299999998</v>
      </c>
      <c r="D1905">
        <v>3.5112975999999997E-2</v>
      </c>
      <c r="E1905">
        <v>4.5294189999999998E-3</v>
      </c>
      <c r="F1905">
        <v>2.0369281999999999E-2</v>
      </c>
      <c r="G1905">
        <v>1.4307501E-2</v>
      </c>
    </row>
    <row r="1906" spans="1:7" x14ac:dyDescent="0.25">
      <c r="A1906">
        <v>4452</v>
      </c>
      <c r="B1906">
        <v>1.881242E-3</v>
      </c>
      <c r="C1906">
        <v>0.13263808699999999</v>
      </c>
      <c r="D1906">
        <v>2.8164148999999999E-2</v>
      </c>
      <c r="E1906">
        <v>2.666692E-3</v>
      </c>
      <c r="F1906">
        <v>7.1746450000000003E-3</v>
      </c>
      <c r="G1906">
        <v>1.1713845000000001E-2</v>
      </c>
    </row>
    <row r="1907" spans="1:7" x14ac:dyDescent="0.25">
      <c r="A1907">
        <v>4452.5</v>
      </c>
      <c r="B1907">
        <v>7.56692E-4</v>
      </c>
      <c r="C1907">
        <v>1.9476530999999998E-2</v>
      </c>
      <c r="D1907">
        <v>1.0190718E-2</v>
      </c>
      <c r="E1907">
        <v>8.0396500000000002E-4</v>
      </c>
      <c r="F1907">
        <v>5.5259600000000003E-4</v>
      </c>
      <c r="G1907">
        <v>4.0798190000000002E-3</v>
      </c>
    </row>
    <row r="1908" spans="1:7" x14ac:dyDescent="0.25">
      <c r="A1908">
        <v>4453</v>
      </c>
      <c r="B1908">
        <v>2.2621E-3</v>
      </c>
      <c r="C1908">
        <v>3.1319630000000002E-3</v>
      </c>
      <c r="D1908">
        <v>2.674343E-3</v>
      </c>
      <c r="E1908">
        <v>3.7849210000000001E-3</v>
      </c>
      <c r="F1908" s="1">
        <v>5.1566000000000001E-5</v>
      </c>
      <c r="G1908">
        <v>9.9463900000000007E-4</v>
      </c>
    </row>
    <row r="1909" spans="1:7" x14ac:dyDescent="0.25">
      <c r="A1909">
        <v>4453.5</v>
      </c>
      <c r="B1909">
        <v>3.7675069999999998E-3</v>
      </c>
      <c r="C1909">
        <v>1.3804640000000001E-3</v>
      </c>
      <c r="D1909">
        <v>7.7729299999999997E-4</v>
      </c>
      <c r="E1909">
        <v>6.765877E-3</v>
      </c>
      <c r="F1909" s="1">
        <v>1.7930500000000001E-5</v>
      </c>
      <c r="G1909">
        <v>2.5123300000000001E-4</v>
      </c>
    </row>
    <row r="1910" spans="1:7" x14ac:dyDescent="0.25">
      <c r="A1910">
        <v>4454</v>
      </c>
      <c r="B1910">
        <v>5.2729150000000004E-3</v>
      </c>
      <c r="C1910">
        <v>6.0170950000000001E-3</v>
      </c>
      <c r="D1910">
        <v>1.839558E-3</v>
      </c>
      <c r="E1910">
        <v>9.7468320000000004E-3</v>
      </c>
      <c r="F1910">
        <v>1.1825E-4</v>
      </c>
      <c r="G1910">
        <v>6.0225100000000004E-4</v>
      </c>
    </row>
    <row r="1911" spans="1:7" x14ac:dyDescent="0.25">
      <c r="A1911">
        <v>4454.5</v>
      </c>
      <c r="B1911">
        <v>6.7783230000000002E-3</v>
      </c>
      <c r="C1911">
        <v>4.6534117E-2</v>
      </c>
      <c r="D1911">
        <v>8.6720019999999998E-3</v>
      </c>
      <c r="E1911">
        <v>1.2727788E-2</v>
      </c>
      <c r="F1911">
        <v>1.596035E-3</v>
      </c>
      <c r="G1911">
        <v>3.0510099999999998E-3</v>
      </c>
    </row>
    <row r="1912" spans="1:7" x14ac:dyDescent="0.25">
      <c r="A1912">
        <v>4455</v>
      </c>
      <c r="B1912">
        <v>8.2837299999999996E-3</v>
      </c>
      <c r="C1912">
        <v>0.36561276599999998</v>
      </c>
      <c r="D1912">
        <v>4.9476444000000001E-2</v>
      </c>
      <c r="E1912">
        <v>1.5708744E-2</v>
      </c>
      <c r="F1912">
        <v>2.1956116000000001E-2</v>
      </c>
      <c r="G1912">
        <v>1.9296308000000002E-2</v>
      </c>
    </row>
    <row r="1913" spans="1:7" x14ac:dyDescent="0.25">
      <c r="A1913">
        <v>4455.5</v>
      </c>
      <c r="B1913">
        <v>7.2734879999999998E-3</v>
      </c>
      <c r="C1913">
        <v>0.95238731799999998</v>
      </c>
      <c r="D1913">
        <v>9.1940603999999995E-2</v>
      </c>
      <c r="E1913">
        <v>1.3105749999999999E-2</v>
      </c>
      <c r="F1913">
        <v>7.4251458000000006E-2</v>
      </c>
      <c r="G1913">
        <v>3.6417680000000001E-2</v>
      </c>
    </row>
    <row r="1914" spans="1:7" x14ac:dyDescent="0.25">
      <c r="A1914">
        <v>4456</v>
      </c>
      <c r="B1914">
        <v>6.2632470000000004E-3</v>
      </c>
      <c r="C1914">
        <v>0.79735801399999995</v>
      </c>
      <c r="D1914">
        <v>3.3424272999999997E-2</v>
      </c>
      <c r="E1914">
        <v>1.0502757E-2</v>
      </c>
      <c r="F1914">
        <v>5.8441986000000001E-2</v>
      </c>
      <c r="G1914">
        <v>1.1249201E-2</v>
      </c>
    </row>
    <row r="1915" spans="1:7" x14ac:dyDescent="0.25">
      <c r="A1915">
        <v>4456.5</v>
      </c>
      <c r="B1915">
        <v>5.2530049999999998E-3</v>
      </c>
      <c r="C1915">
        <v>0.30480921500000002</v>
      </c>
      <c r="D1915">
        <v>1.5970540000000001E-3</v>
      </c>
      <c r="E1915">
        <v>7.8997630000000006E-3</v>
      </c>
      <c r="F1915">
        <v>1.6848432999999999E-2</v>
      </c>
      <c r="G1915">
        <v>3.45779E-4</v>
      </c>
    </row>
    <row r="1916" spans="1:7" x14ac:dyDescent="0.25">
      <c r="A1916">
        <v>4457</v>
      </c>
      <c r="B1916">
        <v>4.2427630000000001E-3</v>
      </c>
      <c r="C1916">
        <v>8.8855064999999997E-2</v>
      </c>
      <c r="D1916">
        <v>7.3277300000000004E-4</v>
      </c>
      <c r="E1916">
        <v>5.2967700000000001E-3</v>
      </c>
      <c r="F1916">
        <v>3.441586E-3</v>
      </c>
      <c r="G1916">
        <v>1.5487899999999999E-4</v>
      </c>
    </row>
    <row r="1917" spans="1:7" x14ac:dyDescent="0.25">
      <c r="A1917">
        <v>4457.5</v>
      </c>
      <c r="B1917">
        <v>3.2325209999999999E-3</v>
      </c>
      <c r="C1917">
        <v>3.5732303999999999E-2</v>
      </c>
      <c r="D1917">
        <v>2.207859E-3</v>
      </c>
      <c r="E1917">
        <v>2.6937770000000001E-3</v>
      </c>
      <c r="F1917">
        <v>1.0663230000000001E-3</v>
      </c>
      <c r="G1917">
        <v>6.1320500000000002E-4</v>
      </c>
    </row>
    <row r="1918" spans="1:7" x14ac:dyDescent="0.25">
      <c r="A1918">
        <v>4458</v>
      </c>
      <c r="B1918">
        <v>5.3266279999999999E-3</v>
      </c>
      <c r="C1918">
        <v>9.9719466000000007E-2</v>
      </c>
      <c r="D1918">
        <v>8.7241179999999995E-3</v>
      </c>
      <c r="E1918">
        <v>4.4376099999999998E-3</v>
      </c>
      <c r="F1918">
        <v>4.10444E-3</v>
      </c>
      <c r="G1918">
        <v>2.8292510000000001E-3</v>
      </c>
    </row>
    <row r="1919" spans="1:7" x14ac:dyDescent="0.25">
      <c r="A1919">
        <v>4458.5</v>
      </c>
      <c r="B1919">
        <v>7.4207350000000004E-3</v>
      </c>
      <c r="C1919">
        <v>0.29562614399999998</v>
      </c>
      <c r="D1919">
        <v>2.2445606999999999E-2</v>
      </c>
      <c r="E1919">
        <v>6.1814440000000003E-3</v>
      </c>
      <c r="F1919">
        <v>1.6730676E-2</v>
      </c>
      <c r="G1919">
        <v>7.788962E-3</v>
      </c>
    </row>
    <row r="1920" spans="1:7" x14ac:dyDescent="0.25">
      <c r="A1920">
        <v>4459</v>
      </c>
      <c r="B1920">
        <v>9.5148420000000008E-3</v>
      </c>
      <c r="C1920">
        <v>0.55082011600000003</v>
      </c>
      <c r="D1920">
        <v>3.3175250000000003E-2</v>
      </c>
      <c r="E1920">
        <v>7.9252779999999991E-3</v>
      </c>
      <c r="F1920">
        <v>3.7192003000000001E-2</v>
      </c>
      <c r="G1920">
        <v>1.1634683999999999E-2</v>
      </c>
    </row>
    <row r="1921" spans="1:7" x14ac:dyDescent="0.25">
      <c r="A1921">
        <v>4459.5</v>
      </c>
      <c r="B1921">
        <v>1.1608949E-2</v>
      </c>
      <c r="C1921">
        <v>0.73226749700000004</v>
      </c>
      <c r="D1921">
        <v>5.0615585999999997E-2</v>
      </c>
      <c r="E1921">
        <v>9.6691120000000005E-3</v>
      </c>
      <c r="F1921">
        <v>5.3617049999999999E-2</v>
      </c>
      <c r="G1921">
        <v>1.8606300999999999E-2</v>
      </c>
    </row>
    <row r="1922" spans="1:7" x14ac:dyDescent="0.25">
      <c r="A1922">
        <v>4460</v>
      </c>
      <c r="B1922">
        <v>1.3703056E-2</v>
      </c>
      <c r="C1922">
        <v>0.53559042800000001</v>
      </c>
      <c r="D1922">
        <v>5.0929601999999997E-2</v>
      </c>
      <c r="E1922">
        <v>1.1412946E-2</v>
      </c>
      <c r="F1922">
        <v>3.6059924E-2</v>
      </c>
      <c r="G1922">
        <v>1.9321003E-2</v>
      </c>
    </row>
    <row r="1923" spans="1:7" x14ac:dyDescent="0.25">
      <c r="A1923">
        <v>4460.5</v>
      </c>
      <c r="B1923">
        <v>1.1839084999999999E-2</v>
      </c>
      <c r="C1923">
        <v>0.245842423</v>
      </c>
      <c r="D1923">
        <v>2.0194284E-2</v>
      </c>
      <c r="E1923">
        <v>9.8606070000000004E-3</v>
      </c>
      <c r="F1923">
        <v>1.3154249E-2</v>
      </c>
      <c r="G1923">
        <v>6.9880259999999996E-3</v>
      </c>
    </row>
    <row r="1924" spans="1:7" x14ac:dyDescent="0.25">
      <c r="A1924">
        <v>4461</v>
      </c>
      <c r="B1924">
        <v>9.9751130000000007E-3</v>
      </c>
      <c r="C1924">
        <v>0.204631592</v>
      </c>
      <c r="D1924">
        <v>1.8102680999999999E-2</v>
      </c>
      <c r="E1924">
        <v>8.3082680000000006E-3</v>
      </c>
      <c r="F1924">
        <v>1.0372256E-2</v>
      </c>
      <c r="G1924">
        <v>6.2461790000000001E-3</v>
      </c>
    </row>
    <row r="1925" spans="1:7" x14ac:dyDescent="0.25">
      <c r="A1925">
        <v>4461.5</v>
      </c>
      <c r="B1925">
        <v>8.1111410000000005E-3</v>
      </c>
      <c r="C1925">
        <v>0.133132413</v>
      </c>
      <c r="D1925">
        <v>1.0736165000000001E-2</v>
      </c>
      <c r="E1925">
        <v>6.7559289999999999E-3</v>
      </c>
      <c r="F1925">
        <v>5.8869580000000003E-3</v>
      </c>
      <c r="G1925">
        <v>3.5011310000000002E-3</v>
      </c>
    </row>
    <row r="1926" spans="1:7" x14ac:dyDescent="0.25">
      <c r="A1926">
        <v>4462</v>
      </c>
      <c r="B1926">
        <v>6.2471690000000003E-3</v>
      </c>
      <c r="C1926">
        <v>7.5639659999999997E-2</v>
      </c>
      <c r="D1926">
        <v>5.6113159999999999E-3</v>
      </c>
      <c r="E1926">
        <v>5.2035909999999996E-3</v>
      </c>
      <c r="F1926">
        <v>2.784014E-3</v>
      </c>
      <c r="G1926">
        <v>1.707727E-3</v>
      </c>
    </row>
    <row r="1927" spans="1:7" x14ac:dyDescent="0.25">
      <c r="A1927">
        <v>4462.5</v>
      </c>
      <c r="B1927">
        <v>4.3831970000000001E-3</v>
      </c>
      <c r="C1927">
        <v>0.114284522</v>
      </c>
      <c r="D1927">
        <v>1.3808094E-2</v>
      </c>
      <c r="E1927">
        <v>3.6512519999999998E-3</v>
      </c>
      <c r="F1927">
        <v>4.7366709999999996E-3</v>
      </c>
      <c r="G1927">
        <v>4.7309029999999998E-3</v>
      </c>
    </row>
    <row r="1928" spans="1:7" x14ac:dyDescent="0.25">
      <c r="A1928">
        <v>4463</v>
      </c>
      <c r="B1928">
        <v>3.8674069999999998E-3</v>
      </c>
      <c r="C1928">
        <v>0.14527277999999999</v>
      </c>
      <c r="D1928">
        <v>2.5884078000000001E-2</v>
      </c>
      <c r="E1928">
        <v>3.2209399999999998E-3</v>
      </c>
      <c r="F1928">
        <v>6.9418689999999998E-3</v>
      </c>
      <c r="G1928">
        <v>9.9450460000000008E-3</v>
      </c>
    </row>
    <row r="1929" spans="1:7" x14ac:dyDescent="0.25">
      <c r="A1929">
        <v>4463.5</v>
      </c>
      <c r="B1929">
        <v>3.3516169999999999E-3</v>
      </c>
      <c r="C1929">
        <v>0.14955706799999999</v>
      </c>
      <c r="D1929">
        <v>2.9764015000000001E-2</v>
      </c>
      <c r="E1929">
        <v>2.7906279999999999E-3</v>
      </c>
      <c r="F1929">
        <v>7.3747470000000001E-3</v>
      </c>
      <c r="G1929">
        <v>1.1786428E-2</v>
      </c>
    </row>
    <row r="1930" spans="1:7" x14ac:dyDescent="0.25">
      <c r="A1930">
        <v>4464</v>
      </c>
      <c r="B1930">
        <v>2.8358260000000001E-3</v>
      </c>
      <c r="C1930">
        <v>0.132353726</v>
      </c>
      <c r="D1930">
        <v>3.3739712999999998E-2</v>
      </c>
      <c r="E1930">
        <v>2.3603159999999999E-3</v>
      </c>
      <c r="F1930">
        <v>6.2202189999999999E-3</v>
      </c>
      <c r="G1930">
        <v>1.3737632E-2</v>
      </c>
    </row>
    <row r="1931" spans="1:7" x14ac:dyDescent="0.25">
      <c r="A1931">
        <v>4464.5</v>
      </c>
      <c r="B1931">
        <v>2.3200360000000001E-3</v>
      </c>
      <c r="C1931">
        <v>8.4954615999999997E-2</v>
      </c>
      <c r="D1931">
        <v>2.4207691E-2</v>
      </c>
      <c r="E1931">
        <v>1.9300039999999999E-3</v>
      </c>
      <c r="F1931">
        <v>3.38215E-3</v>
      </c>
      <c r="G1931">
        <v>9.5469119999999994E-3</v>
      </c>
    </row>
    <row r="1932" spans="1:7" x14ac:dyDescent="0.25">
      <c r="A1932">
        <v>4465</v>
      </c>
      <c r="B1932">
        <v>1.8042449999999999E-3</v>
      </c>
      <c r="C1932">
        <v>5.2285035000000001E-2</v>
      </c>
      <c r="D1932">
        <v>1.9413077000000001E-2</v>
      </c>
      <c r="E1932">
        <v>1.499691E-3</v>
      </c>
      <c r="F1932">
        <v>1.7643279999999999E-3</v>
      </c>
      <c r="G1932">
        <v>7.6245439999999996E-3</v>
      </c>
    </row>
    <row r="1933" spans="1:7" x14ac:dyDescent="0.25">
      <c r="A1933">
        <v>4465.5</v>
      </c>
      <c r="B1933">
        <v>2.9431000000000001E-3</v>
      </c>
      <c r="C1933">
        <v>8.5707694000000001E-2</v>
      </c>
      <c r="D1933">
        <v>2.1975682E-2</v>
      </c>
      <c r="E1933">
        <v>2.4488959999999999E-3</v>
      </c>
      <c r="F1933">
        <v>3.3123639999999999E-3</v>
      </c>
      <c r="G1933">
        <v>8.4136030000000004E-3</v>
      </c>
    </row>
    <row r="1934" spans="1:7" x14ac:dyDescent="0.25">
      <c r="A1934">
        <v>4466</v>
      </c>
      <c r="B1934">
        <v>4.081955E-3</v>
      </c>
      <c r="C1934">
        <v>0.13759633199999999</v>
      </c>
      <c r="D1934">
        <v>2.9111611999999999E-2</v>
      </c>
      <c r="E1934">
        <v>3.3980999999999998E-3</v>
      </c>
      <c r="F1934">
        <v>6.0959109999999999E-3</v>
      </c>
      <c r="G1934">
        <v>1.1214276E-2</v>
      </c>
    </row>
    <row r="1935" spans="1:7" x14ac:dyDescent="0.25">
      <c r="A1935">
        <v>4466.5</v>
      </c>
      <c r="B1935">
        <v>5.2208089999999999E-3</v>
      </c>
      <c r="C1935">
        <v>0.196702925</v>
      </c>
      <c r="D1935">
        <v>3.6377666000000003E-2</v>
      </c>
      <c r="E1935">
        <v>4.3473050000000001E-3</v>
      </c>
      <c r="F1935">
        <v>9.6257559999999992E-3</v>
      </c>
      <c r="G1935">
        <v>1.4084645E-2</v>
      </c>
    </row>
    <row r="1936" spans="1:7" x14ac:dyDescent="0.25">
      <c r="A1936">
        <v>4467</v>
      </c>
      <c r="B1936">
        <v>6.3596640000000001E-3</v>
      </c>
      <c r="C1936">
        <v>0.26688816500000001</v>
      </c>
      <c r="D1936">
        <v>4.4801476E-2</v>
      </c>
      <c r="E1936">
        <v>5.2965089999999996E-3</v>
      </c>
      <c r="F1936">
        <v>1.4121688E-2</v>
      </c>
      <c r="G1936">
        <v>1.7431412E-2</v>
      </c>
    </row>
    <row r="1937" spans="1:7" x14ac:dyDescent="0.25">
      <c r="A1937">
        <v>4467.5</v>
      </c>
      <c r="B1937">
        <v>7.498518E-3</v>
      </c>
      <c r="C1937">
        <v>0.30201004999999997</v>
      </c>
      <c r="D1937">
        <v>4.0806197000000002E-2</v>
      </c>
      <c r="E1937">
        <v>6.2457140000000003E-3</v>
      </c>
      <c r="F1937">
        <v>1.6399144000000001E-2</v>
      </c>
      <c r="G1937">
        <v>1.5393604999999999E-2</v>
      </c>
    </row>
    <row r="1938" spans="1:7" x14ac:dyDescent="0.25">
      <c r="A1938">
        <v>4468</v>
      </c>
      <c r="B1938">
        <v>7.2667809999999999E-3</v>
      </c>
      <c r="C1938">
        <v>0.25174427999999999</v>
      </c>
      <c r="D1938">
        <v>3.5691042999999999E-2</v>
      </c>
      <c r="E1938">
        <v>6.052595E-3</v>
      </c>
      <c r="F1938">
        <v>1.3090615E-2</v>
      </c>
      <c r="G1938">
        <v>1.3419036000000001E-2</v>
      </c>
    </row>
    <row r="1939" spans="1:7" x14ac:dyDescent="0.25">
      <c r="A1939">
        <v>4468.5</v>
      </c>
      <c r="B1939">
        <v>7.0350439999999998E-3</v>
      </c>
      <c r="C1939">
        <v>0.24030307300000001</v>
      </c>
      <c r="D1939">
        <v>3.3306659000000002E-2</v>
      </c>
      <c r="E1939">
        <v>5.8594759999999997E-3</v>
      </c>
      <c r="F1939">
        <v>1.2529637E-2</v>
      </c>
      <c r="G1939">
        <v>1.2501197E-2</v>
      </c>
    </row>
    <row r="1940" spans="1:7" x14ac:dyDescent="0.25">
      <c r="A1940">
        <v>4469</v>
      </c>
      <c r="B1940">
        <v>6.8033069999999998E-3</v>
      </c>
      <c r="C1940">
        <v>0.24294574299999999</v>
      </c>
      <c r="D1940">
        <v>3.2156503000000003E-2</v>
      </c>
      <c r="E1940">
        <v>5.6663570000000003E-3</v>
      </c>
      <c r="F1940">
        <v>1.2918324E-2</v>
      </c>
      <c r="G1940">
        <v>1.2059090999999999E-2</v>
      </c>
    </row>
    <row r="1941" spans="1:7" x14ac:dyDescent="0.25">
      <c r="A1941">
        <v>4469.5</v>
      </c>
      <c r="B1941">
        <v>6.5715699999999997E-3</v>
      </c>
      <c r="C1941">
        <v>0.243960912</v>
      </c>
      <c r="D1941">
        <v>3.7698744999999999E-2</v>
      </c>
      <c r="E1941">
        <v>5.4732380000000001E-3</v>
      </c>
      <c r="F1941">
        <v>1.3184309E-2</v>
      </c>
      <c r="G1941">
        <v>1.4608252E-2</v>
      </c>
    </row>
    <row r="1942" spans="1:7" x14ac:dyDescent="0.25">
      <c r="A1942">
        <v>4470</v>
      </c>
      <c r="B1942">
        <v>6.3398329999999996E-3</v>
      </c>
      <c r="C1942">
        <v>0.178782306</v>
      </c>
      <c r="D1942">
        <v>3.0246122E-2</v>
      </c>
      <c r="E1942">
        <v>5.2801189999999998E-3</v>
      </c>
      <c r="F1942">
        <v>8.9544870000000006E-3</v>
      </c>
      <c r="G1942">
        <v>1.1661316E-2</v>
      </c>
    </row>
    <row r="1943" spans="1:7" x14ac:dyDescent="0.25">
      <c r="A1943">
        <v>4470.5</v>
      </c>
      <c r="B1943">
        <v>6.2297159999999997E-3</v>
      </c>
      <c r="C1943">
        <v>0.106853499</v>
      </c>
      <c r="D1943">
        <v>2.1975682E-2</v>
      </c>
      <c r="E1943">
        <v>5.2692140000000004E-3</v>
      </c>
      <c r="F1943">
        <v>4.6384149999999999E-3</v>
      </c>
      <c r="G1943">
        <v>8.4136030000000004E-3</v>
      </c>
    </row>
    <row r="1944" spans="1:7" x14ac:dyDescent="0.25">
      <c r="A1944">
        <v>4471</v>
      </c>
      <c r="B1944">
        <v>6.1195989999999999E-3</v>
      </c>
      <c r="C1944">
        <v>7.2453343000000003E-2</v>
      </c>
      <c r="D1944">
        <v>1.5131139E-2</v>
      </c>
      <c r="E1944">
        <v>5.2583090000000001E-3</v>
      </c>
      <c r="F1944">
        <v>2.7478400000000001E-3</v>
      </c>
      <c r="G1944">
        <v>5.575516E-3</v>
      </c>
    </row>
    <row r="1945" spans="1:7" x14ac:dyDescent="0.25">
      <c r="A1945">
        <v>4471.5</v>
      </c>
      <c r="B1945">
        <v>6.0094809999999997E-3</v>
      </c>
      <c r="C1945">
        <v>6.7487373000000003E-2</v>
      </c>
      <c r="D1945">
        <v>1.2653978999999999E-2</v>
      </c>
      <c r="E1945">
        <v>5.2474039999999998E-3</v>
      </c>
      <c r="F1945">
        <v>2.4219990000000002E-3</v>
      </c>
      <c r="G1945">
        <v>4.4906690000000001E-3</v>
      </c>
    </row>
    <row r="1946" spans="1:7" x14ac:dyDescent="0.25">
      <c r="A1946">
        <v>4472</v>
      </c>
      <c r="B1946">
        <v>5.8993639999999998E-3</v>
      </c>
      <c r="C1946">
        <v>9.6798678999999999E-2</v>
      </c>
      <c r="D1946">
        <v>1.325814E-2</v>
      </c>
      <c r="E1946">
        <v>5.2364990000000004E-3</v>
      </c>
      <c r="F1946">
        <v>3.7347169999999998E-3</v>
      </c>
      <c r="G1946">
        <v>4.5377380000000004E-3</v>
      </c>
    </row>
    <row r="1947" spans="1:7" x14ac:dyDescent="0.25">
      <c r="A1947">
        <v>4472.5</v>
      </c>
      <c r="B1947">
        <v>5.7892459999999996E-3</v>
      </c>
      <c r="C1947">
        <v>0.134155148</v>
      </c>
      <c r="D1947">
        <v>8.8409709999999996E-3</v>
      </c>
      <c r="E1947">
        <v>5.2255929999999997E-3</v>
      </c>
      <c r="F1947">
        <v>5.6051529999999999E-3</v>
      </c>
      <c r="G1947">
        <v>2.7249319999999998E-3</v>
      </c>
    </row>
    <row r="1948" spans="1:7" x14ac:dyDescent="0.25">
      <c r="A1948">
        <v>4473</v>
      </c>
      <c r="B1948">
        <v>5.8834600000000001E-3</v>
      </c>
      <c r="C1948">
        <v>0.187758967</v>
      </c>
      <c r="D1948">
        <v>1.0275437E-2</v>
      </c>
      <c r="E1948">
        <v>5.4379440000000001E-3</v>
      </c>
      <c r="F1948">
        <v>8.8392750000000006E-3</v>
      </c>
      <c r="G1948">
        <v>3.1805449999999999E-3</v>
      </c>
    </row>
    <row r="1949" spans="1:7" x14ac:dyDescent="0.25">
      <c r="A1949">
        <v>4473.5</v>
      </c>
      <c r="B1949">
        <v>5.9776739999999997E-3</v>
      </c>
      <c r="C1949">
        <v>0.19073915299999999</v>
      </c>
      <c r="D1949">
        <v>9.5397720000000002E-3</v>
      </c>
      <c r="E1949">
        <v>5.6502940000000001E-3</v>
      </c>
      <c r="F1949">
        <v>9.3164830000000004E-3</v>
      </c>
      <c r="G1949">
        <v>2.9466319999999998E-3</v>
      </c>
    </row>
    <row r="1950" spans="1:7" x14ac:dyDescent="0.25">
      <c r="A1950">
        <v>4474</v>
      </c>
      <c r="B1950">
        <v>6.0718869999999998E-3</v>
      </c>
      <c r="C1950">
        <v>0.16847679800000001</v>
      </c>
      <c r="D1950">
        <v>5.4404140000000002E-3</v>
      </c>
      <c r="E1950">
        <v>5.8626440000000002E-3</v>
      </c>
      <c r="F1950">
        <v>8.0559859999999994E-3</v>
      </c>
      <c r="G1950">
        <v>1.550516E-3</v>
      </c>
    </row>
    <row r="1951" spans="1:7" x14ac:dyDescent="0.25">
      <c r="A1951">
        <v>4474.5</v>
      </c>
      <c r="B1951">
        <v>6.1661010000000002E-3</v>
      </c>
      <c r="C1951">
        <v>0.15570622200000001</v>
      </c>
      <c r="D1951">
        <v>2.8086069999999999E-3</v>
      </c>
      <c r="E1951">
        <v>6.0749940000000002E-3</v>
      </c>
      <c r="F1951">
        <v>7.2509870000000004E-3</v>
      </c>
      <c r="G1951">
        <v>7.1807900000000005E-4</v>
      </c>
    </row>
    <row r="1952" spans="1:7" x14ac:dyDescent="0.25">
      <c r="A1952">
        <v>4475</v>
      </c>
      <c r="B1952">
        <v>6.2603149999999998E-3</v>
      </c>
      <c r="C1952">
        <v>0.116106506</v>
      </c>
      <c r="D1952">
        <v>2.383469E-3</v>
      </c>
      <c r="E1952">
        <v>6.2873440000000003E-3</v>
      </c>
      <c r="F1952">
        <v>4.9302030000000002E-3</v>
      </c>
      <c r="G1952">
        <v>6.0639699999999995E-4</v>
      </c>
    </row>
    <row r="1953" spans="1:7" x14ac:dyDescent="0.25">
      <c r="A1953">
        <v>4475.5</v>
      </c>
      <c r="B1953">
        <v>5.7498970000000003E-3</v>
      </c>
      <c r="C1953">
        <v>6.4378827999999999E-2</v>
      </c>
      <c r="D1953">
        <v>1.6690660000000001E-3</v>
      </c>
      <c r="E1953">
        <v>5.6477389999999997E-3</v>
      </c>
      <c r="F1953">
        <v>2.29423E-3</v>
      </c>
      <c r="G1953">
        <v>4.2015999999999999E-4</v>
      </c>
    </row>
    <row r="1954" spans="1:7" x14ac:dyDescent="0.25">
      <c r="A1954">
        <v>4476</v>
      </c>
      <c r="B1954">
        <v>5.2394800000000004E-3</v>
      </c>
      <c r="C1954">
        <v>5.1552837999999997E-2</v>
      </c>
      <c r="D1954">
        <v>2.7023809999999998E-3</v>
      </c>
      <c r="E1954">
        <v>5.0081350000000004E-3</v>
      </c>
      <c r="F1954">
        <v>1.726741E-3</v>
      </c>
      <c r="G1954">
        <v>7.54847E-4</v>
      </c>
    </row>
    <row r="1955" spans="1:7" x14ac:dyDescent="0.25">
      <c r="A1955">
        <v>4476.5</v>
      </c>
      <c r="B1955">
        <v>4.729062E-3</v>
      </c>
      <c r="C1955">
        <v>4.8179070999999997E-2</v>
      </c>
      <c r="D1955">
        <v>5.7803619999999998E-3</v>
      </c>
      <c r="E1955">
        <v>4.3685299999999998E-3</v>
      </c>
      <c r="F1955">
        <v>1.5869860000000001E-3</v>
      </c>
      <c r="G1955">
        <v>1.854535E-3</v>
      </c>
    </row>
    <row r="1956" spans="1:7" x14ac:dyDescent="0.25">
      <c r="A1956">
        <v>4477</v>
      </c>
      <c r="B1956">
        <v>4.2186439999999997E-3</v>
      </c>
      <c r="C1956">
        <v>4.7930406000000002E-2</v>
      </c>
      <c r="D1956">
        <v>5.7803619999999998E-3</v>
      </c>
      <c r="E1956">
        <v>3.7289250000000001E-3</v>
      </c>
      <c r="F1956">
        <v>1.5744960000000001E-3</v>
      </c>
      <c r="G1956">
        <v>1.854535E-3</v>
      </c>
    </row>
    <row r="1957" spans="1:7" x14ac:dyDescent="0.25">
      <c r="A1957">
        <v>4477.5</v>
      </c>
      <c r="B1957">
        <v>3.7082270000000001E-3</v>
      </c>
      <c r="C1957">
        <v>8.5012929000000001E-2</v>
      </c>
      <c r="D1957">
        <v>1.1208035E-2</v>
      </c>
      <c r="E1957">
        <v>3.0893209999999999E-3</v>
      </c>
      <c r="F1957">
        <v>3.2714530000000001E-3</v>
      </c>
      <c r="G1957">
        <v>3.819706E-3</v>
      </c>
    </row>
    <row r="1958" spans="1:7" x14ac:dyDescent="0.25">
      <c r="A1958">
        <v>4478</v>
      </c>
      <c r="B1958">
        <v>4.2274169999999998E-3</v>
      </c>
      <c r="C1958">
        <v>0.116756612</v>
      </c>
      <c r="D1958">
        <v>1.0310731E-2</v>
      </c>
      <c r="E1958">
        <v>3.5200090000000002E-3</v>
      </c>
      <c r="F1958">
        <v>4.8940060000000002E-3</v>
      </c>
      <c r="G1958">
        <v>3.3587410000000002E-3</v>
      </c>
    </row>
    <row r="1959" spans="1:7" x14ac:dyDescent="0.25">
      <c r="A1959">
        <v>4478.5</v>
      </c>
      <c r="B1959">
        <v>4.7466069999999999E-3</v>
      </c>
      <c r="C1959">
        <v>0.14864907499999999</v>
      </c>
      <c r="D1959">
        <v>1.6164499999999998E-2</v>
      </c>
      <c r="E1959">
        <v>3.9506960000000001E-3</v>
      </c>
      <c r="F1959">
        <v>6.6540799999999997E-3</v>
      </c>
      <c r="G1959">
        <v>5.5609049999999997E-3</v>
      </c>
    </row>
    <row r="1960" spans="1:7" x14ac:dyDescent="0.25">
      <c r="A1960">
        <v>4479</v>
      </c>
      <c r="B1960">
        <v>5.265797E-3</v>
      </c>
      <c r="C1960">
        <v>0.19063254600000001</v>
      </c>
      <c r="D1960">
        <v>2.9938464000000001E-2</v>
      </c>
      <c r="E1960">
        <v>4.3813840000000003E-3</v>
      </c>
      <c r="F1960">
        <v>9.1758800000000008E-3</v>
      </c>
      <c r="G1960">
        <v>1.1207734E-2</v>
      </c>
    </row>
    <row r="1961" spans="1:7" x14ac:dyDescent="0.25">
      <c r="A1961">
        <v>4479.5</v>
      </c>
      <c r="B1961">
        <v>5.7849859999999998E-3</v>
      </c>
      <c r="C1961">
        <v>0.24454166699999999</v>
      </c>
      <c r="D1961">
        <v>4.1859202999999998E-2</v>
      </c>
      <c r="E1961">
        <v>4.8120719999999997E-3</v>
      </c>
      <c r="F1961">
        <v>1.2693691E-2</v>
      </c>
      <c r="G1961">
        <v>1.6260357999999999E-2</v>
      </c>
    </row>
    <row r="1962" spans="1:7" x14ac:dyDescent="0.25">
      <c r="A1962">
        <v>4480</v>
      </c>
      <c r="B1962">
        <v>6.3041759999999999E-3</v>
      </c>
      <c r="C1962">
        <v>0.30593798300000002</v>
      </c>
      <c r="D1962">
        <v>6.6911213999999997E-2</v>
      </c>
      <c r="E1962">
        <v>5.2427589999999996E-3</v>
      </c>
      <c r="F1962">
        <v>1.6943795000000001E-2</v>
      </c>
      <c r="G1962">
        <v>2.7627916999999998E-2</v>
      </c>
    </row>
    <row r="1963" spans="1:7" x14ac:dyDescent="0.25">
      <c r="A1963">
        <v>4480.5</v>
      </c>
      <c r="B1963">
        <v>6.5244420000000001E-3</v>
      </c>
      <c r="C1963">
        <v>0.32391782600000002</v>
      </c>
      <c r="D1963">
        <v>5.7020348999999998E-2</v>
      </c>
      <c r="E1963">
        <v>5.9544949999999998E-3</v>
      </c>
      <c r="F1963">
        <v>1.84876E-2</v>
      </c>
      <c r="G1963">
        <v>2.2901945999999999E-2</v>
      </c>
    </row>
    <row r="1964" spans="1:7" x14ac:dyDescent="0.25">
      <c r="A1964">
        <v>4481</v>
      </c>
      <c r="B1964">
        <v>6.7447080000000003E-3</v>
      </c>
      <c r="C1964">
        <v>0.34956215800000001</v>
      </c>
      <c r="D1964">
        <v>6.0832537999999999E-2</v>
      </c>
      <c r="E1964">
        <v>6.6662309999999999E-3</v>
      </c>
      <c r="F1964">
        <v>2.0240701999999999E-2</v>
      </c>
      <c r="G1964">
        <v>2.4469754999999999E-2</v>
      </c>
    </row>
    <row r="1965" spans="1:7" x14ac:dyDescent="0.25">
      <c r="A1965">
        <v>4481.5</v>
      </c>
      <c r="B1965">
        <v>6.9649730000000002E-3</v>
      </c>
      <c r="C1965">
        <v>0.38097326999999997</v>
      </c>
      <c r="D1965">
        <v>6.6873671999999995E-2</v>
      </c>
      <c r="E1965">
        <v>7.377967E-3</v>
      </c>
      <c r="F1965">
        <v>2.2231028E-2</v>
      </c>
      <c r="G1965">
        <v>2.6959542E-2</v>
      </c>
    </row>
    <row r="1966" spans="1:7" x14ac:dyDescent="0.25">
      <c r="A1966">
        <v>4482</v>
      </c>
      <c r="B1966">
        <v>7.1852390000000004E-3</v>
      </c>
      <c r="C1966">
        <v>0.41481092000000003</v>
      </c>
      <c r="D1966">
        <v>8.5888392999999993E-2</v>
      </c>
      <c r="E1966">
        <v>8.0897030000000002E-3</v>
      </c>
      <c r="F1966">
        <v>2.4409740999999999E-2</v>
      </c>
      <c r="G1966">
        <v>3.5663279999999999E-2</v>
      </c>
    </row>
    <row r="1967" spans="1:7" x14ac:dyDescent="0.25">
      <c r="A1967">
        <v>4482.5</v>
      </c>
      <c r="B1967">
        <v>7.4055040000000003E-3</v>
      </c>
      <c r="C1967">
        <v>0.40779222100000001</v>
      </c>
      <c r="D1967">
        <v>8.5888392999999993E-2</v>
      </c>
      <c r="E1967">
        <v>8.801438E-3</v>
      </c>
      <c r="F1967">
        <v>2.3781912999999998E-2</v>
      </c>
      <c r="G1967">
        <v>3.5663279999999999E-2</v>
      </c>
    </row>
    <row r="1968" spans="1:7" x14ac:dyDescent="0.25">
      <c r="A1968">
        <v>4483</v>
      </c>
      <c r="B1968">
        <v>6.3193349999999997E-3</v>
      </c>
      <c r="C1968">
        <v>0.43384139599999999</v>
      </c>
      <c r="D1968">
        <v>6.1665932999999999E-2</v>
      </c>
      <c r="E1968">
        <v>7.4903399999999998E-3</v>
      </c>
      <c r="F1968">
        <v>2.6140193999999999E-2</v>
      </c>
      <c r="G1968">
        <v>2.4180373000000002E-2</v>
      </c>
    </row>
    <row r="1969" spans="1:7" x14ac:dyDescent="0.25">
      <c r="A1969">
        <v>4483.5</v>
      </c>
      <c r="B1969">
        <v>5.233166E-3</v>
      </c>
      <c r="C1969">
        <v>0.48724335699999999</v>
      </c>
      <c r="D1969">
        <v>5.4110195E-2</v>
      </c>
      <c r="E1969">
        <v>6.1792410000000002E-3</v>
      </c>
      <c r="F1969">
        <v>3.0479145999999999E-2</v>
      </c>
      <c r="G1969">
        <v>2.0559642999999999E-2</v>
      </c>
    </row>
    <row r="1970" spans="1:7" x14ac:dyDescent="0.25">
      <c r="A1970">
        <v>4484</v>
      </c>
      <c r="B1970">
        <v>4.146996E-3</v>
      </c>
      <c r="C1970">
        <v>0.40948064299999998</v>
      </c>
      <c r="D1970">
        <v>3.9846968000000003E-2</v>
      </c>
      <c r="E1970">
        <v>4.8681430000000001E-3</v>
      </c>
      <c r="F1970">
        <v>2.4221875E-2</v>
      </c>
      <c r="G1970">
        <v>1.4554564000000001E-2</v>
      </c>
    </row>
    <row r="1971" spans="1:7" x14ac:dyDescent="0.25">
      <c r="A1971">
        <v>4484.5</v>
      </c>
      <c r="B1971">
        <v>3.0608269999999999E-3</v>
      </c>
      <c r="C1971">
        <v>0.24365041500000001</v>
      </c>
      <c r="D1971">
        <v>2.9738243000000001E-2</v>
      </c>
      <c r="E1971">
        <v>3.5570440000000001E-3</v>
      </c>
      <c r="F1971">
        <v>1.2287920000000001E-2</v>
      </c>
      <c r="G1971">
        <v>1.0779406E-2</v>
      </c>
    </row>
    <row r="1972" spans="1:7" x14ac:dyDescent="0.25">
      <c r="A1972">
        <v>4485</v>
      </c>
      <c r="B1972">
        <v>1.9746569999999999E-3</v>
      </c>
      <c r="C1972">
        <v>6.8231688999999998E-2</v>
      </c>
      <c r="D1972">
        <v>2.1066330000000001E-2</v>
      </c>
      <c r="E1972">
        <v>2.245946E-3</v>
      </c>
      <c r="F1972">
        <v>2.3785989999999999E-3</v>
      </c>
      <c r="G1972">
        <v>8.0582469999999993E-3</v>
      </c>
    </row>
    <row r="1973" spans="1:7" x14ac:dyDescent="0.25">
      <c r="A1973">
        <v>4485.5</v>
      </c>
      <c r="B1973">
        <v>3.0446679999999999E-3</v>
      </c>
      <c r="C1973">
        <v>2.4959261999999999E-2</v>
      </c>
      <c r="D1973">
        <v>9.3457839999999993E-3</v>
      </c>
      <c r="E1973">
        <v>3.01717E-3</v>
      </c>
      <c r="F1973">
        <v>6.5582300000000004E-4</v>
      </c>
      <c r="G1973">
        <v>3.4092129999999999E-3</v>
      </c>
    </row>
    <row r="1974" spans="1:7" x14ac:dyDescent="0.25">
      <c r="A1974">
        <v>4486</v>
      </c>
      <c r="B1974">
        <v>4.1146790000000004E-3</v>
      </c>
      <c r="C1974">
        <v>2.1112221E-2</v>
      </c>
      <c r="D1974">
        <v>5.1497030000000003E-3</v>
      </c>
      <c r="E1974">
        <v>3.788394E-3</v>
      </c>
      <c r="F1974">
        <v>5.30256E-4</v>
      </c>
      <c r="G1974">
        <v>1.7223519999999999E-3</v>
      </c>
    </row>
    <row r="1975" spans="1:7" x14ac:dyDescent="0.25">
      <c r="A1975">
        <v>4486.5</v>
      </c>
      <c r="B1975">
        <v>5.1846899999999996E-3</v>
      </c>
      <c r="C1975">
        <v>3.8875083999999997E-2</v>
      </c>
      <c r="D1975">
        <v>7.4091249999999999E-3</v>
      </c>
      <c r="E1975">
        <v>4.559619E-3</v>
      </c>
      <c r="F1975">
        <v>1.165859E-3</v>
      </c>
      <c r="G1975">
        <v>2.49935E-3</v>
      </c>
    </row>
    <row r="1976" spans="1:7" x14ac:dyDescent="0.25">
      <c r="A1976">
        <v>4487</v>
      </c>
      <c r="B1976">
        <v>6.2547009999999997E-3</v>
      </c>
      <c r="C1976">
        <v>0.10047555</v>
      </c>
      <c r="D1976">
        <v>1.7038699000000001E-2</v>
      </c>
      <c r="E1976">
        <v>5.330843E-3</v>
      </c>
      <c r="F1976">
        <v>3.9534840000000002E-3</v>
      </c>
      <c r="G1976">
        <v>6.0900980000000004E-3</v>
      </c>
    </row>
    <row r="1977" spans="1:7" x14ac:dyDescent="0.25">
      <c r="A1977">
        <v>4487.5</v>
      </c>
      <c r="B1977">
        <v>7.3247110000000002E-3</v>
      </c>
      <c r="C1977">
        <v>0.31547103999999998</v>
      </c>
      <c r="D1977">
        <v>5.2772503999999998E-2</v>
      </c>
      <c r="E1977">
        <v>6.1020670000000001E-3</v>
      </c>
      <c r="F1977">
        <v>1.7087491E-2</v>
      </c>
      <c r="G1977">
        <v>2.0614039000000001E-2</v>
      </c>
    </row>
    <row r="1978" spans="1:7" x14ac:dyDescent="0.25">
      <c r="A1978">
        <v>4488</v>
      </c>
      <c r="B1978">
        <v>5.9076520000000002E-3</v>
      </c>
      <c r="C1978">
        <v>0.51067853500000004</v>
      </c>
      <c r="D1978">
        <v>8.2547677E-2</v>
      </c>
      <c r="E1978">
        <v>4.9201139999999997E-3</v>
      </c>
      <c r="F1978">
        <v>3.1994152999999997E-2</v>
      </c>
      <c r="G1978">
        <v>3.3446418999999998E-2</v>
      </c>
    </row>
    <row r="1979" spans="1:7" x14ac:dyDescent="0.25">
      <c r="A1979">
        <v>4488.5</v>
      </c>
      <c r="B1979">
        <v>4.4905930000000002E-3</v>
      </c>
      <c r="C1979">
        <v>0.44441074899999999</v>
      </c>
      <c r="D1979">
        <v>6.1665932999999999E-2</v>
      </c>
      <c r="E1979">
        <v>3.7381620000000002E-3</v>
      </c>
      <c r="F1979">
        <v>2.7118807000000002E-2</v>
      </c>
      <c r="G1979">
        <v>2.4180373000000002E-2</v>
      </c>
    </row>
    <row r="1980" spans="1:7" x14ac:dyDescent="0.25">
      <c r="A1980">
        <v>4489</v>
      </c>
      <c r="B1980">
        <v>3.0735340000000002E-3</v>
      </c>
      <c r="C1980">
        <v>0.22181251199999999</v>
      </c>
      <c r="D1980">
        <v>3.7698744999999999E-2</v>
      </c>
      <c r="E1980">
        <v>2.5562089999999998E-3</v>
      </c>
      <c r="F1980">
        <v>1.140101E-2</v>
      </c>
      <c r="G1980">
        <v>1.4608252E-2</v>
      </c>
    </row>
    <row r="1981" spans="1:7" x14ac:dyDescent="0.25">
      <c r="A1981">
        <v>4489.5</v>
      </c>
      <c r="B1981">
        <v>1.6564749999999999E-3</v>
      </c>
      <c r="C1981">
        <v>4.7514242999999998E-2</v>
      </c>
      <c r="D1981">
        <v>1.3349486000000001E-2</v>
      </c>
      <c r="E1981">
        <v>1.374257E-3</v>
      </c>
      <c r="F1981">
        <v>1.6476489999999999E-3</v>
      </c>
      <c r="G1981">
        <v>5.0602099999999999E-3</v>
      </c>
    </row>
    <row r="1982" spans="1:7" x14ac:dyDescent="0.25">
      <c r="A1982">
        <v>4490</v>
      </c>
      <c r="B1982">
        <v>2.39416E-4</v>
      </c>
      <c r="C1982">
        <v>5.4941920000000002E-3</v>
      </c>
      <c r="D1982">
        <v>4.1589519999999996E-3</v>
      </c>
      <c r="E1982">
        <v>1.9230399999999999E-4</v>
      </c>
      <c r="F1982">
        <v>1.09728E-4</v>
      </c>
      <c r="G1982">
        <v>1.6059799999999999E-3</v>
      </c>
    </row>
    <row r="1983" spans="1:7" x14ac:dyDescent="0.25">
      <c r="A1983">
        <v>4490.5</v>
      </c>
      <c r="B1983">
        <v>5.8566620000000003E-3</v>
      </c>
      <c r="C1983">
        <v>1.0191957E-2</v>
      </c>
      <c r="D1983">
        <v>7.5480979999999996E-3</v>
      </c>
      <c r="E1983">
        <v>4.8803140000000002E-3</v>
      </c>
      <c r="F1983">
        <v>2.34854E-4</v>
      </c>
      <c r="G1983">
        <v>3.0165140000000001E-3</v>
      </c>
    </row>
    <row r="1984" spans="1:7" x14ac:dyDescent="0.25">
      <c r="A1984">
        <v>4491</v>
      </c>
      <c r="B1984">
        <v>1.1473908999999999E-2</v>
      </c>
      <c r="C1984">
        <v>7.9796750999999999E-2</v>
      </c>
      <c r="D1984">
        <v>1.9326014999999998E-2</v>
      </c>
      <c r="E1984">
        <v>9.5683230000000001E-3</v>
      </c>
      <c r="F1984">
        <v>3.1280729999999999E-3</v>
      </c>
      <c r="G1984">
        <v>7.3792679999999996E-3</v>
      </c>
    </row>
    <row r="1985" spans="1:7" x14ac:dyDescent="0.25">
      <c r="A1985">
        <v>4491.5</v>
      </c>
      <c r="B1985">
        <v>1.7091156E-2</v>
      </c>
      <c r="C1985">
        <v>0.39832067100000002</v>
      </c>
      <c r="D1985">
        <v>5.7994391999999999E-2</v>
      </c>
      <c r="E1985">
        <v>1.4256333E-2</v>
      </c>
      <c r="F1985">
        <v>2.3504902000000001E-2</v>
      </c>
      <c r="G1985">
        <v>2.2706229000000001E-2</v>
      </c>
    </row>
    <row r="1986" spans="1:7" x14ac:dyDescent="0.25">
      <c r="A1986">
        <v>4492</v>
      </c>
      <c r="B1986">
        <v>2.2708401999999999E-2</v>
      </c>
      <c r="C1986">
        <v>1.2492208520000001</v>
      </c>
      <c r="D1986">
        <v>0.14089752699999999</v>
      </c>
      <c r="E1986">
        <v>1.8944341999999999E-2</v>
      </c>
      <c r="F1986">
        <v>0.101626639</v>
      </c>
      <c r="G1986">
        <v>5.7855359000000002E-2</v>
      </c>
    </row>
    <row r="1987" spans="1:7" x14ac:dyDescent="0.25">
      <c r="A1987">
        <v>4492.5</v>
      </c>
      <c r="B1987">
        <v>2.8325649000000001E-2</v>
      </c>
      <c r="C1987">
        <v>2.4418366530000002</v>
      </c>
      <c r="D1987">
        <v>0.24852436999999999</v>
      </c>
      <c r="E1987">
        <v>2.3632351999999999E-2</v>
      </c>
      <c r="F1987">
        <v>0.24056017900000001</v>
      </c>
      <c r="G1987">
        <v>0.105920625</v>
      </c>
    </row>
    <row r="1988" spans="1:7" x14ac:dyDescent="0.25">
      <c r="A1988">
        <v>4493</v>
      </c>
      <c r="B1988">
        <v>2.8362396000000002E-2</v>
      </c>
      <c r="C1988">
        <v>2.4039463909999998</v>
      </c>
      <c r="D1988">
        <v>0.18035410800000001</v>
      </c>
      <c r="E1988">
        <v>2.6338618000000001E-2</v>
      </c>
      <c r="F1988">
        <v>0.23488384900000001</v>
      </c>
      <c r="G1988">
        <v>7.2722953000000007E-2</v>
      </c>
    </row>
    <row r="1989" spans="1:7" x14ac:dyDescent="0.25">
      <c r="A1989">
        <v>4493.5</v>
      </c>
      <c r="B1989">
        <v>2.8399143000000002E-2</v>
      </c>
      <c r="C1989">
        <v>2.6162478789999999</v>
      </c>
      <c r="D1989">
        <v>0.19234678299999999</v>
      </c>
      <c r="E1989">
        <v>2.9044884E-2</v>
      </c>
      <c r="F1989">
        <v>0.26070343699999998</v>
      </c>
      <c r="G1989">
        <v>7.7694263999999999E-2</v>
      </c>
    </row>
    <row r="1990" spans="1:7" x14ac:dyDescent="0.25">
      <c r="A1990">
        <v>4494</v>
      </c>
      <c r="B1990">
        <v>2.8435889999999998E-2</v>
      </c>
      <c r="C1990">
        <v>2.4277060910000001</v>
      </c>
      <c r="D1990">
        <v>0.18429303699999999</v>
      </c>
      <c r="E1990">
        <v>3.1751149999999999E-2</v>
      </c>
      <c r="F1990">
        <v>0.236450779</v>
      </c>
      <c r="G1990">
        <v>7.4354735000000005E-2</v>
      </c>
    </row>
    <row r="1991" spans="1:7" x14ac:dyDescent="0.25">
      <c r="A1991">
        <v>4494.5</v>
      </c>
      <c r="B1991">
        <v>2.8472636999999999E-2</v>
      </c>
      <c r="C1991">
        <v>2.09794854</v>
      </c>
      <c r="D1991">
        <v>0.14017099699999999</v>
      </c>
      <c r="E1991">
        <v>3.4457416999999997E-2</v>
      </c>
      <c r="F1991">
        <v>0.19571598200000001</v>
      </c>
      <c r="G1991">
        <v>5.4631743000000003E-2</v>
      </c>
    </row>
    <row r="1992" spans="1:7" x14ac:dyDescent="0.25">
      <c r="A1992">
        <v>4495</v>
      </c>
      <c r="B1992">
        <v>2.8509383999999999E-2</v>
      </c>
      <c r="C1992">
        <v>2.2122497239999999</v>
      </c>
      <c r="D1992">
        <v>9.5538787E-2</v>
      </c>
      <c r="E1992">
        <v>3.7163683000000003E-2</v>
      </c>
      <c r="F1992">
        <v>0.20689292500000001</v>
      </c>
      <c r="G1992">
        <v>3.4516913000000003E-2</v>
      </c>
    </row>
    <row r="1993" spans="1:7" x14ac:dyDescent="0.25">
      <c r="A1993">
        <v>4495.5</v>
      </c>
      <c r="B1993">
        <v>2.6497593E-2</v>
      </c>
      <c r="C1993">
        <v>2.156286905</v>
      </c>
      <c r="D1993">
        <v>3.4527675000000001E-2</v>
      </c>
      <c r="E1993">
        <v>3.2805921000000002E-2</v>
      </c>
      <c r="F1993">
        <v>0.195664216</v>
      </c>
      <c r="G1993">
        <v>1.0396782E-2</v>
      </c>
    </row>
    <row r="1994" spans="1:7" x14ac:dyDescent="0.25">
      <c r="A1994">
        <v>4496</v>
      </c>
      <c r="B1994">
        <v>2.4485803E-2</v>
      </c>
      <c r="C1994">
        <v>2.075353561</v>
      </c>
      <c r="D1994">
        <v>1.8712103000000001E-2</v>
      </c>
      <c r="E1994">
        <v>2.8448159000000001E-2</v>
      </c>
      <c r="F1994">
        <v>0.18456207399999999</v>
      </c>
      <c r="G1994">
        <v>5.0684170000000004E-3</v>
      </c>
    </row>
    <row r="1995" spans="1:7" x14ac:dyDescent="0.25">
      <c r="A1995">
        <v>4496.5</v>
      </c>
      <c r="B1995">
        <v>2.2474013000000001E-2</v>
      </c>
      <c r="C1995">
        <v>1.6665450369999999</v>
      </c>
      <c r="D1995">
        <v>2.9515152999999999E-2</v>
      </c>
      <c r="E1995">
        <v>2.4090397E-2</v>
      </c>
      <c r="F1995">
        <v>0.14011215599999999</v>
      </c>
      <c r="G1995">
        <v>8.8453319999999992E-3</v>
      </c>
    </row>
    <row r="1996" spans="1:7" x14ac:dyDescent="0.25">
      <c r="A1996">
        <v>4497</v>
      </c>
      <c r="B1996">
        <v>2.0462221999999999E-2</v>
      </c>
      <c r="C1996">
        <v>1.2151309370000001</v>
      </c>
      <c r="D1996">
        <v>5.0865428999999997E-2</v>
      </c>
      <c r="E1996">
        <v>1.9732634999999998E-2</v>
      </c>
      <c r="F1996">
        <v>9.4681988999999994E-2</v>
      </c>
      <c r="G1996">
        <v>1.7327023E-2</v>
      </c>
    </row>
    <row r="1997" spans="1:7" x14ac:dyDescent="0.25">
      <c r="A1997">
        <v>4497.5</v>
      </c>
      <c r="B1997">
        <v>1.8450431999999999E-2</v>
      </c>
      <c r="C1997">
        <v>1.073965641</v>
      </c>
      <c r="D1997">
        <v>9.6133148000000002E-2</v>
      </c>
      <c r="E1997">
        <v>1.5374873000000001E-2</v>
      </c>
      <c r="F1997">
        <v>8.1463884E-2</v>
      </c>
      <c r="G1997">
        <v>3.7084896999999999E-2</v>
      </c>
    </row>
    <row r="1998" spans="1:7" x14ac:dyDescent="0.25">
      <c r="A1998">
        <v>4498</v>
      </c>
      <c r="B1998">
        <v>1.6525653000000001E-2</v>
      </c>
      <c r="C1998">
        <v>0.56311083399999995</v>
      </c>
      <c r="D1998">
        <v>4.2007086999999999E-2</v>
      </c>
      <c r="E1998">
        <v>1.3770961E-2</v>
      </c>
      <c r="F1998">
        <v>3.5116033999999997E-2</v>
      </c>
      <c r="G1998">
        <v>1.4828200999999999E-2</v>
      </c>
    </row>
    <row r="1999" spans="1:7" x14ac:dyDescent="0.25">
      <c r="A1999">
        <v>4498.5</v>
      </c>
      <c r="B1999">
        <v>1.4600874E-2</v>
      </c>
      <c r="C1999">
        <v>0.33068608500000002</v>
      </c>
      <c r="D1999">
        <v>1.6543380999999999E-2</v>
      </c>
      <c r="E1999">
        <v>1.2167048999999999E-2</v>
      </c>
      <c r="F1999">
        <v>1.7477644000000001E-2</v>
      </c>
      <c r="G1999">
        <v>5.1909240000000004E-3</v>
      </c>
    </row>
    <row r="2000" spans="1:7" x14ac:dyDescent="0.25">
      <c r="A2000">
        <v>4499</v>
      </c>
      <c r="B2000">
        <v>1.2676095E-2</v>
      </c>
      <c r="C2000">
        <v>0.25315547900000002</v>
      </c>
      <c r="D2000">
        <v>1.406954E-2</v>
      </c>
      <c r="E2000">
        <v>1.0563137E-2</v>
      </c>
      <c r="F2000">
        <v>1.2366517E-2</v>
      </c>
      <c r="G2000">
        <v>4.3941539999999999E-3</v>
      </c>
    </row>
    <row r="2001" spans="1:7" x14ac:dyDescent="0.25">
      <c r="A2001">
        <v>4499.5</v>
      </c>
      <c r="B2001">
        <v>1.0751316E-2</v>
      </c>
      <c r="C2001">
        <v>0.25614343899999997</v>
      </c>
      <c r="D2001">
        <v>1.360718E-2</v>
      </c>
      <c r="E2001">
        <v>8.959224E-3</v>
      </c>
      <c r="F2001">
        <v>1.2752288000000001E-2</v>
      </c>
      <c r="G2001">
        <v>4.2456789999999996E-3</v>
      </c>
    </row>
    <row r="2002" spans="1:7" x14ac:dyDescent="0.25">
      <c r="A2002">
        <v>4500</v>
      </c>
      <c r="B2002">
        <v>8.8265370000000006E-3</v>
      </c>
      <c r="C2002">
        <v>0.260300482</v>
      </c>
      <c r="D2002">
        <v>1.8018033999999999E-2</v>
      </c>
      <c r="E2002">
        <v>7.3553120000000001E-3</v>
      </c>
      <c r="F2002">
        <v>1.3414265E-2</v>
      </c>
      <c r="G2002">
        <v>5.9595669999999998E-3</v>
      </c>
    </row>
    <row r="2003" spans="1:7" x14ac:dyDescent="0.25">
      <c r="A2003">
        <v>4500.5</v>
      </c>
      <c r="B2003">
        <v>1.0764502E-2</v>
      </c>
      <c r="C2003">
        <v>0.36972597899999998</v>
      </c>
      <c r="D2003">
        <v>2.1971207999999999E-2</v>
      </c>
      <c r="E2003">
        <v>8.9705110000000005E-3</v>
      </c>
      <c r="F2003">
        <v>2.1236716999999999E-2</v>
      </c>
      <c r="G2003">
        <v>7.307394E-3</v>
      </c>
    </row>
    <row r="2004" spans="1:7" x14ac:dyDescent="0.25">
      <c r="A2004">
        <v>4501</v>
      </c>
      <c r="B2004">
        <v>1.2702467E-2</v>
      </c>
      <c r="C2004">
        <v>0.42529007000000002</v>
      </c>
      <c r="D2004">
        <v>2.3410467000000001E-2</v>
      </c>
      <c r="E2004">
        <v>1.0585709E-2</v>
      </c>
      <c r="F2004">
        <v>2.5664242E-2</v>
      </c>
      <c r="G2004">
        <v>7.7999460000000003E-3</v>
      </c>
    </row>
    <row r="2005" spans="1:7" x14ac:dyDescent="0.25">
      <c r="A2005">
        <v>4501.5</v>
      </c>
      <c r="B2005">
        <v>1.4640432E-2</v>
      </c>
      <c r="C2005">
        <v>0.39011485699999998</v>
      </c>
      <c r="D2005">
        <v>9.9641620000000004E-3</v>
      </c>
      <c r="E2005">
        <v>1.2200907E-2</v>
      </c>
      <c r="F2005">
        <v>2.305068E-2</v>
      </c>
      <c r="G2005">
        <v>2.8906499999999998E-3</v>
      </c>
    </row>
    <row r="2006" spans="1:7" x14ac:dyDescent="0.25">
      <c r="A2006">
        <v>4502</v>
      </c>
      <c r="B2006">
        <v>1.6578395999999999E-2</v>
      </c>
      <c r="C2006">
        <v>0.42953039900000001</v>
      </c>
      <c r="D2006">
        <v>5.7291190000000004E-3</v>
      </c>
      <c r="E2006">
        <v>1.3816105E-2</v>
      </c>
      <c r="F2006">
        <v>2.6055980999999999E-2</v>
      </c>
      <c r="G2006">
        <v>1.496619E-3</v>
      </c>
    </row>
    <row r="2007" spans="1:7" x14ac:dyDescent="0.25">
      <c r="A2007">
        <v>4502.5</v>
      </c>
      <c r="B2007">
        <v>1.8516360999999999E-2</v>
      </c>
      <c r="C2007">
        <v>0.54311394300000004</v>
      </c>
      <c r="D2007">
        <v>6.6939529999999999E-3</v>
      </c>
      <c r="E2007">
        <v>1.5431303E-2</v>
      </c>
      <c r="F2007">
        <v>3.5148401000000003E-2</v>
      </c>
      <c r="G2007">
        <v>1.756954E-3</v>
      </c>
    </row>
    <row r="2008" spans="1:7" x14ac:dyDescent="0.25">
      <c r="A2008">
        <v>4503</v>
      </c>
      <c r="B2008">
        <v>1.9522222999999998E-2</v>
      </c>
      <c r="C2008">
        <v>0.79703406600000004</v>
      </c>
      <c r="D2008">
        <v>8.2233129999999995E-3</v>
      </c>
      <c r="E2008">
        <v>1.6269276999999999E-2</v>
      </c>
      <c r="F2008">
        <v>5.8405735E-2</v>
      </c>
      <c r="G2008">
        <v>2.1719370000000001E-3</v>
      </c>
    </row>
    <row r="2009" spans="1:7" x14ac:dyDescent="0.25">
      <c r="A2009">
        <v>4503.5</v>
      </c>
      <c r="B2009">
        <v>2.0528086000000001E-2</v>
      </c>
      <c r="C2009">
        <v>1.643223702</v>
      </c>
      <c r="D2009">
        <v>2.3251819E-2</v>
      </c>
      <c r="E2009">
        <v>1.7107251E-2</v>
      </c>
      <c r="F2009">
        <v>0.15010886600000001</v>
      </c>
      <c r="G2009">
        <v>6.9183120000000002E-3</v>
      </c>
    </row>
    <row r="2010" spans="1:7" x14ac:dyDescent="0.25">
      <c r="A2010">
        <v>4504</v>
      </c>
      <c r="B2010">
        <v>2.1533948000000001E-2</v>
      </c>
      <c r="C2010">
        <v>2.2767551529999999</v>
      </c>
      <c r="D2010">
        <v>2.7528430999999999E-2</v>
      </c>
      <c r="E2010">
        <v>1.7945224999999999E-2</v>
      </c>
      <c r="F2010">
        <v>0.231655947</v>
      </c>
      <c r="G2010">
        <v>8.2325809999999992E-3</v>
      </c>
    </row>
    <row r="2011" spans="1:7" x14ac:dyDescent="0.25">
      <c r="A2011">
        <v>4504.5</v>
      </c>
      <c r="B2011">
        <v>2.2539811E-2</v>
      </c>
      <c r="C2011">
        <v>1.8982418510000001</v>
      </c>
      <c r="D2011">
        <v>3.6974436999999999E-2</v>
      </c>
      <c r="E2011">
        <v>1.8783199E-2</v>
      </c>
      <c r="F2011">
        <v>0.185357417</v>
      </c>
      <c r="G2011">
        <v>1.1877687E-2</v>
      </c>
    </row>
    <row r="2012" spans="1:7" x14ac:dyDescent="0.25">
      <c r="A2012">
        <v>4505</v>
      </c>
      <c r="B2012">
        <v>2.3545673E-2</v>
      </c>
      <c r="C2012">
        <v>0.79994975000000001</v>
      </c>
      <c r="D2012">
        <v>1.3966391999999999E-2</v>
      </c>
      <c r="E2012">
        <v>1.9621172999999999E-2</v>
      </c>
      <c r="F2012">
        <v>6.0687198999999997E-2</v>
      </c>
      <c r="G2012">
        <v>4.0925470000000002E-3</v>
      </c>
    </row>
    <row r="2013" spans="1:7" x14ac:dyDescent="0.25">
      <c r="A2013">
        <v>4505.5</v>
      </c>
      <c r="B2013">
        <v>1.9356746000000001E-2</v>
      </c>
      <c r="C2013">
        <v>0.43837458800000001</v>
      </c>
      <c r="D2013">
        <v>1.7610967000000002E-2</v>
      </c>
      <c r="E2013">
        <v>1.6130370000000002E-2</v>
      </c>
      <c r="F2013">
        <v>2.6244203000000001E-2</v>
      </c>
      <c r="G2013">
        <v>5.5359040000000003E-3</v>
      </c>
    </row>
    <row r="2014" spans="1:7" x14ac:dyDescent="0.25">
      <c r="A2014">
        <v>4506</v>
      </c>
      <c r="B2014">
        <v>1.5167819000000001E-2</v>
      </c>
      <c r="C2014">
        <v>0.31661085300000003</v>
      </c>
      <c r="D2014">
        <v>2.1971207999999999E-2</v>
      </c>
      <c r="E2014">
        <v>1.2639567000000001E-2</v>
      </c>
      <c r="F2014">
        <v>1.6758800000000001E-2</v>
      </c>
      <c r="G2014">
        <v>7.307394E-3</v>
      </c>
    </row>
    <row r="2015" spans="1:7" x14ac:dyDescent="0.25">
      <c r="A2015">
        <v>4506.5</v>
      </c>
      <c r="B2015">
        <v>1.0978890999999999E-2</v>
      </c>
      <c r="C2015">
        <v>0.189224636</v>
      </c>
      <c r="D2015">
        <v>2.1677029E-2</v>
      </c>
      <c r="E2015">
        <v>9.1487640000000002E-3</v>
      </c>
      <c r="F2015">
        <v>8.5807820000000003E-3</v>
      </c>
      <c r="G2015">
        <v>7.515262E-3</v>
      </c>
    </row>
    <row r="2016" spans="1:7" x14ac:dyDescent="0.25">
      <c r="A2016">
        <v>4507</v>
      </c>
      <c r="B2016">
        <v>6.7899639999999999E-3</v>
      </c>
      <c r="C2016">
        <v>8.5000897000000006E-2</v>
      </c>
      <c r="D2016">
        <v>1.7038699000000001E-2</v>
      </c>
      <c r="E2016">
        <v>5.6579610000000004E-3</v>
      </c>
      <c r="F2016">
        <v>3.0624519999999998E-3</v>
      </c>
      <c r="G2016">
        <v>6.0900980000000004E-3</v>
      </c>
    </row>
    <row r="2017" spans="1:7" x14ac:dyDescent="0.25">
      <c r="A2017">
        <v>4507.5</v>
      </c>
      <c r="B2017">
        <v>2.6010370000000001E-3</v>
      </c>
      <c r="C2017">
        <v>6.5482758000000002E-2</v>
      </c>
      <c r="D2017">
        <v>1.4423979999999999E-2</v>
      </c>
      <c r="E2017">
        <v>2.1671580000000002E-3</v>
      </c>
      <c r="F2017">
        <v>2.1960999999999999E-3</v>
      </c>
      <c r="G2017">
        <v>5.1347650000000003E-3</v>
      </c>
    </row>
    <row r="2018" spans="1:7" x14ac:dyDescent="0.25">
      <c r="A2018">
        <v>4508</v>
      </c>
      <c r="B2018">
        <v>2.6894340000000001E-3</v>
      </c>
      <c r="C2018">
        <v>0.13965425200000001</v>
      </c>
      <c r="D2018">
        <v>2.4075974E-2</v>
      </c>
      <c r="E2018">
        <v>2.2409019999999999E-3</v>
      </c>
      <c r="F2018">
        <v>5.7055209999999999E-3</v>
      </c>
      <c r="G2018">
        <v>8.6798870000000007E-3</v>
      </c>
    </row>
    <row r="2019" spans="1:7" x14ac:dyDescent="0.25">
      <c r="A2019">
        <v>4508.5</v>
      </c>
      <c r="B2019">
        <v>2.7778310000000001E-3</v>
      </c>
      <c r="C2019">
        <v>0.14671761699999999</v>
      </c>
      <c r="D2019">
        <v>1.0657411E-2</v>
      </c>
      <c r="E2019">
        <v>2.3146460000000001E-3</v>
      </c>
      <c r="F2019">
        <v>5.9809390000000002E-3</v>
      </c>
      <c r="G2019">
        <v>3.302195E-3</v>
      </c>
    </row>
    <row r="2020" spans="1:7" x14ac:dyDescent="0.25">
      <c r="A2020">
        <v>4509</v>
      </c>
      <c r="B2020">
        <v>2.8662280000000002E-3</v>
      </c>
      <c r="C2020">
        <v>0.112019434</v>
      </c>
      <c r="D2020">
        <v>3.1595320000000001E-3</v>
      </c>
      <c r="E2020">
        <v>2.3883899999999998E-3</v>
      </c>
      <c r="F2020">
        <v>4.1939170000000001E-3</v>
      </c>
      <c r="G2020">
        <v>8.1066000000000005E-4</v>
      </c>
    </row>
    <row r="2021" spans="1:7" x14ac:dyDescent="0.25">
      <c r="A2021">
        <v>4509.5</v>
      </c>
      <c r="B2021">
        <v>2.9546249999999998E-3</v>
      </c>
      <c r="C2021">
        <v>7.2405076999999998E-2</v>
      </c>
      <c r="D2021">
        <v>2.383469E-3</v>
      </c>
      <c r="E2021">
        <v>2.4621339999999999E-3</v>
      </c>
      <c r="F2021">
        <v>2.3972450000000001E-3</v>
      </c>
      <c r="G2021">
        <v>6.0639699999999995E-4</v>
      </c>
    </row>
    <row r="2022" spans="1:7" x14ac:dyDescent="0.25">
      <c r="A2022">
        <v>4510</v>
      </c>
      <c r="B2022">
        <v>3.0430230000000002E-3</v>
      </c>
      <c r="C2022">
        <v>4.9701761999999997E-2</v>
      </c>
      <c r="D2022">
        <v>3.4207690000000002E-3</v>
      </c>
      <c r="E2022">
        <v>2.5358780000000001E-3</v>
      </c>
      <c r="F2022">
        <v>1.4917730000000001E-3</v>
      </c>
      <c r="G2022">
        <v>9.6195099999999995E-4</v>
      </c>
    </row>
    <row r="2023" spans="1:7" x14ac:dyDescent="0.25">
      <c r="A2023">
        <v>4510.5</v>
      </c>
      <c r="B2023">
        <v>3.5277949999999998E-3</v>
      </c>
      <c r="C2023">
        <v>9.3879276999999997E-2</v>
      </c>
      <c r="D2023">
        <v>7.5499019999999998E-3</v>
      </c>
      <c r="E2023">
        <v>2.9397609999999999E-3</v>
      </c>
      <c r="F2023">
        <v>3.4533110000000001E-3</v>
      </c>
      <c r="G2023">
        <v>2.316715E-3</v>
      </c>
    </row>
    <row r="2024" spans="1:7" x14ac:dyDescent="0.25">
      <c r="A2024">
        <v>4511</v>
      </c>
      <c r="B2024">
        <v>4.0125669999999999E-3</v>
      </c>
      <c r="C2024">
        <v>0.16808204299999999</v>
      </c>
      <c r="D2024">
        <v>1.5119982000000001E-2</v>
      </c>
      <c r="E2024">
        <v>3.3436440000000002E-3</v>
      </c>
      <c r="F2024">
        <v>7.3606690000000002E-3</v>
      </c>
      <c r="G2024">
        <v>4.9768659999999999E-3</v>
      </c>
    </row>
    <row r="2025" spans="1:7" x14ac:dyDescent="0.25">
      <c r="A2025">
        <v>4511.5</v>
      </c>
      <c r="B2025">
        <v>4.4973390000000004E-3</v>
      </c>
      <c r="C2025">
        <v>0.22393569299999999</v>
      </c>
      <c r="D2025">
        <v>2.4038348000000001E-2</v>
      </c>
      <c r="E2025">
        <v>3.7475270000000001E-3</v>
      </c>
      <c r="F2025">
        <v>1.0660563E-2</v>
      </c>
      <c r="G2025">
        <v>8.3569990000000004E-3</v>
      </c>
    </row>
    <row r="2026" spans="1:7" x14ac:dyDescent="0.25">
      <c r="A2026">
        <v>4512</v>
      </c>
      <c r="B2026">
        <v>4.982111E-3</v>
      </c>
      <c r="C2026">
        <v>0.222760976</v>
      </c>
      <c r="D2026">
        <v>3.0762940999999999E-2</v>
      </c>
      <c r="E2026">
        <v>4.1514100000000003E-3</v>
      </c>
      <c r="F2026">
        <v>1.0575291000000001E-2</v>
      </c>
      <c r="G2026">
        <v>1.1160619E-2</v>
      </c>
    </row>
    <row r="2027" spans="1:7" x14ac:dyDescent="0.25">
      <c r="A2027">
        <v>4512.5</v>
      </c>
      <c r="B2027">
        <v>5.466884E-3</v>
      </c>
      <c r="C2027">
        <v>0.176060666</v>
      </c>
      <c r="D2027">
        <v>2.0926666E-2</v>
      </c>
      <c r="E2027">
        <v>4.5552930000000002E-3</v>
      </c>
      <c r="F2027">
        <v>7.7921290000000001E-3</v>
      </c>
      <c r="G2027">
        <v>7.248315E-3</v>
      </c>
    </row>
    <row r="2028" spans="1:7" x14ac:dyDescent="0.25">
      <c r="A2028">
        <v>4513</v>
      </c>
      <c r="B2028">
        <v>5.2281949999999997E-3</v>
      </c>
      <c r="C2028">
        <v>0.143598224</v>
      </c>
      <c r="D2028">
        <v>1.8102680999999999E-2</v>
      </c>
      <c r="E2028">
        <v>4.353633E-3</v>
      </c>
      <c r="F2028">
        <v>6.0394419999999999E-3</v>
      </c>
      <c r="G2028">
        <v>6.2461790000000001E-3</v>
      </c>
    </row>
    <row r="2029" spans="1:7" x14ac:dyDescent="0.25">
      <c r="A2029">
        <v>4513.5</v>
      </c>
      <c r="B2029">
        <v>4.989505E-3</v>
      </c>
      <c r="C2029">
        <v>0.11956225099999999</v>
      </c>
      <c r="D2029">
        <v>1.1622794000000001E-2</v>
      </c>
      <c r="E2029">
        <v>4.1519740000000001E-3</v>
      </c>
      <c r="F2029">
        <v>4.844414E-3</v>
      </c>
      <c r="G2029">
        <v>3.7983919999999998E-3</v>
      </c>
    </row>
    <row r="2030" spans="1:7" x14ac:dyDescent="0.25">
      <c r="A2030">
        <v>4514</v>
      </c>
      <c r="B2030">
        <v>4.7508159999999997E-3</v>
      </c>
      <c r="C2030">
        <v>0.128840818</v>
      </c>
      <c r="D2030">
        <v>1.4954518999999999E-2</v>
      </c>
      <c r="E2030">
        <v>3.9503139999999999E-3</v>
      </c>
      <c r="F2030">
        <v>5.5136589999999997E-3</v>
      </c>
      <c r="G2030">
        <v>5.1342530000000001E-3</v>
      </c>
    </row>
    <row r="2031" spans="1:7" x14ac:dyDescent="0.25">
      <c r="A2031">
        <v>4514.5</v>
      </c>
      <c r="B2031">
        <v>4.5121270000000003E-3</v>
      </c>
      <c r="C2031">
        <v>0.14249838400000001</v>
      </c>
      <c r="D2031">
        <v>2.3001661999999999E-2</v>
      </c>
      <c r="E2031">
        <v>3.748655E-3</v>
      </c>
      <c r="F2031">
        <v>6.5309299999999999E-3</v>
      </c>
      <c r="G2031">
        <v>8.5567990000000003E-3</v>
      </c>
    </row>
    <row r="2032" spans="1:7" x14ac:dyDescent="0.25">
      <c r="A2032">
        <v>4515</v>
      </c>
      <c r="B2032">
        <v>4.2734380000000001E-3</v>
      </c>
      <c r="C2032">
        <v>0.15150398400000001</v>
      </c>
      <c r="D2032">
        <v>3.7974594E-2</v>
      </c>
      <c r="E2032">
        <v>3.5469949999999998E-3</v>
      </c>
      <c r="F2032">
        <v>7.2849100000000003E-3</v>
      </c>
      <c r="G2032">
        <v>1.5496734E-2</v>
      </c>
    </row>
    <row r="2033" spans="1:7" x14ac:dyDescent="0.25">
      <c r="A2033">
        <v>4515.5</v>
      </c>
      <c r="B2033">
        <v>4.7444740000000003E-3</v>
      </c>
      <c r="C2033">
        <v>0.239456854</v>
      </c>
      <c r="D2033">
        <v>5.7244387000000001E-2</v>
      </c>
      <c r="E2033">
        <v>5.7500219999999996E-3</v>
      </c>
      <c r="F2033">
        <v>1.3185377E-2</v>
      </c>
      <c r="G2033">
        <v>2.4100183000000001E-2</v>
      </c>
    </row>
    <row r="2034" spans="1:7" x14ac:dyDescent="0.25">
      <c r="A2034">
        <v>4516</v>
      </c>
      <c r="B2034">
        <v>5.2155099999999996E-3</v>
      </c>
      <c r="C2034">
        <v>0.33374515799999999</v>
      </c>
      <c r="D2034">
        <v>7.2684840000000001E-2</v>
      </c>
      <c r="E2034">
        <v>7.9530490000000002E-3</v>
      </c>
      <c r="F2034">
        <v>1.9866834999999999E-2</v>
      </c>
      <c r="G2034">
        <v>3.0747205999999999E-2</v>
      </c>
    </row>
    <row r="2035" spans="1:7" x14ac:dyDescent="0.25">
      <c r="A2035">
        <v>4516.5</v>
      </c>
      <c r="B2035">
        <v>5.6865470000000001E-3</v>
      </c>
      <c r="C2035">
        <v>0.38118250399999998</v>
      </c>
      <c r="D2035">
        <v>8.2685669000000003E-2</v>
      </c>
      <c r="E2035">
        <v>1.0156075000000001E-2</v>
      </c>
      <c r="F2035">
        <v>2.3102067E-2</v>
      </c>
      <c r="G2035">
        <v>3.5072107999999998E-2</v>
      </c>
    </row>
    <row r="2036" spans="1:7" x14ac:dyDescent="0.25">
      <c r="A2036">
        <v>4517</v>
      </c>
      <c r="B2036">
        <v>6.1575830000000003E-3</v>
      </c>
      <c r="C2036">
        <v>0.369442985</v>
      </c>
      <c r="D2036">
        <v>7.1352762E-2</v>
      </c>
      <c r="E2036">
        <v>1.2359102E-2</v>
      </c>
      <c r="F2036">
        <v>2.2024538E-2</v>
      </c>
      <c r="G2036">
        <v>2.9503775999999999E-2</v>
      </c>
    </row>
    <row r="2037" spans="1:7" x14ac:dyDescent="0.25">
      <c r="A2037">
        <v>4517.5</v>
      </c>
      <c r="B2037">
        <v>6.62862E-3</v>
      </c>
      <c r="C2037">
        <v>0.27781082499999998</v>
      </c>
      <c r="D2037">
        <v>4.9894287000000002E-2</v>
      </c>
      <c r="E2037">
        <v>1.4562129E-2</v>
      </c>
      <c r="F2037">
        <v>1.542317E-2</v>
      </c>
      <c r="G2037">
        <v>1.9978844999999999E-2</v>
      </c>
    </row>
    <row r="2038" spans="1:7" x14ac:dyDescent="0.25">
      <c r="A2038">
        <v>4518</v>
      </c>
      <c r="B2038">
        <v>6.5016020000000004E-3</v>
      </c>
      <c r="C2038">
        <v>0.25395413</v>
      </c>
      <c r="D2038">
        <v>3.9052410000000003E-2</v>
      </c>
      <c r="E2038">
        <v>1.3496608E-2</v>
      </c>
      <c r="F2038">
        <v>1.3822711999999999E-2</v>
      </c>
      <c r="G2038">
        <v>1.5145278999999999E-2</v>
      </c>
    </row>
    <row r="2039" spans="1:7" x14ac:dyDescent="0.25">
      <c r="A2039">
        <v>4518.5</v>
      </c>
      <c r="B2039">
        <v>6.3745850000000003E-3</v>
      </c>
      <c r="C2039">
        <v>0.28445542299999999</v>
      </c>
      <c r="D2039">
        <v>4.9894287000000002E-2</v>
      </c>
      <c r="E2039">
        <v>1.2431087E-2</v>
      </c>
      <c r="F2039">
        <v>1.5989967000000001E-2</v>
      </c>
      <c r="G2039">
        <v>1.9978844999999999E-2</v>
      </c>
    </row>
    <row r="2040" spans="1:7" x14ac:dyDescent="0.25">
      <c r="A2040">
        <v>4519</v>
      </c>
      <c r="B2040">
        <v>6.2475680000000002E-3</v>
      </c>
      <c r="C2040">
        <v>0.281614857</v>
      </c>
      <c r="D2040">
        <v>4.9894287000000002E-2</v>
      </c>
      <c r="E2040">
        <v>1.1365566000000001E-2</v>
      </c>
      <c r="F2040">
        <v>1.5746797999999999E-2</v>
      </c>
      <c r="G2040">
        <v>1.9978844999999999E-2</v>
      </c>
    </row>
    <row r="2041" spans="1:7" x14ac:dyDescent="0.25">
      <c r="A2041">
        <v>4519.5</v>
      </c>
      <c r="B2041">
        <v>6.1205510000000001E-3</v>
      </c>
      <c r="C2041">
        <v>0.26815081600000001</v>
      </c>
      <c r="D2041">
        <v>4.0439085999999999E-2</v>
      </c>
      <c r="E2041">
        <v>1.0300045000000001E-2</v>
      </c>
      <c r="F2041">
        <v>1.4813243E-2</v>
      </c>
      <c r="G2041">
        <v>1.5695918E-2</v>
      </c>
    </row>
    <row r="2042" spans="1:7" x14ac:dyDescent="0.25">
      <c r="A2042">
        <v>4520</v>
      </c>
      <c r="B2042">
        <v>5.993534E-3</v>
      </c>
      <c r="C2042">
        <v>0.25223939099999998</v>
      </c>
      <c r="D2042">
        <v>2.4963313000000001E-2</v>
      </c>
      <c r="E2042">
        <v>9.2345239999999992E-3</v>
      </c>
      <c r="F2042">
        <v>1.3873514999999999E-2</v>
      </c>
      <c r="G2042">
        <v>9.0080709999999994E-3</v>
      </c>
    </row>
    <row r="2043" spans="1:7" x14ac:dyDescent="0.25">
      <c r="A2043">
        <v>4520.5</v>
      </c>
      <c r="B2043">
        <v>4.807174E-3</v>
      </c>
      <c r="C2043">
        <v>0.32283771700000002</v>
      </c>
      <c r="D2043">
        <v>2.7759446E-2</v>
      </c>
      <c r="E2043">
        <v>7.5995139999999999E-3</v>
      </c>
      <c r="F2043">
        <v>1.9399138999999999E-2</v>
      </c>
      <c r="G2043">
        <v>1.0044298E-2</v>
      </c>
    </row>
    <row r="2044" spans="1:7" x14ac:dyDescent="0.25">
      <c r="A2044">
        <v>4521</v>
      </c>
      <c r="B2044">
        <v>3.6208149999999999E-3</v>
      </c>
      <c r="C2044">
        <v>0.18389588100000001</v>
      </c>
      <c r="D2044">
        <v>1.7739774999999999E-2</v>
      </c>
      <c r="E2044">
        <v>5.9645039999999998E-3</v>
      </c>
      <c r="F2044">
        <v>9.7929019999999992E-3</v>
      </c>
      <c r="G2044">
        <v>6.3469540000000001E-3</v>
      </c>
    </row>
    <row r="2045" spans="1:7" x14ac:dyDescent="0.25">
      <c r="A2045">
        <v>4521.5</v>
      </c>
      <c r="B2045">
        <v>2.4344560000000002E-3</v>
      </c>
      <c r="C2045">
        <v>5.5077767999999999E-2</v>
      </c>
      <c r="D2045">
        <v>7.0498560000000002E-3</v>
      </c>
      <c r="E2045">
        <v>4.3294939999999997E-3</v>
      </c>
      <c r="F2045">
        <v>2.243489E-3</v>
      </c>
      <c r="G2045">
        <v>2.4691299999999999E-3</v>
      </c>
    </row>
    <row r="2046" spans="1:7" x14ac:dyDescent="0.25">
      <c r="A2046">
        <v>4522</v>
      </c>
      <c r="B2046">
        <v>1.2480970000000001E-3</v>
      </c>
      <c r="C2046">
        <v>6.4371589999999996E-3</v>
      </c>
      <c r="D2046">
        <v>1.635117E-3</v>
      </c>
      <c r="E2046">
        <v>2.694484E-3</v>
      </c>
      <c r="F2046">
        <v>1.5491800000000001E-4</v>
      </c>
      <c r="G2046">
        <v>5.58557E-4</v>
      </c>
    </row>
    <row r="2047" spans="1:7" x14ac:dyDescent="0.25">
      <c r="A2047">
        <v>4522.5</v>
      </c>
      <c r="B2047" s="1">
        <v>6.1699999999999995E-5</v>
      </c>
      <c r="C2047">
        <v>1.255705E-3</v>
      </c>
      <c r="D2047">
        <v>7.6082999999999999E-4</v>
      </c>
      <c r="E2047">
        <v>1.0594739999999999E-3</v>
      </c>
      <c r="F2047" s="1">
        <v>2.0644300000000002E-5</v>
      </c>
      <c r="G2047">
        <v>2.7279399999999998E-4</v>
      </c>
    </row>
    <row r="2048" spans="1:7" x14ac:dyDescent="0.25">
      <c r="A2048">
        <v>4523</v>
      </c>
      <c r="B2048">
        <v>3.2563900000000002E-4</v>
      </c>
      <c r="C2048">
        <v>1.096185E-3</v>
      </c>
      <c r="D2048">
        <v>9.1799299999999998E-4</v>
      </c>
      <c r="E2048">
        <v>1.1017970000000001E-3</v>
      </c>
      <c r="F2048" s="1">
        <v>1.7726800000000001E-5</v>
      </c>
      <c r="G2048">
        <v>3.4712300000000002E-4</v>
      </c>
    </row>
    <row r="2049" spans="1:7" x14ac:dyDescent="0.25">
      <c r="A2049">
        <v>4523.5</v>
      </c>
      <c r="B2049">
        <v>5.8954000000000005E-4</v>
      </c>
      <c r="C2049">
        <v>6.594964E-3</v>
      </c>
      <c r="D2049">
        <v>2.4695379999999999E-3</v>
      </c>
      <c r="E2049">
        <v>1.1441209999999999E-3</v>
      </c>
      <c r="F2049">
        <v>1.6672E-4</v>
      </c>
      <c r="G2049">
        <v>9.1841299999999998E-4</v>
      </c>
    </row>
    <row r="2050" spans="1:7" x14ac:dyDescent="0.25">
      <c r="A2050">
        <v>4524</v>
      </c>
      <c r="B2050">
        <v>8.5344000000000001E-4</v>
      </c>
      <c r="C2050">
        <v>1.7063347999999999E-2</v>
      </c>
      <c r="D2050">
        <v>4.1013309999999997E-3</v>
      </c>
      <c r="E2050">
        <v>1.1864449999999999E-3</v>
      </c>
      <c r="F2050">
        <v>5.1586199999999996E-4</v>
      </c>
      <c r="G2050">
        <v>1.475049E-3</v>
      </c>
    </row>
    <row r="2051" spans="1:7" x14ac:dyDescent="0.25">
      <c r="A2051">
        <v>4524.5</v>
      </c>
      <c r="B2051">
        <v>1.117341E-3</v>
      </c>
      <c r="C2051">
        <v>3.0323856999999999E-2</v>
      </c>
      <c r="D2051">
        <v>7.4070100000000003E-3</v>
      </c>
      <c r="E2051">
        <v>1.2287680000000001E-3</v>
      </c>
      <c r="F2051">
        <v>1.0596589999999999E-3</v>
      </c>
      <c r="G2051">
        <v>2.7800780000000001E-3</v>
      </c>
    </row>
    <row r="2052" spans="1:7" x14ac:dyDescent="0.25">
      <c r="A2052">
        <v>4525</v>
      </c>
      <c r="B2052">
        <v>1.381242E-3</v>
      </c>
      <c r="C2052">
        <v>2.1817745999999999E-2</v>
      </c>
      <c r="D2052">
        <v>8.005402E-3</v>
      </c>
      <c r="E2052">
        <v>1.2710919999999999E-3</v>
      </c>
      <c r="F2052">
        <v>6.7412799999999997E-4</v>
      </c>
      <c r="G2052">
        <v>3.1035849999999999E-3</v>
      </c>
    </row>
    <row r="2053" spans="1:7" x14ac:dyDescent="0.25">
      <c r="A2053">
        <v>4525.5</v>
      </c>
      <c r="B2053">
        <v>1.171222E-3</v>
      </c>
      <c r="C2053">
        <v>8.2154529999999993E-3</v>
      </c>
      <c r="D2053">
        <v>3.1033810000000001E-3</v>
      </c>
      <c r="E2053">
        <v>1.7808170000000001E-3</v>
      </c>
      <c r="F2053">
        <v>1.9024299999999999E-4</v>
      </c>
      <c r="G2053">
        <v>1.112125E-3</v>
      </c>
    </row>
    <row r="2054" spans="1:7" x14ac:dyDescent="0.25">
      <c r="A2054">
        <v>4526</v>
      </c>
      <c r="B2054">
        <v>9.6120299999999999E-4</v>
      </c>
      <c r="C2054">
        <v>3.3049360000000001E-3</v>
      </c>
      <c r="D2054">
        <v>8.1320700000000004E-4</v>
      </c>
      <c r="E2054">
        <v>2.2905429999999999E-3</v>
      </c>
      <c r="F2054" s="1">
        <v>5.8054499999999998E-5</v>
      </c>
      <c r="G2054">
        <v>2.496E-4</v>
      </c>
    </row>
    <row r="2055" spans="1:7" x14ac:dyDescent="0.25">
      <c r="A2055">
        <v>4526.5</v>
      </c>
      <c r="B2055">
        <v>7.5118299999999999E-4</v>
      </c>
      <c r="C2055">
        <v>2.7730670000000002E-3</v>
      </c>
      <c r="D2055">
        <v>5.0384500000000005E-4</v>
      </c>
      <c r="E2055">
        <v>2.8002679999999999E-3</v>
      </c>
      <c r="F2055" s="1">
        <v>4.61113E-5</v>
      </c>
      <c r="G2055">
        <v>1.4439499999999999E-4</v>
      </c>
    </row>
    <row r="2056" spans="1:7" x14ac:dyDescent="0.25">
      <c r="A2056">
        <v>4527</v>
      </c>
      <c r="B2056">
        <v>5.41163E-4</v>
      </c>
      <c r="C2056">
        <v>5.2265439999999996E-3</v>
      </c>
      <c r="D2056">
        <v>1.054258E-3</v>
      </c>
      <c r="E2056">
        <v>3.3099929999999998E-3</v>
      </c>
      <c r="F2056">
        <v>1.05121E-4</v>
      </c>
      <c r="G2056">
        <v>3.2519E-4</v>
      </c>
    </row>
    <row r="2057" spans="1:7" x14ac:dyDescent="0.25">
      <c r="A2057">
        <v>4527.5</v>
      </c>
      <c r="B2057">
        <v>3.31143E-4</v>
      </c>
      <c r="C2057">
        <v>1.3252542000000001E-2</v>
      </c>
      <c r="D2057">
        <v>4.1013309999999997E-3</v>
      </c>
      <c r="E2057">
        <v>3.8197190000000001E-3</v>
      </c>
      <c r="F2057">
        <v>3.50696E-4</v>
      </c>
      <c r="G2057">
        <v>1.475049E-3</v>
      </c>
    </row>
    <row r="2058" spans="1:7" x14ac:dyDescent="0.25">
      <c r="A2058">
        <v>4528</v>
      </c>
      <c r="B2058">
        <v>6.7824200000000002E-4</v>
      </c>
      <c r="C2058">
        <v>3.0984489E-2</v>
      </c>
      <c r="D2058">
        <v>1.1412096E-2</v>
      </c>
      <c r="E2058">
        <v>3.9920759999999998E-3</v>
      </c>
      <c r="F2058">
        <v>1.0686960000000001E-3</v>
      </c>
      <c r="G2058">
        <v>4.5733529999999996E-3</v>
      </c>
    </row>
    <row r="2059" spans="1:7" x14ac:dyDescent="0.25">
      <c r="A2059">
        <v>4528.5</v>
      </c>
      <c r="B2059">
        <v>1.0253409999999999E-3</v>
      </c>
      <c r="C2059">
        <v>4.0453339999999997E-2</v>
      </c>
      <c r="D2059">
        <v>1.3510431E-2</v>
      </c>
      <c r="E2059">
        <v>4.1644330000000004E-3</v>
      </c>
      <c r="F2059">
        <v>1.6057840000000001E-3</v>
      </c>
      <c r="G2059">
        <v>5.5745270000000001E-3</v>
      </c>
    </row>
    <row r="2060" spans="1:7" x14ac:dyDescent="0.25">
      <c r="A2060">
        <v>4529</v>
      </c>
      <c r="B2060">
        <v>1.3724399999999999E-3</v>
      </c>
      <c r="C2060">
        <v>4.2498669000000003E-2</v>
      </c>
      <c r="D2060">
        <v>1.3448389E-2</v>
      </c>
      <c r="E2060">
        <v>4.3367900000000001E-3</v>
      </c>
      <c r="F2060">
        <v>1.8658889999999999E-3</v>
      </c>
      <c r="G2060">
        <v>5.7028030000000002E-3</v>
      </c>
    </row>
    <row r="2061" spans="1:7" x14ac:dyDescent="0.25">
      <c r="A2061">
        <v>4529.5</v>
      </c>
      <c r="B2061">
        <v>1.719539E-3</v>
      </c>
      <c r="C2061">
        <v>2.4291335000000001E-2</v>
      </c>
      <c r="D2061">
        <v>6.2236599999999998E-3</v>
      </c>
      <c r="E2061">
        <v>4.5091469999999998E-3</v>
      </c>
      <c r="F2061">
        <v>9.6572800000000001E-4</v>
      </c>
      <c r="G2061">
        <v>2.4864000000000002E-3</v>
      </c>
    </row>
    <row r="2062" spans="1:7" x14ac:dyDescent="0.25">
      <c r="A2062">
        <v>4530</v>
      </c>
      <c r="B2062">
        <v>2.066638E-3</v>
      </c>
      <c r="C2062">
        <v>1.4927681E-2</v>
      </c>
      <c r="D2062">
        <v>1.054258E-3</v>
      </c>
      <c r="E2062">
        <v>4.6815040000000004E-3</v>
      </c>
      <c r="F2062">
        <v>5.2194399999999999E-4</v>
      </c>
      <c r="G2062">
        <v>3.2519E-4</v>
      </c>
    </row>
    <row r="2063" spans="1:7" x14ac:dyDescent="0.25">
      <c r="A2063">
        <v>4530.5</v>
      </c>
      <c r="B2063">
        <v>3.2406420000000002E-3</v>
      </c>
      <c r="C2063">
        <v>1.7050803E-2</v>
      </c>
      <c r="D2063">
        <v>1.839558E-3</v>
      </c>
      <c r="E2063">
        <v>5.0680350000000002E-3</v>
      </c>
      <c r="F2063">
        <v>5.80117E-4</v>
      </c>
      <c r="G2063">
        <v>6.0225100000000004E-4</v>
      </c>
    </row>
    <row r="2064" spans="1:7" x14ac:dyDescent="0.25">
      <c r="A2064">
        <v>4531</v>
      </c>
      <c r="B2064">
        <v>4.414645E-3</v>
      </c>
      <c r="C2064">
        <v>2.7110783999999999E-2</v>
      </c>
      <c r="D2064">
        <v>2.3580910000000001E-3</v>
      </c>
      <c r="E2064">
        <v>5.4545669999999996E-3</v>
      </c>
      <c r="F2064">
        <v>9.3924799999999995E-4</v>
      </c>
      <c r="G2064">
        <v>7.4010999999999999E-4</v>
      </c>
    </row>
    <row r="2065" spans="1:7" x14ac:dyDescent="0.25">
      <c r="A2065">
        <v>4531.5</v>
      </c>
      <c r="B2065">
        <v>5.5886490000000002E-3</v>
      </c>
      <c r="C2065">
        <v>6.3030577000000004E-2</v>
      </c>
      <c r="D2065">
        <v>5.7803619999999998E-3</v>
      </c>
      <c r="E2065">
        <v>5.8410980000000003E-3</v>
      </c>
      <c r="F2065">
        <v>2.3919589999999999E-3</v>
      </c>
      <c r="G2065">
        <v>1.854535E-3</v>
      </c>
    </row>
    <row r="2066" spans="1:7" x14ac:dyDescent="0.25">
      <c r="A2066">
        <v>4532</v>
      </c>
      <c r="B2066">
        <v>6.7626520000000001E-3</v>
      </c>
      <c r="C2066">
        <v>0.129769776</v>
      </c>
      <c r="D2066">
        <v>7.8596680000000002E-3</v>
      </c>
      <c r="E2066">
        <v>6.2276290000000002E-3</v>
      </c>
      <c r="F2066">
        <v>5.5744749999999997E-3</v>
      </c>
      <c r="G2066">
        <v>2.4144840000000002E-3</v>
      </c>
    </row>
    <row r="2067" spans="1:7" x14ac:dyDescent="0.25">
      <c r="A2067">
        <v>4532.5</v>
      </c>
      <c r="B2067">
        <v>7.9366560000000003E-3</v>
      </c>
      <c r="C2067">
        <v>0.16850741999999999</v>
      </c>
      <c r="D2067">
        <v>3.5392990000000001E-3</v>
      </c>
      <c r="E2067">
        <v>6.6141610000000003E-3</v>
      </c>
      <c r="F2067">
        <v>7.4934090000000004E-3</v>
      </c>
      <c r="G2067">
        <v>9.11205E-4</v>
      </c>
    </row>
    <row r="2068" spans="1:7" x14ac:dyDescent="0.25">
      <c r="A2068">
        <v>4533</v>
      </c>
      <c r="B2068">
        <v>7.7274659999999997E-3</v>
      </c>
      <c r="C2068">
        <v>0.27119258099999999</v>
      </c>
      <c r="D2068">
        <v>1.828164E-3</v>
      </c>
      <c r="E2068">
        <v>6.4397209999999998E-3</v>
      </c>
      <c r="F2068">
        <v>1.3395089000000001E-2</v>
      </c>
      <c r="G2068">
        <v>3.9748000000000002E-4</v>
      </c>
    </row>
    <row r="2069" spans="1:7" x14ac:dyDescent="0.25">
      <c r="A2069">
        <v>4533.5</v>
      </c>
      <c r="B2069">
        <v>7.518276E-3</v>
      </c>
      <c r="C2069">
        <v>0.40275581599999999</v>
      </c>
      <c r="D2069">
        <v>6.8993930000000002E-3</v>
      </c>
      <c r="E2069">
        <v>6.2652810000000001E-3</v>
      </c>
      <c r="F2069">
        <v>2.2012406000000002E-2</v>
      </c>
      <c r="G2069">
        <v>1.8125420000000001E-3</v>
      </c>
    </row>
    <row r="2070" spans="1:7" x14ac:dyDescent="0.25">
      <c r="A2070">
        <v>4534</v>
      </c>
      <c r="B2070">
        <v>7.3090849999999999E-3</v>
      </c>
      <c r="C2070">
        <v>0.45032241099999998</v>
      </c>
      <c r="D2070">
        <v>1.3563818E-2</v>
      </c>
      <c r="E2070">
        <v>6.090842E-3</v>
      </c>
      <c r="F2070">
        <v>2.5521106000000002E-2</v>
      </c>
      <c r="G2070">
        <v>3.971118E-3</v>
      </c>
    </row>
    <row r="2071" spans="1:7" x14ac:dyDescent="0.25">
      <c r="A2071">
        <v>4534.5</v>
      </c>
      <c r="B2071">
        <v>7.0998950000000002E-3</v>
      </c>
      <c r="C2071">
        <v>0.39000655099999998</v>
      </c>
      <c r="D2071">
        <v>2.6480014E-2</v>
      </c>
      <c r="E2071">
        <v>5.9164020000000003E-3</v>
      </c>
      <c r="F2071">
        <v>2.1444828999999999E-2</v>
      </c>
      <c r="G2071">
        <v>8.8533380000000005E-3</v>
      </c>
    </row>
    <row r="2072" spans="1:7" x14ac:dyDescent="0.25">
      <c r="A2072">
        <v>4535</v>
      </c>
      <c r="B2072">
        <v>6.8907049999999996E-3</v>
      </c>
      <c r="C2072">
        <v>0.23978398100000001</v>
      </c>
      <c r="D2072">
        <v>2.5706775000000001E-2</v>
      </c>
      <c r="E2072">
        <v>5.7419619999999998E-3</v>
      </c>
      <c r="F2072">
        <v>1.1529803E-2</v>
      </c>
      <c r="G2072">
        <v>8.953183E-3</v>
      </c>
    </row>
    <row r="2073" spans="1:7" x14ac:dyDescent="0.25">
      <c r="A2073">
        <v>4535.5</v>
      </c>
      <c r="B2073">
        <v>6.0453829999999997E-3</v>
      </c>
      <c r="C2073">
        <v>6.6173526999999996E-2</v>
      </c>
      <c r="D2073">
        <v>6.3941500000000004E-3</v>
      </c>
      <c r="E2073">
        <v>5.0374479999999999E-3</v>
      </c>
      <c r="F2073">
        <v>2.158358E-3</v>
      </c>
      <c r="G2073">
        <v>1.9530089999999999E-3</v>
      </c>
    </row>
    <row r="2074" spans="1:7" x14ac:dyDescent="0.25">
      <c r="A2074">
        <v>4536</v>
      </c>
      <c r="B2074">
        <v>5.2000600000000003E-3</v>
      </c>
      <c r="C2074">
        <v>2.6728655E-2</v>
      </c>
      <c r="D2074">
        <v>2.3251249999999999E-3</v>
      </c>
      <c r="E2074">
        <v>4.3329329999999997E-3</v>
      </c>
      <c r="F2074">
        <v>6.71004E-4</v>
      </c>
      <c r="G2074">
        <v>6.4671499999999996E-4</v>
      </c>
    </row>
    <row r="2075" spans="1:7" x14ac:dyDescent="0.25">
      <c r="A2075">
        <v>4536.5</v>
      </c>
      <c r="B2075">
        <v>4.354737E-3</v>
      </c>
      <c r="C2075">
        <v>2.0512398000000001E-2</v>
      </c>
      <c r="D2075">
        <v>1.880413E-3</v>
      </c>
      <c r="E2075">
        <v>3.628418E-3</v>
      </c>
      <c r="F2075">
        <v>4.86038E-4</v>
      </c>
      <c r="G2075">
        <v>5.1991899999999998E-4</v>
      </c>
    </row>
    <row r="2076" spans="1:7" x14ac:dyDescent="0.25">
      <c r="A2076">
        <v>4537</v>
      </c>
      <c r="B2076">
        <v>3.5094150000000001E-3</v>
      </c>
      <c r="C2076">
        <v>3.2791730999999998E-2</v>
      </c>
      <c r="D2076">
        <v>3.6590210000000001E-3</v>
      </c>
      <c r="E2076">
        <v>2.9239029999999998E-3</v>
      </c>
      <c r="F2076">
        <v>9.1684600000000002E-4</v>
      </c>
      <c r="G2076">
        <v>1.100693E-3</v>
      </c>
    </row>
    <row r="2077" spans="1:7" x14ac:dyDescent="0.25">
      <c r="A2077">
        <v>4537.5</v>
      </c>
      <c r="B2077">
        <v>2.6640919999999998E-3</v>
      </c>
      <c r="C2077">
        <v>5.5350366999999998E-2</v>
      </c>
      <c r="D2077">
        <v>8.9651890000000001E-3</v>
      </c>
      <c r="E2077">
        <v>2.2193880000000001E-3</v>
      </c>
      <c r="F2077">
        <v>1.8547609999999999E-3</v>
      </c>
      <c r="G2077">
        <v>3.0383620000000002E-3</v>
      </c>
    </row>
    <row r="2078" spans="1:7" x14ac:dyDescent="0.25">
      <c r="A2078">
        <v>4538</v>
      </c>
      <c r="B2078">
        <v>2.8710559999999999E-3</v>
      </c>
      <c r="C2078">
        <v>6.5754801000000002E-2</v>
      </c>
      <c r="D2078">
        <v>1.0269619000000001E-2</v>
      </c>
      <c r="E2078">
        <v>2.488334E-3</v>
      </c>
      <c r="F2078">
        <v>2.2872230000000001E-3</v>
      </c>
      <c r="G2078">
        <v>3.492209E-3</v>
      </c>
    </row>
    <row r="2079" spans="1:7" x14ac:dyDescent="0.25">
      <c r="A2079">
        <v>4538.5</v>
      </c>
      <c r="B2079">
        <v>3.0780199999999999E-3</v>
      </c>
      <c r="C2079">
        <v>0.118337762</v>
      </c>
      <c r="D2079">
        <v>1.1173461000000001E-2</v>
      </c>
      <c r="E2079">
        <v>2.75728E-3</v>
      </c>
      <c r="F2079">
        <v>4.8422869999999998E-3</v>
      </c>
      <c r="G2079">
        <v>3.6476590000000001E-3</v>
      </c>
    </row>
    <row r="2080" spans="1:7" x14ac:dyDescent="0.25">
      <c r="A2080">
        <v>4539</v>
      </c>
      <c r="B2080">
        <v>3.2849839999999999E-3</v>
      </c>
      <c r="C2080">
        <v>0.15564955599999999</v>
      </c>
      <c r="D2080">
        <v>1.3544021999999999E-2</v>
      </c>
      <c r="E2080">
        <v>3.0262259999999999E-3</v>
      </c>
      <c r="F2080">
        <v>6.8302600000000003E-3</v>
      </c>
      <c r="G2080">
        <v>4.4447030000000004E-3</v>
      </c>
    </row>
    <row r="2081" spans="1:7" x14ac:dyDescent="0.25">
      <c r="A2081">
        <v>4539.5</v>
      </c>
      <c r="B2081">
        <v>3.4919479999999999E-3</v>
      </c>
      <c r="C2081">
        <v>0.15257103399999999</v>
      </c>
      <c r="D2081">
        <v>2.3210497E-2</v>
      </c>
      <c r="E2081">
        <v>3.2951719999999999E-3</v>
      </c>
      <c r="F2081">
        <v>6.6250620000000001E-3</v>
      </c>
      <c r="G2081">
        <v>8.3601119999999994E-3</v>
      </c>
    </row>
    <row r="2082" spans="1:7" x14ac:dyDescent="0.25">
      <c r="A2082">
        <v>4540</v>
      </c>
      <c r="B2082">
        <v>3.6989129999999999E-3</v>
      </c>
      <c r="C2082">
        <v>0.16636786100000001</v>
      </c>
      <c r="D2082">
        <v>3.5088743999999998E-2</v>
      </c>
      <c r="E2082">
        <v>3.5641179999999998E-3</v>
      </c>
      <c r="F2082">
        <v>7.5613290000000003E-3</v>
      </c>
      <c r="G2082">
        <v>1.3574271000000001E-2</v>
      </c>
    </row>
    <row r="2083" spans="1:7" x14ac:dyDescent="0.25">
      <c r="A2083">
        <v>4540.5</v>
      </c>
      <c r="B2083">
        <v>4.1785720000000002E-3</v>
      </c>
      <c r="C2083">
        <v>0.19602434899999999</v>
      </c>
      <c r="D2083">
        <v>5.4732125999999999E-2</v>
      </c>
      <c r="E2083">
        <v>4.2197349999999996E-3</v>
      </c>
      <c r="F2083">
        <v>9.3088990000000007E-3</v>
      </c>
      <c r="G2083">
        <v>2.2501343E-2</v>
      </c>
    </row>
    <row r="2084" spans="1:7" x14ac:dyDescent="0.25">
      <c r="A2084">
        <v>4541</v>
      </c>
      <c r="B2084">
        <v>4.658232E-3</v>
      </c>
      <c r="C2084">
        <v>0.239423622</v>
      </c>
      <c r="D2084">
        <v>6.2663696000000005E-2</v>
      </c>
      <c r="E2084">
        <v>4.875351E-3</v>
      </c>
      <c r="F2084">
        <v>1.1963921000000001E-2</v>
      </c>
      <c r="G2084">
        <v>2.5837021000000002E-2</v>
      </c>
    </row>
    <row r="2085" spans="1:7" x14ac:dyDescent="0.25">
      <c r="A2085">
        <v>4541.5</v>
      </c>
      <c r="B2085">
        <v>5.1378910000000003E-3</v>
      </c>
      <c r="C2085">
        <v>0.24319374099999999</v>
      </c>
      <c r="D2085">
        <v>4.6324493000000001E-2</v>
      </c>
      <c r="E2085">
        <v>5.5309679999999998E-3</v>
      </c>
      <c r="F2085">
        <v>1.2091724999999999E-2</v>
      </c>
      <c r="G2085">
        <v>1.8038408999999998E-2</v>
      </c>
    </row>
    <row r="2086" spans="1:7" x14ac:dyDescent="0.25">
      <c r="A2086">
        <v>4542</v>
      </c>
      <c r="B2086">
        <v>5.6175510000000001E-3</v>
      </c>
      <c r="C2086">
        <v>0.23170987100000001</v>
      </c>
      <c r="D2086">
        <v>2.4038348000000001E-2</v>
      </c>
      <c r="E2086">
        <v>6.1865840000000002E-3</v>
      </c>
      <c r="F2086">
        <v>1.1230805999999999E-2</v>
      </c>
      <c r="G2086">
        <v>8.3569990000000004E-3</v>
      </c>
    </row>
    <row r="2087" spans="1:7" x14ac:dyDescent="0.25">
      <c r="A2087">
        <v>4542.5</v>
      </c>
      <c r="B2087">
        <v>6.0972099999999996E-3</v>
      </c>
      <c r="C2087">
        <v>0.230195543</v>
      </c>
      <c r="D2087">
        <v>8.437745E-3</v>
      </c>
      <c r="E2087">
        <v>6.842201E-3</v>
      </c>
      <c r="F2087">
        <v>1.0974388E-2</v>
      </c>
      <c r="G2087">
        <v>2.4358449999999999E-3</v>
      </c>
    </row>
    <row r="2088" spans="1:7" x14ac:dyDescent="0.25">
      <c r="A2088">
        <v>4543</v>
      </c>
      <c r="B2088">
        <v>6.0408409999999999E-3</v>
      </c>
      <c r="C2088">
        <v>0.19021297600000001</v>
      </c>
      <c r="D2088">
        <v>3.949134E-3</v>
      </c>
      <c r="E2088">
        <v>7.1703599999999998E-3</v>
      </c>
      <c r="F2088">
        <v>8.6493100000000003E-3</v>
      </c>
      <c r="G2088">
        <v>1.0200820000000001E-3</v>
      </c>
    </row>
    <row r="2089" spans="1:7" x14ac:dyDescent="0.25">
      <c r="A2089">
        <v>4543.5</v>
      </c>
      <c r="B2089">
        <v>5.9844709999999999E-3</v>
      </c>
      <c r="C2089">
        <v>0.15509624699999999</v>
      </c>
      <c r="D2089">
        <v>3.4094289999999998E-3</v>
      </c>
      <c r="E2089">
        <v>7.4985199999999998E-3</v>
      </c>
      <c r="F2089">
        <v>6.6964110000000002E-3</v>
      </c>
      <c r="G2089">
        <v>8.76782E-4</v>
      </c>
    </row>
    <row r="2090" spans="1:7" x14ac:dyDescent="0.25">
      <c r="A2090">
        <v>4544</v>
      </c>
      <c r="B2090">
        <v>5.9281009999999999E-3</v>
      </c>
      <c r="C2090">
        <v>0.16759241</v>
      </c>
      <c r="D2090">
        <v>3.672509E-3</v>
      </c>
      <c r="E2090">
        <v>7.8266800000000008E-3</v>
      </c>
      <c r="F2090">
        <v>7.3279540000000002E-3</v>
      </c>
      <c r="G2090">
        <v>9.4655300000000004E-4</v>
      </c>
    </row>
    <row r="2091" spans="1:7" x14ac:dyDescent="0.25">
      <c r="A2091">
        <v>4544.5</v>
      </c>
      <c r="B2091">
        <v>5.8717320000000002E-3</v>
      </c>
      <c r="C2091">
        <v>0.20133625499999999</v>
      </c>
      <c r="D2091">
        <v>4.3902719999999998E-3</v>
      </c>
      <c r="E2091">
        <v>8.15484E-3</v>
      </c>
      <c r="F2091">
        <v>9.0622150000000002E-3</v>
      </c>
      <c r="G2091">
        <v>1.137662E-3</v>
      </c>
    </row>
    <row r="2092" spans="1:7" x14ac:dyDescent="0.25">
      <c r="A2092">
        <v>4545</v>
      </c>
      <c r="B2092">
        <v>5.8153620000000001E-3</v>
      </c>
      <c r="C2092">
        <v>0.21704516800000001</v>
      </c>
      <c r="D2092">
        <v>8.7292399999999992E-3</v>
      </c>
      <c r="E2092">
        <v>8.4829999999999992E-3</v>
      </c>
      <c r="F2092">
        <v>9.9026619999999996E-3</v>
      </c>
      <c r="G2092">
        <v>2.5225180000000001E-3</v>
      </c>
    </row>
    <row r="2093" spans="1:7" x14ac:dyDescent="0.25">
      <c r="A2093">
        <v>4545.5</v>
      </c>
      <c r="B2093">
        <v>6.4487169999999996E-3</v>
      </c>
      <c r="C2093">
        <v>0.28767513500000003</v>
      </c>
      <c r="D2093">
        <v>3.0221390000000001E-2</v>
      </c>
      <c r="E2093">
        <v>9.6970059999999993E-3</v>
      </c>
      <c r="F2093">
        <v>1.4300723E-2</v>
      </c>
      <c r="G2093">
        <v>1.0571795E-2</v>
      </c>
    </row>
    <row r="2094" spans="1:7" x14ac:dyDescent="0.25">
      <c r="A2094">
        <v>4546</v>
      </c>
      <c r="B2094">
        <v>7.082072E-3</v>
      </c>
      <c r="C2094">
        <v>0.24037526000000001</v>
      </c>
      <c r="D2094">
        <v>2.5706775000000001E-2</v>
      </c>
      <c r="E2094">
        <v>1.0911011999999999E-2</v>
      </c>
      <c r="F2094">
        <v>1.1573243E-2</v>
      </c>
      <c r="G2094">
        <v>8.953183E-3</v>
      </c>
    </row>
    <row r="2095" spans="1:7" x14ac:dyDescent="0.25">
      <c r="A2095">
        <v>4546.5</v>
      </c>
      <c r="B2095">
        <v>7.7154270000000004E-3</v>
      </c>
      <c r="C2095">
        <v>0.23835899199999999</v>
      </c>
      <c r="D2095">
        <v>2.4862983000000002E-2</v>
      </c>
      <c r="E2095">
        <v>1.2125017E-2</v>
      </c>
      <c r="F2095">
        <v>1.1574165000000001E-2</v>
      </c>
      <c r="G2095">
        <v>8.6515259999999997E-3</v>
      </c>
    </row>
    <row r="2096" spans="1:7" x14ac:dyDescent="0.25">
      <c r="A2096">
        <v>4547</v>
      </c>
      <c r="B2096">
        <v>8.3487820000000008E-3</v>
      </c>
      <c r="C2096">
        <v>0.35520083600000002</v>
      </c>
      <c r="D2096">
        <v>4.1097759999999997E-2</v>
      </c>
      <c r="E2096">
        <v>1.3339023E-2</v>
      </c>
      <c r="F2096">
        <v>1.9261277E-2</v>
      </c>
      <c r="G2096">
        <v>1.5023722999999999E-2</v>
      </c>
    </row>
    <row r="2097" spans="1:7" x14ac:dyDescent="0.25">
      <c r="A2097">
        <v>4547.5</v>
      </c>
      <c r="B2097">
        <v>8.9821369999999994E-3</v>
      </c>
      <c r="C2097">
        <v>0.61117076599999998</v>
      </c>
      <c r="D2097">
        <v>3.5336683000000001E-2</v>
      </c>
      <c r="E2097">
        <v>1.4553029E-2</v>
      </c>
      <c r="F2097">
        <v>3.8116538999999998E-2</v>
      </c>
      <c r="G2097">
        <v>1.1911745E-2</v>
      </c>
    </row>
    <row r="2098" spans="1:7" x14ac:dyDescent="0.25">
      <c r="A2098">
        <v>4548</v>
      </c>
      <c r="B2098">
        <v>7.2512080000000003E-3</v>
      </c>
      <c r="C2098">
        <v>0.472401232</v>
      </c>
      <c r="D2098">
        <v>6.0874757000000002E-2</v>
      </c>
      <c r="E2098">
        <v>1.193309E-2</v>
      </c>
      <c r="F2098">
        <v>2.7766097999999999E-2</v>
      </c>
      <c r="G2098">
        <v>2.3200660000000001E-2</v>
      </c>
    </row>
    <row r="2099" spans="1:7" x14ac:dyDescent="0.25">
      <c r="A2099">
        <v>4548.5</v>
      </c>
      <c r="B2099">
        <v>5.5202799999999998E-3</v>
      </c>
      <c r="C2099">
        <v>0.28040357199999999</v>
      </c>
      <c r="D2099">
        <v>4.0806197000000002E-2</v>
      </c>
      <c r="E2099">
        <v>9.3131499999999992E-3</v>
      </c>
      <c r="F2099">
        <v>1.464187E-2</v>
      </c>
      <c r="G2099">
        <v>1.5393604999999999E-2</v>
      </c>
    </row>
    <row r="2100" spans="1:7" x14ac:dyDescent="0.25">
      <c r="A2100">
        <v>4549</v>
      </c>
      <c r="B2100">
        <v>3.7893509999999998E-3</v>
      </c>
      <c r="C2100">
        <v>0.12979886800000001</v>
      </c>
      <c r="D2100">
        <v>1.7739774999999999E-2</v>
      </c>
      <c r="E2100">
        <v>6.6932110000000001E-3</v>
      </c>
      <c r="F2100">
        <v>5.7528980000000002E-3</v>
      </c>
      <c r="G2100">
        <v>6.3469540000000001E-3</v>
      </c>
    </row>
    <row r="2101" spans="1:7" x14ac:dyDescent="0.25">
      <c r="A2101">
        <v>4549.5</v>
      </c>
      <c r="B2101">
        <v>2.0584230000000002E-3</v>
      </c>
      <c r="C2101">
        <v>5.0497828000000002E-2</v>
      </c>
      <c r="D2101">
        <v>8.6720019999999998E-3</v>
      </c>
      <c r="E2101">
        <v>4.0732720000000002E-3</v>
      </c>
      <c r="F2101">
        <v>1.808214E-3</v>
      </c>
      <c r="G2101">
        <v>3.0510099999999998E-3</v>
      </c>
    </row>
    <row r="2102" spans="1:7" x14ac:dyDescent="0.25">
      <c r="A2102">
        <v>4550</v>
      </c>
      <c r="B2102">
        <v>3.2749400000000001E-4</v>
      </c>
      <c r="C2102">
        <v>1.5478832E-2</v>
      </c>
      <c r="D2102">
        <v>3.9283399999999998E-3</v>
      </c>
      <c r="E2102">
        <v>1.4533320000000001E-3</v>
      </c>
      <c r="F2102">
        <v>4.0966100000000002E-4</v>
      </c>
      <c r="G2102">
        <v>1.359898E-3</v>
      </c>
    </row>
    <row r="2103" spans="1:7" x14ac:dyDescent="0.25">
      <c r="A2103">
        <v>4550.5</v>
      </c>
      <c r="B2103">
        <v>2.6477299999999999E-4</v>
      </c>
      <c r="C2103">
        <v>2.346669E-3</v>
      </c>
      <c r="D2103">
        <v>2.5909430000000001E-3</v>
      </c>
      <c r="E2103">
        <v>1.1646219999999999E-3</v>
      </c>
      <c r="F2103" s="1">
        <v>4.2086099999999997E-5</v>
      </c>
      <c r="G2103">
        <v>1.047989E-3</v>
      </c>
    </row>
    <row r="2104" spans="1:7" x14ac:dyDescent="0.25">
      <c r="A2104">
        <v>4551</v>
      </c>
      <c r="B2104">
        <v>2.0205099999999999E-4</v>
      </c>
      <c r="C2104">
        <v>2.2800199999999999E-4</v>
      </c>
      <c r="D2104">
        <v>3.0510699999999999E-4</v>
      </c>
      <c r="E2104">
        <v>8.7591100000000005E-4</v>
      </c>
      <c r="F2104" s="1">
        <v>2.8443399999999999E-6</v>
      </c>
      <c r="G2104">
        <v>1.18089E-4</v>
      </c>
    </row>
    <row r="2105" spans="1:7" x14ac:dyDescent="0.25">
      <c r="A2105">
        <v>4551.5</v>
      </c>
      <c r="B2105">
        <v>1.3933000000000001E-4</v>
      </c>
      <c r="C2105" s="1">
        <v>6.1400000000000002E-5</v>
      </c>
      <c r="D2105">
        <v>1.5802899999999999E-4</v>
      </c>
      <c r="E2105">
        <v>5.8720099999999998E-4</v>
      </c>
      <c r="F2105" s="1">
        <v>5.2297599999999998E-7</v>
      </c>
      <c r="G2105" s="1">
        <v>6.1359000000000007E-5</v>
      </c>
    </row>
    <row r="2106" spans="1:7" x14ac:dyDescent="0.25">
      <c r="A2106">
        <v>4552</v>
      </c>
      <c r="B2106" s="1">
        <v>7.6600000000000005E-5</v>
      </c>
      <c r="C2106" s="1">
        <v>9.3700000000000001E-5</v>
      </c>
      <c r="D2106">
        <v>2.14193E-4</v>
      </c>
      <c r="E2106">
        <v>2.9849E-4</v>
      </c>
      <c r="F2106" s="1">
        <v>6.7045699999999995E-7</v>
      </c>
      <c r="G2106" s="1">
        <v>7.54513E-5</v>
      </c>
    </row>
    <row r="2107" spans="1:7" x14ac:dyDescent="0.25">
      <c r="A2107">
        <v>4552.5</v>
      </c>
      <c r="B2107" s="1">
        <v>1.3900000000000001E-5</v>
      </c>
      <c r="C2107">
        <v>2.6794699999999999E-4</v>
      </c>
      <c r="D2107">
        <v>5.5106000000000003E-4</v>
      </c>
      <c r="E2107" s="1">
        <v>9.7795199999999998E-6</v>
      </c>
      <c r="F2107" s="1">
        <v>2.3220700000000002E-6</v>
      </c>
      <c r="G2107">
        <v>1.99481E-4</v>
      </c>
    </row>
    <row r="2108" spans="1:7" x14ac:dyDescent="0.25">
      <c r="A2108">
        <v>4553</v>
      </c>
      <c r="B2108" s="1">
        <v>4.6100000000000002E-5</v>
      </c>
      <c r="C2108">
        <v>2.4563299999999998E-4</v>
      </c>
      <c r="D2108">
        <v>6.87909E-4</v>
      </c>
      <c r="E2108">
        <v>1.8082999999999999E-4</v>
      </c>
      <c r="F2108" s="1">
        <v>2.1677999999999998E-6</v>
      </c>
      <c r="G2108">
        <v>2.6506000000000001E-4</v>
      </c>
    </row>
    <row r="2109" spans="1:7" x14ac:dyDescent="0.25">
      <c r="A2109">
        <v>4553.5</v>
      </c>
      <c r="B2109" s="1">
        <v>7.8200000000000003E-5</v>
      </c>
      <c r="C2109">
        <v>2.1985400000000001E-4</v>
      </c>
      <c r="D2109">
        <v>5.1265700000000002E-4</v>
      </c>
      <c r="E2109">
        <v>3.5188100000000001E-4</v>
      </c>
      <c r="F2109" s="1">
        <v>2.46455E-6</v>
      </c>
      <c r="G2109">
        <v>2.09989E-4</v>
      </c>
    </row>
    <row r="2110" spans="1:7" x14ac:dyDescent="0.25">
      <c r="A2110">
        <v>4554</v>
      </c>
      <c r="B2110">
        <v>1.1040300000000001E-4</v>
      </c>
      <c r="C2110">
        <v>1.2964399999999999E-4</v>
      </c>
      <c r="D2110">
        <v>1.7256699999999999E-4</v>
      </c>
      <c r="E2110">
        <v>5.2293100000000003E-4</v>
      </c>
      <c r="F2110" s="1">
        <v>1.3205699999999999E-6</v>
      </c>
      <c r="G2110" s="1">
        <v>6.2723000000000002E-5</v>
      </c>
    </row>
    <row r="2111" spans="1:7" x14ac:dyDescent="0.25">
      <c r="A2111">
        <v>4554.5</v>
      </c>
      <c r="B2111">
        <v>1.4257500000000001E-4</v>
      </c>
      <c r="C2111">
        <v>3.3536900000000002E-4</v>
      </c>
      <c r="D2111" s="1">
        <v>6.5699999999999998E-5</v>
      </c>
      <c r="E2111">
        <v>6.93982E-4</v>
      </c>
      <c r="F2111" s="1">
        <v>4.3278899999999998E-6</v>
      </c>
      <c r="G2111" s="1">
        <v>1.8298700000000002E-5</v>
      </c>
    </row>
    <row r="2112" spans="1:7" x14ac:dyDescent="0.25">
      <c r="A2112">
        <v>4555</v>
      </c>
      <c r="B2112">
        <v>1.74747E-4</v>
      </c>
      <c r="C2112">
        <v>1.2626479999999999E-3</v>
      </c>
      <c r="D2112" s="1">
        <v>9.8400000000000007E-5</v>
      </c>
      <c r="E2112">
        <v>8.6503299999999997E-4</v>
      </c>
      <c r="F2112" s="1">
        <v>2.1997800000000001E-5</v>
      </c>
      <c r="G2112" s="1">
        <v>2.5292100000000001E-5</v>
      </c>
    </row>
    <row r="2113" spans="1:7" x14ac:dyDescent="0.25">
      <c r="A2113">
        <v>4555.5</v>
      </c>
      <c r="B2113">
        <v>1.4422E-4</v>
      </c>
      <c r="C2113">
        <v>1.1884440000000001E-3</v>
      </c>
      <c r="D2113" s="1">
        <v>4.9700000000000002E-5</v>
      </c>
      <c r="E2113">
        <v>6.9991200000000002E-4</v>
      </c>
      <c r="F2113" s="1">
        <v>2.00547E-5</v>
      </c>
      <c r="G2113" s="1">
        <v>1.13619E-5</v>
      </c>
    </row>
    <row r="2114" spans="1:7" x14ac:dyDescent="0.25">
      <c r="A2114">
        <v>4556</v>
      </c>
      <c r="B2114">
        <v>1.13693E-4</v>
      </c>
      <c r="C2114">
        <v>6.2630499999999996E-4</v>
      </c>
      <c r="D2114" s="1">
        <v>3.1399999999999998E-5</v>
      </c>
      <c r="E2114">
        <v>5.3479000000000005E-4</v>
      </c>
      <c r="F2114" s="1">
        <v>9.0513299999999996E-6</v>
      </c>
      <c r="G2114" s="1">
        <v>7.0910600000000003E-6</v>
      </c>
    </row>
    <row r="2115" spans="1:7" x14ac:dyDescent="0.25">
      <c r="A2115">
        <v>4556.5</v>
      </c>
      <c r="B2115" s="1">
        <v>8.3200000000000003E-5</v>
      </c>
      <c r="C2115">
        <v>2.8084600000000001E-4</v>
      </c>
      <c r="D2115" s="1">
        <v>1.8300000000000001E-5</v>
      </c>
      <c r="E2115">
        <v>3.6966899999999999E-4</v>
      </c>
      <c r="F2115" s="1">
        <v>3.3008100000000001E-6</v>
      </c>
      <c r="G2115" s="1">
        <v>4.0913799999999998E-6</v>
      </c>
    </row>
    <row r="2116" spans="1:7" x14ac:dyDescent="0.25">
      <c r="A2116">
        <v>4557</v>
      </c>
      <c r="B2116" s="1">
        <v>5.2599999999999998E-5</v>
      </c>
      <c r="C2116">
        <v>2.4806999999999997E-4</v>
      </c>
      <c r="D2116" s="1">
        <v>3.1099999999999997E-5</v>
      </c>
      <c r="E2116">
        <v>2.0454800000000001E-4</v>
      </c>
      <c r="F2116" s="1">
        <v>2.9635300000000001E-6</v>
      </c>
      <c r="G2116" s="1">
        <v>7.8532499999999997E-6</v>
      </c>
    </row>
    <row r="2117" spans="1:7" x14ac:dyDescent="0.25">
      <c r="A2117">
        <v>4557.5</v>
      </c>
      <c r="B2117" s="1">
        <v>2.2099999999999998E-5</v>
      </c>
      <c r="C2117">
        <v>1.8150600000000001E-4</v>
      </c>
      <c r="D2117">
        <v>1.0471099999999999E-4</v>
      </c>
      <c r="E2117" s="1">
        <v>3.9426399999999999E-5</v>
      </c>
      <c r="F2117" s="1">
        <v>2.2075200000000002E-6</v>
      </c>
      <c r="G2117" s="1">
        <v>3.4910799999999998E-5</v>
      </c>
    </row>
    <row r="2118" spans="1:7" x14ac:dyDescent="0.25">
      <c r="A2118">
        <v>4558</v>
      </c>
      <c r="B2118">
        <v>1.6574299999999999E-4</v>
      </c>
      <c r="C2118">
        <v>2.00461E-4</v>
      </c>
      <c r="D2118">
        <v>9.0726999999999995E-4</v>
      </c>
      <c r="E2118">
        <v>1.5478599999999999E-4</v>
      </c>
      <c r="F2118" s="1">
        <v>2.3367500000000001E-6</v>
      </c>
      <c r="G2118">
        <v>4.2392900000000003E-4</v>
      </c>
    </row>
    <row r="2119" spans="1:7" x14ac:dyDescent="0.25">
      <c r="A2119">
        <v>4558.5</v>
      </c>
      <c r="B2119">
        <v>3.0937500000000003E-4</v>
      </c>
      <c r="C2119">
        <v>4.71275E-4</v>
      </c>
      <c r="D2119">
        <v>8.9593400000000003E-4</v>
      </c>
      <c r="E2119">
        <v>2.7014600000000003E-4</v>
      </c>
      <c r="F2119" s="1">
        <v>6.2735600000000001E-6</v>
      </c>
      <c r="G2119">
        <v>3.70665E-4</v>
      </c>
    </row>
    <row r="2120" spans="1:7" x14ac:dyDescent="0.25">
      <c r="A2120">
        <v>4559</v>
      </c>
      <c r="B2120">
        <v>4.5300599999999999E-4</v>
      </c>
      <c r="C2120">
        <v>1.3964610000000001E-3</v>
      </c>
      <c r="D2120">
        <v>1.225152E-3</v>
      </c>
      <c r="E2120">
        <v>3.8550599999999998E-4</v>
      </c>
      <c r="F2120" s="1">
        <v>2.1903200000000001E-5</v>
      </c>
      <c r="G2120">
        <v>4.5884000000000002E-4</v>
      </c>
    </row>
    <row r="2121" spans="1:7" x14ac:dyDescent="0.25">
      <c r="A2121">
        <v>4559.5</v>
      </c>
      <c r="B2121">
        <v>5.9663700000000001E-4</v>
      </c>
      <c r="C2121">
        <v>3.9281669999999998E-3</v>
      </c>
      <c r="D2121">
        <v>1.9463569999999999E-3</v>
      </c>
      <c r="E2121">
        <v>5.0086499999999997E-4</v>
      </c>
      <c r="F2121" s="1">
        <v>7.5578099999999994E-5</v>
      </c>
      <c r="G2121">
        <v>6.94664E-4</v>
      </c>
    </row>
    <row r="2122" spans="1:7" x14ac:dyDescent="0.25">
      <c r="A2122">
        <v>4560</v>
      </c>
      <c r="B2122">
        <v>7.40269E-4</v>
      </c>
      <c r="C2122">
        <v>4.8188079999999999E-3</v>
      </c>
      <c r="D2122">
        <v>9.69081E-4</v>
      </c>
      <c r="E2122">
        <v>6.1622499999999998E-4</v>
      </c>
      <c r="F2122" s="1">
        <v>9.6102100000000003E-5</v>
      </c>
      <c r="G2122">
        <v>2.9842600000000002E-4</v>
      </c>
    </row>
    <row r="2123" spans="1:7" x14ac:dyDescent="0.25">
      <c r="A2123">
        <v>4560.5</v>
      </c>
      <c r="B2123">
        <v>5.9526000000000002E-4</v>
      </c>
      <c r="C2123">
        <v>2.1626280000000002E-3</v>
      </c>
      <c r="D2123">
        <v>6.1328999999999995E-4</v>
      </c>
      <c r="E2123">
        <v>4.9551800000000002E-4</v>
      </c>
      <c r="F2123" s="1">
        <v>3.4137400000000003E-5</v>
      </c>
      <c r="G2123">
        <v>1.8731800000000001E-4</v>
      </c>
    </row>
    <row r="2124" spans="1:7" x14ac:dyDescent="0.25">
      <c r="A2124">
        <v>4561</v>
      </c>
      <c r="B2124">
        <v>4.50252E-4</v>
      </c>
      <c r="C2124">
        <v>5.3457699999999995E-4</v>
      </c>
      <c r="D2124">
        <v>1.24234E-4</v>
      </c>
      <c r="E2124">
        <v>3.7481100000000001E-4</v>
      </c>
      <c r="F2124" s="1">
        <v>6.6664199999999999E-6</v>
      </c>
      <c r="G2124" s="1">
        <v>3.4763800000000001E-5</v>
      </c>
    </row>
    <row r="2125" spans="1:7" x14ac:dyDescent="0.25">
      <c r="A2125">
        <v>4561.5</v>
      </c>
      <c r="B2125">
        <v>3.0524399999999998E-4</v>
      </c>
      <c r="C2125" s="1">
        <v>2.9499999999999999E-5</v>
      </c>
      <c r="D2125" s="1">
        <v>1.2799999999999999E-5</v>
      </c>
      <c r="E2125">
        <v>2.5410400000000001E-4</v>
      </c>
      <c r="F2125" s="1">
        <v>1.7092700000000001E-7</v>
      </c>
      <c r="G2125" s="1">
        <v>3.2084500000000002E-6</v>
      </c>
    </row>
    <row r="2126" spans="1:7" x14ac:dyDescent="0.25">
      <c r="A2126">
        <v>4562</v>
      </c>
      <c r="B2126">
        <v>1.60235E-4</v>
      </c>
      <c r="C2126" s="1">
        <v>4.6199999999999998E-6</v>
      </c>
      <c r="D2126" s="1">
        <v>5.9999999999999997E-7</v>
      </c>
      <c r="E2126">
        <v>1.33397E-4</v>
      </c>
      <c r="F2126" s="1">
        <v>1.5386099999999998E-8</v>
      </c>
      <c r="G2126" s="1">
        <v>1.0412999999999999E-7</v>
      </c>
    </row>
    <row r="2127" spans="1:7" x14ac:dyDescent="0.25">
      <c r="A2127">
        <v>4562.5</v>
      </c>
      <c r="B2127" s="1">
        <v>1.52E-5</v>
      </c>
      <c r="C2127" s="1">
        <v>5.0100000000000003E-6</v>
      </c>
      <c r="D2127">
        <v>0</v>
      </c>
      <c r="E2127" s="1">
        <v>1.2689499999999999E-5</v>
      </c>
      <c r="F2127" s="1">
        <v>1.01742E-8</v>
      </c>
      <c r="G2127">
        <v>0</v>
      </c>
    </row>
    <row r="2128" spans="1:7" x14ac:dyDescent="0.25">
      <c r="A2128">
        <v>4563</v>
      </c>
      <c r="B2128" s="1">
        <v>2.3200000000000001E-5</v>
      </c>
      <c r="C2128" s="1">
        <v>1.7400000000000001E-6</v>
      </c>
      <c r="D2128">
        <v>0</v>
      </c>
      <c r="E2128">
        <v>1.7290200000000001E-4</v>
      </c>
      <c r="F2128" s="1">
        <v>2.5765699999999999E-9</v>
      </c>
      <c r="G2128">
        <v>0</v>
      </c>
    </row>
    <row r="2129" spans="1:7" x14ac:dyDescent="0.25">
      <c r="A2129">
        <v>4563.5</v>
      </c>
      <c r="B2129" s="1">
        <v>3.1199999999999999E-5</v>
      </c>
      <c r="C2129" s="1">
        <v>9.8400000000000007E-5</v>
      </c>
      <c r="D2129" s="1">
        <v>7.5599999999999994E-5</v>
      </c>
      <c r="E2129">
        <v>3.3311400000000002E-4</v>
      </c>
      <c r="F2129" s="1">
        <v>7.8893399999999996E-7</v>
      </c>
      <c r="G2129" s="1">
        <v>2.2977599999999998E-5</v>
      </c>
    </row>
    <row r="2130" spans="1:7" x14ac:dyDescent="0.25">
      <c r="A2130">
        <v>4564</v>
      </c>
      <c r="B2130" s="1">
        <v>3.9199999999999997E-5</v>
      </c>
      <c r="C2130">
        <v>8.8787000000000002E-4</v>
      </c>
      <c r="D2130">
        <v>8.3285900000000003E-4</v>
      </c>
      <c r="E2130">
        <v>4.9332599999999999E-4</v>
      </c>
      <c r="F2130" s="1">
        <v>1.3613E-5</v>
      </c>
      <c r="G2130">
        <v>3.16483E-4</v>
      </c>
    </row>
    <row r="2131" spans="1:7" x14ac:dyDescent="0.25">
      <c r="A2131">
        <v>4564.5</v>
      </c>
      <c r="B2131" s="1">
        <v>4.71E-5</v>
      </c>
      <c r="C2131">
        <v>1.15895E-3</v>
      </c>
      <c r="D2131">
        <v>1.614767E-3</v>
      </c>
      <c r="E2131">
        <v>6.5353799999999995E-4</v>
      </c>
      <c r="F2131" s="1">
        <v>1.43321E-5</v>
      </c>
      <c r="G2131">
        <v>6.0189100000000001E-4</v>
      </c>
    </row>
    <row r="2132" spans="1:7" x14ac:dyDescent="0.25">
      <c r="A2132">
        <v>4565</v>
      </c>
      <c r="B2132" s="1">
        <v>5.5099999999999998E-5</v>
      </c>
      <c r="C2132">
        <v>1.6605929999999999E-3</v>
      </c>
      <c r="D2132">
        <v>2.2355140000000001E-3</v>
      </c>
      <c r="E2132">
        <v>8.1375000000000002E-4</v>
      </c>
      <c r="F2132" s="1">
        <v>2.3774400000000001E-5</v>
      </c>
      <c r="G2132">
        <v>8.6729000000000005E-4</v>
      </c>
    </row>
    <row r="2133" spans="1:7" x14ac:dyDescent="0.25">
      <c r="A2133">
        <v>4565.5</v>
      </c>
      <c r="B2133">
        <v>2.75815E-4</v>
      </c>
      <c r="C2133">
        <v>6.45037E-4</v>
      </c>
      <c r="D2133">
        <v>3.6099E-4</v>
      </c>
      <c r="E2133">
        <v>1.519414E-3</v>
      </c>
      <c r="F2133" s="1">
        <v>7.8882599999999992E-6</v>
      </c>
      <c r="G2133">
        <v>1.16167E-4</v>
      </c>
    </row>
    <row r="2134" spans="1:7" x14ac:dyDescent="0.25">
      <c r="A2134">
        <v>4566</v>
      </c>
      <c r="B2134">
        <v>4.9650499999999995E-4</v>
      </c>
      <c r="C2134">
        <v>5.1335699999999998E-4</v>
      </c>
      <c r="D2134" s="1">
        <v>7.36E-5</v>
      </c>
      <c r="E2134">
        <v>2.2250769999999998E-3</v>
      </c>
      <c r="F2134" s="1">
        <v>6.2666100000000001E-6</v>
      </c>
      <c r="G2134" s="1">
        <v>1.8825699999999998E-5</v>
      </c>
    </row>
    <row r="2135" spans="1:7" x14ac:dyDescent="0.25">
      <c r="A2135">
        <v>4566.5</v>
      </c>
      <c r="B2135">
        <v>7.1719399999999999E-4</v>
      </c>
      <c r="C2135">
        <v>2.0630510000000002E-3</v>
      </c>
      <c r="D2135" s="1">
        <v>3.1900000000000003E-5</v>
      </c>
      <c r="E2135">
        <v>2.9307410000000002E-3</v>
      </c>
      <c r="F2135" s="1">
        <v>3.6151700000000002E-5</v>
      </c>
      <c r="G2135" s="1">
        <v>6.1294600000000001E-6</v>
      </c>
    </row>
    <row r="2136" spans="1:7" x14ac:dyDescent="0.25">
      <c r="A2136">
        <v>4567</v>
      </c>
      <c r="B2136">
        <v>9.3788400000000005E-4</v>
      </c>
      <c r="C2136">
        <v>8.7890650000000004E-3</v>
      </c>
      <c r="D2136">
        <v>1.4168500000000001E-4</v>
      </c>
      <c r="E2136">
        <v>3.6364040000000002E-3</v>
      </c>
      <c r="F2136">
        <v>1.8732500000000001E-4</v>
      </c>
      <c r="G2136" s="1">
        <v>2.8483199999999999E-5</v>
      </c>
    </row>
    <row r="2137" spans="1:7" x14ac:dyDescent="0.25">
      <c r="A2137">
        <v>4567.5</v>
      </c>
      <c r="B2137">
        <v>1.158573E-3</v>
      </c>
      <c r="C2137">
        <v>4.0049686000000001E-2</v>
      </c>
      <c r="D2137">
        <v>1.116988E-3</v>
      </c>
      <c r="E2137">
        <v>4.3420680000000001E-3</v>
      </c>
      <c r="F2137">
        <v>1.295151E-3</v>
      </c>
      <c r="G2137">
        <v>2.7787200000000003E-4</v>
      </c>
    </row>
    <row r="2138" spans="1:7" x14ac:dyDescent="0.25">
      <c r="A2138">
        <v>4568</v>
      </c>
      <c r="B2138">
        <v>2.185621E-3</v>
      </c>
      <c r="C2138">
        <v>0.14652443400000001</v>
      </c>
      <c r="D2138">
        <v>1.0736165000000001E-2</v>
      </c>
      <c r="E2138">
        <v>5.063105E-3</v>
      </c>
      <c r="F2138">
        <v>6.8147650000000004E-3</v>
      </c>
      <c r="G2138">
        <v>3.5011310000000002E-3</v>
      </c>
    </row>
    <row r="2139" spans="1:7" x14ac:dyDescent="0.25">
      <c r="A2139">
        <v>4568.5</v>
      </c>
      <c r="B2139">
        <v>3.2126699999999999E-3</v>
      </c>
      <c r="C2139">
        <v>0.29986951499999998</v>
      </c>
      <c r="D2139">
        <v>2.3232635000000001E-2</v>
      </c>
      <c r="E2139">
        <v>5.7841409999999996E-3</v>
      </c>
      <c r="F2139">
        <v>1.6871488E-2</v>
      </c>
      <c r="G2139">
        <v>8.0695100000000002E-3</v>
      </c>
    </row>
    <row r="2140" spans="1:7" x14ac:dyDescent="0.25">
      <c r="A2140">
        <v>4569</v>
      </c>
      <c r="B2140">
        <v>4.239718E-3</v>
      </c>
      <c r="C2140">
        <v>0.409140958</v>
      </c>
      <c r="D2140">
        <v>2.9278255E-2</v>
      </c>
      <c r="E2140">
        <v>6.5051780000000003E-3</v>
      </c>
      <c r="F2140">
        <v>2.4789123E-2</v>
      </c>
      <c r="G2140">
        <v>1.0233043000000001E-2</v>
      </c>
    </row>
    <row r="2141" spans="1:7" x14ac:dyDescent="0.25">
      <c r="A2141">
        <v>4569.5</v>
      </c>
      <c r="B2141">
        <v>5.2667670000000003E-3</v>
      </c>
      <c r="C2141">
        <v>0.43522121699999999</v>
      </c>
      <c r="D2141">
        <v>3.9846968000000003E-2</v>
      </c>
      <c r="E2141">
        <v>7.2262150000000002E-3</v>
      </c>
      <c r="F2141">
        <v>2.6584930999999999E-2</v>
      </c>
      <c r="G2141">
        <v>1.4554564000000001E-2</v>
      </c>
    </row>
    <row r="2142" spans="1:7" x14ac:dyDescent="0.25">
      <c r="A2142">
        <v>4570</v>
      </c>
      <c r="B2142">
        <v>6.2938150000000003E-3</v>
      </c>
      <c r="C2142">
        <v>0.38945270700000001</v>
      </c>
      <c r="D2142">
        <v>5.6216141999999997E-2</v>
      </c>
      <c r="E2142">
        <v>7.9472510000000007E-3</v>
      </c>
      <c r="F2142">
        <v>2.2990967000000001E-2</v>
      </c>
      <c r="G2142">
        <v>2.1993159000000002E-2</v>
      </c>
    </row>
    <row r="2143" spans="1:7" x14ac:dyDescent="0.25">
      <c r="A2143">
        <v>4570.5</v>
      </c>
      <c r="B2143">
        <v>6.259578E-3</v>
      </c>
      <c r="C2143">
        <v>0.191395182</v>
      </c>
      <c r="D2143">
        <v>4.1879503999999998E-2</v>
      </c>
      <c r="E2143">
        <v>7.3772600000000001E-3</v>
      </c>
      <c r="F2143">
        <v>9.365455E-3</v>
      </c>
      <c r="G2143">
        <v>1.6704357999999999E-2</v>
      </c>
    </row>
    <row r="2144" spans="1:7" x14ac:dyDescent="0.25">
      <c r="A2144">
        <v>4571</v>
      </c>
      <c r="B2144">
        <v>6.2253400000000002E-3</v>
      </c>
      <c r="C2144">
        <v>0.166047271</v>
      </c>
      <c r="D2144">
        <v>3.7522762000000001E-2</v>
      </c>
      <c r="E2144">
        <v>6.8072690000000003E-3</v>
      </c>
      <c r="F2144">
        <v>7.8792770000000005E-3</v>
      </c>
      <c r="G2144">
        <v>1.493102E-2</v>
      </c>
    </row>
    <row r="2145" spans="1:7" x14ac:dyDescent="0.25">
      <c r="A2145">
        <v>4571.5</v>
      </c>
      <c r="B2145">
        <v>6.1911029999999999E-3</v>
      </c>
      <c r="C2145">
        <v>0.18385156599999999</v>
      </c>
      <c r="D2145">
        <v>3.3831553E-2</v>
      </c>
      <c r="E2145">
        <v>6.2372770000000003E-3</v>
      </c>
      <c r="F2145">
        <v>8.9366210000000005E-3</v>
      </c>
      <c r="G2145">
        <v>1.3076938999999999E-2</v>
      </c>
    </row>
    <row r="2146" spans="1:7" x14ac:dyDescent="0.25">
      <c r="A2146">
        <v>4572</v>
      </c>
      <c r="B2146">
        <v>6.1568660000000004E-3</v>
      </c>
      <c r="C2146">
        <v>0.208473924</v>
      </c>
      <c r="D2146">
        <v>3.1033891000000001E-2</v>
      </c>
      <c r="E2146">
        <v>5.6672859999999997E-3</v>
      </c>
      <c r="F2146">
        <v>1.0370908999999999E-2</v>
      </c>
      <c r="G2146">
        <v>1.1627989E-2</v>
      </c>
    </row>
    <row r="2147" spans="1:7" x14ac:dyDescent="0.25">
      <c r="A2147">
        <v>4572.5</v>
      </c>
      <c r="B2147">
        <v>6.1226279999999998E-3</v>
      </c>
      <c r="C2147">
        <v>0.21542845999999999</v>
      </c>
      <c r="D2147">
        <v>3.1033891000000001E-2</v>
      </c>
      <c r="E2147">
        <v>5.097295E-3</v>
      </c>
      <c r="F2147">
        <v>1.090379E-2</v>
      </c>
      <c r="G2147">
        <v>1.1627989E-2</v>
      </c>
    </row>
    <row r="2148" spans="1:7" x14ac:dyDescent="0.25">
      <c r="A2148">
        <v>4573</v>
      </c>
      <c r="B2148">
        <v>5.9590140000000003E-3</v>
      </c>
      <c r="C2148">
        <v>0.30727052799999999</v>
      </c>
      <c r="D2148">
        <v>7.5564790000000007E-2</v>
      </c>
      <c r="E2148">
        <v>7.241511E-3</v>
      </c>
      <c r="F2148">
        <v>1.8237064000000001E-2</v>
      </c>
      <c r="G2148">
        <v>3.2676291000000003E-2</v>
      </c>
    </row>
    <row r="2149" spans="1:7" x14ac:dyDescent="0.25">
      <c r="A2149">
        <v>4573.5</v>
      </c>
      <c r="B2149">
        <v>5.7954E-3</v>
      </c>
      <c r="C2149">
        <v>0.38910222900000002</v>
      </c>
      <c r="D2149">
        <v>0.13179016499999999</v>
      </c>
      <c r="E2149">
        <v>9.3857279999999994E-3</v>
      </c>
      <c r="F2149">
        <v>2.6518226999999998E-2</v>
      </c>
      <c r="G2149">
        <v>6.3068148000000004E-2</v>
      </c>
    </row>
    <row r="2150" spans="1:7" x14ac:dyDescent="0.25">
      <c r="A2150">
        <v>4574</v>
      </c>
      <c r="B2150">
        <v>5.6317850000000003E-3</v>
      </c>
      <c r="C2150">
        <v>0.50126287400000002</v>
      </c>
      <c r="D2150">
        <v>0.20063331700000001</v>
      </c>
      <c r="E2150">
        <v>1.1529944E-2</v>
      </c>
      <c r="F2150">
        <v>3.8502918999999997E-2</v>
      </c>
      <c r="G2150">
        <v>0.102710043</v>
      </c>
    </row>
    <row r="2151" spans="1:7" x14ac:dyDescent="0.25">
      <c r="A2151">
        <v>4574.5</v>
      </c>
      <c r="B2151">
        <v>5.468171E-3</v>
      </c>
      <c r="C2151">
        <v>0.51269752899999999</v>
      </c>
      <c r="D2151">
        <v>0.21279258700000001</v>
      </c>
      <c r="E2151">
        <v>1.3674159999999999E-2</v>
      </c>
      <c r="F2151">
        <v>4.0407849000000003E-2</v>
      </c>
      <c r="G2151">
        <v>0.11062314600000001</v>
      </c>
    </row>
    <row r="2152" spans="1:7" x14ac:dyDescent="0.25">
      <c r="A2152">
        <v>4575</v>
      </c>
      <c r="B2152">
        <v>5.3045560000000002E-3</v>
      </c>
      <c r="C2152">
        <v>0.36419046999999999</v>
      </c>
      <c r="D2152">
        <v>0.13700625699999999</v>
      </c>
      <c r="E2152">
        <v>1.5818377000000002E-2</v>
      </c>
      <c r="F2152">
        <v>2.5754032999999999E-2</v>
      </c>
      <c r="G2152">
        <v>6.7812782000000002E-2</v>
      </c>
    </row>
    <row r="2153" spans="1:7" x14ac:dyDescent="0.25">
      <c r="A2153">
        <v>4575.5</v>
      </c>
      <c r="B2153">
        <v>5.0066049999999999E-3</v>
      </c>
      <c r="C2153">
        <v>0.16182938999999999</v>
      </c>
      <c r="D2153">
        <v>5.0024507000000003E-2</v>
      </c>
      <c r="E2153">
        <v>1.3290165E-2</v>
      </c>
      <c r="F2153">
        <v>8.5966819999999996E-3</v>
      </c>
      <c r="G2153">
        <v>2.1939238E-2</v>
      </c>
    </row>
    <row r="2154" spans="1:7" x14ac:dyDescent="0.25">
      <c r="A2154">
        <v>4576</v>
      </c>
      <c r="B2154">
        <v>4.7086539999999996E-3</v>
      </c>
      <c r="C2154">
        <v>8.1585952000000003E-2</v>
      </c>
      <c r="D2154">
        <v>2.1243383000000001E-2</v>
      </c>
      <c r="E2154">
        <v>1.0761954000000001E-2</v>
      </c>
      <c r="F2154">
        <v>3.3540250000000001E-3</v>
      </c>
      <c r="G2154">
        <v>8.3571640000000003E-3</v>
      </c>
    </row>
    <row r="2155" spans="1:7" x14ac:dyDescent="0.25">
      <c r="A2155">
        <v>4576.5</v>
      </c>
      <c r="B2155">
        <v>4.4107030000000002E-3</v>
      </c>
      <c r="C2155">
        <v>6.0934302000000003E-2</v>
      </c>
      <c r="D2155">
        <v>1.1039175E-2</v>
      </c>
      <c r="E2155">
        <v>8.2337420000000005E-3</v>
      </c>
      <c r="F2155">
        <v>2.187746E-3</v>
      </c>
      <c r="G2155">
        <v>3.9051440000000001E-3</v>
      </c>
    </row>
    <row r="2156" spans="1:7" x14ac:dyDescent="0.25">
      <c r="A2156">
        <v>4577</v>
      </c>
      <c r="B2156">
        <v>4.1127519999999999E-3</v>
      </c>
      <c r="C2156">
        <v>7.3873167000000003E-2</v>
      </c>
      <c r="D2156">
        <v>1.3226356E-2</v>
      </c>
      <c r="E2156">
        <v>5.7055309999999998E-3</v>
      </c>
      <c r="F2156">
        <v>2.7321749999999999E-3</v>
      </c>
      <c r="G2156">
        <v>4.6987060000000004E-3</v>
      </c>
    </row>
    <row r="2157" spans="1:7" x14ac:dyDescent="0.25">
      <c r="A2157">
        <v>4577.5</v>
      </c>
      <c r="B2157">
        <v>3.814801E-3</v>
      </c>
      <c r="C2157">
        <v>0.10543607000000001</v>
      </c>
      <c r="D2157">
        <v>2.0400924000000001E-2</v>
      </c>
      <c r="E2157">
        <v>3.1773190000000001E-3</v>
      </c>
      <c r="F2157">
        <v>4.3244770000000002E-3</v>
      </c>
      <c r="G2157">
        <v>7.5681259999999997E-3</v>
      </c>
    </row>
    <row r="2158" spans="1:7" x14ac:dyDescent="0.25">
      <c r="A2158">
        <v>4578</v>
      </c>
      <c r="B2158">
        <v>3.589105E-3</v>
      </c>
      <c r="C2158">
        <v>0.13265569799999999</v>
      </c>
      <c r="D2158">
        <v>2.6931011000000001E-2</v>
      </c>
      <c r="E2158">
        <v>2.9860379999999999E-3</v>
      </c>
      <c r="F2158">
        <v>5.9473529999999998E-3</v>
      </c>
      <c r="G2158">
        <v>1.0356326000000001E-2</v>
      </c>
    </row>
    <row r="2159" spans="1:7" x14ac:dyDescent="0.25">
      <c r="A2159">
        <v>4578.5</v>
      </c>
      <c r="B2159">
        <v>3.3634089999999999E-3</v>
      </c>
      <c r="C2159">
        <v>0.13194167700000001</v>
      </c>
      <c r="D2159">
        <v>3.6524413999999998E-2</v>
      </c>
      <c r="E2159">
        <v>2.7947570000000001E-3</v>
      </c>
      <c r="F2159">
        <v>5.9930469999999996E-3</v>
      </c>
      <c r="G2159">
        <v>1.4893781E-2</v>
      </c>
    </row>
    <row r="2160" spans="1:7" x14ac:dyDescent="0.25">
      <c r="A2160">
        <v>4579</v>
      </c>
      <c r="B2160">
        <v>3.1377140000000002E-3</v>
      </c>
      <c r="C2160">
        <v>0.11444846</v>
      </c>
      <c r="D2160">
        <v>3.9346607999999998E-2</v>
      </c>
      <c r="E2160">
        <v>2.6034750000000001E-3</v>
      </c>
      <c r="F2160">
        <v>4.9821520000000001E-3</v>
      </c>
      <c r="G2160">
        <v>1.6451945999999999E-2</v>
      </c>
    </row>
    <row r="2161" spans="1:7" x14ac:dyDescent="0.25">
      <c r="A2161">
        <v>4579.5</v>
      </c>
      <c r="B2161">
        <v>2.9120180000000002E-3</v>
      </c>
      <c r="C2161">
        <v>0.102289739</v>
      </c>
      <c r="D2161">
        <v>3.7804589E-2</v>
      </c>
      <c r="E2161">
        <v>2.4121939999999999E-3</v>
      </c>
      <c r="F2161">
        <v>4.2670690000000001E-3</v>
      </c>
      <c r="G2161">
        <v>1.5796463E-2</v>
      </c>
    </row>
    <row r="2162" spans="1:7" x14ac:dyDescent="0.25">
      <c r="A2162">
        <v>4580</v>
      </c>
      <c r="B2162">
        <v>2.6863220000000001E-3</v>
      </c>
      <c r="C2162">
        <v>0.104701061</v>
      </c>
      <c r="D2162">
        <v>3.7804589E-2</v>
      </c>
      <c r="E2162">
        <v>2.2209130000000001E-3</v>
      </c>
      <c r="F2162">
        <v>4.4216120000000001E-3</v>
      </c>
      <c r="G2162">
        <v>1.5796463E-2</v>
      </c>
    </row>
    <row r="2163" spans="1:7" x14ac:dyDescent="0.25">
      <c r="A2163">
        <v>4580.5</v>
      </c>
      <c r="B2163">
        <v>2.7306380000000001E-3</v>
      </c>
      <c r="C2163">
        <v>9.8784395999999997E-2</v>
      </c>
      <c r="D2163">
        <v>4.0289936999999998E-2</v>
      </c>
      <c r="E2163">
        <v>3.4169320000000001E-3</v>
      </c>
      <c r="F2163">
        <v>4.1850500000000001E-3</v>
      </c>
      <c r="G2163">
        <v>1.7239313999999999E-2</v>
      </c>
    </row>
    <row r="2164" spans="1:7" x14ac:dyDescent="0.25">
      <c r="A2164">
        <v>4581</v>
      </c>
      <c r="B2164">
        <v>2.774954E-3</v>
      </c>
      <c r="C2164">
        <v>9.9266541999999999E-2</v>
      </c>
      <c r="D2164">
        <v>4.0289936999999998E-2</v>
      </c>
      <c r="E2164">
        <v>4.6129500000000002E-3</v>
      </c>
      <c r="F2164">
        <v>4.2162800000000002E-3</v>
      </c>
      <c r="G2164">
        <v>1.7239313999999999E-2</v>
      </c>
    </row>
    <row r="2165" spans="1:7" x14ac:dyDescent="0.25">
      <c r="A2165">
        <v>4581.5</v>
      </c>
      <c r="B2165">
        <v>2.81927E-3</v>
      </c>
      <c r="C2165">
        <v>9.1117600000000007E-2</v>
      </c>
      <c r="D2165">
        <v>3.3430836999999998E-2</v>
      </c>
      <c r="E2165">
        <v>5.8089689999999998E-3</v>
      </c>
      <c r="F2165">
        <v>3.7638699999999999E-3</v>
      </c>
      <c r="G2165">
        <v>1.3940785000000001E-2</v>
      </c>
    </row>
    <row r="2166" spans="1:7" x14ac:dyDescent="0.25">
      <c r="A2166">
        <v>4582</v>
      </c>
      <c r="B2166">
        <v>2.863586E-3</v>
      </c>
      <c r="C2166">
        <v>8.3109170999999996E-2</v>
      </c>
      <c r="D2166">
        <v>1.9326014999999998E-2</v>
      </c>
      <c r="E2166">
        <v>7.0049880000000002E-3</v>
      </c>
      <c r="F2166">
        <v>3.3284949999999999E-3</v>
      </c>
      <c r="G2166">
        <v>7.3792679999999996E-3</v>
      </c>
    </row>
    <row r="2167" spans="1:7" x14ac:dyDescent="0.25">
      <c r="A2167">
        <v>4582.5</v>
      </c>
      <c r="B2167">
        <v>2.9079010000000001E-3</v>
      </c>
      <c r="C2167">
        <v>0.104903888</v>
      </c>
      <c r="D2167">
        <v>6.1254150000000004E-3</v>
      </c>
      <c r="E2167">
        <v>8.2010069999999997E-3</v>
      </c>
      <c r="F2167">
        <v>4.4346969999999996E-3</v>
      </c>
      <c r="G2167">
        <v>1.868703E-3</v>
      </c>
    </row>
    <row r="2168" spans="1:7" x14ac:dyDescent="0.25">
      <c r="A2168">
        <v>4583</v>
      </c>
      <c r="B2168">
        <v>3.4848600000000002E-3</v>
      </c>
      <c r="C2168">
        <v>0.18667715900000001</v>
      </c>
      <c r="D2168">
        <v>5.4404140000000002E-3</v>
      </c>
      <c r="E2168">
        <v>9.8473450000000004E-3</v>
      </c>
      <c r="F2168">
        <v>9.4220339999999993E-3</v>
      </c>
      <c r="G2168">
        <v>1.550516E-3</v>
      </c>
    </row>
    <row r="2169" spans="1:7" x14ac:dyDescent="0.25">
      <c r="A2169">
        <v>4583.5</v>
      </c>
      <c r="B2169">
        <v>4.0618190000000004E-3</v>
      </c>
      <c r="C2169">
        <v>0.19396414100000001</v>
      </c>
      <c r="D2169">
        <v>8.5050769999999998E-3</v>
      </c>
      <c r="E2169">
        <v>1.1493684000000001E-2</v>
      </c>
      <c r="F2169">
        <v>9.9893619999999999E-3</v>
      </c>
      <c r="G2169">
        <v>2.6185480000000001E-3</v>
      </c>
    </row>
    <row r="2170" spans="1:7" x14ac:dyDescent="0.25">
      <c r="A2170">
        <v>4584</v>
      </c>
      <c r="B2170">
        <v>4.6387770000000002E-3</v>
      </c>
      <c r="C2170">
        <v>0.226726071</v>
      </c>
      <c r="D2170">
        <v>2.3210497E-2</v>
      </c>
      <c r="E2170">
        <v>1.3140021999999999E-2</v>
      </c>
      <c r="F2170">
        <v>1.2130121000000001E-2</v>
      </c>
      <c r="G2170">
        <v>8.3601119999999994E-3</v>
      </c>
    </row>
    <row r="2171" spans="1:7" x14ac:dyDescent="0.25">
      <c r="A2171">
        <v>4584.5</v>
      </c>
      <c r="B2171">
        <v>5.2157360000000003E-3</v>
      </c>
      <c r="C2171">
        <v>0.31223784700000001</v>
      </c>
      <c r="D2171">
        <v>6.2663696000000005E-2</v>
      </c>
      <c r="E2171">
        <v>1.478636E-2</v>
      </c>
      <c r="F2171">
        <v>1.7945507999999999E-2</v>
      </c>
      <c r="G2171">
        <v>2.5837021000000002E-2</v>
      </c>
    </row>
    <row r="2172" spans="1:7" x14ac:dyDescent="0.25">
      <c r="A2172">
        <v>4585</v>
      </c>
      <c r="B2172">
        <v>5.7926949999999996E-3</v>
      </c>
      <c r="C2172">
        <v>0.39282174399999997</v>
      </c>
      <c r="D2172">
        <v>0.11127720300000001</v>
      </c>
      <c r="E2172">
        <v>1.6432698999999999E-2</v>
      </c>
      <c r="F2172">
        <v>2.3883399E-2</v>
      </c>
      <c r="G2172">
        <v>4.9449276E-2</v>
      </c>
    </row>
    <row r="2173" spans="1:7" x14ac:dyDescent="0.25">
      <c r="A2173">
        <v>4585.5</v>
      </c>
      <c r="B2173">
        <v>5.7863100000000002E-3</v>
      </c>
      <c r="C2173">
        <v>0.40517859499999997</v>
      </c>
      <c r="D2173">
        <v>0.11474467300000001</v>
      </c>
      <c r="E2173">
        <v>1.4113709E-2</v>
      </c>
      <c r="F2173">
        <v>2.4728211E-2</v>
      </c>
      <c r="G2173">
        <v>5.1020176E-2</v>
      </c>
    </row>
    <row r="2174" spans="1:7" x14ac:dyDescent="0.25">
      <c r="A2174">
        <v>4586</v>
      </c>
      <c r="B2174">
        <v>5.779925E-3</v>
      </c>
      <c r="C2174">
        <v>0.31383768499999998</v>
      </c>
      <c r="D2174">
        <v>7.5102103000000003E-2</v>
      </c>
      <c r="E2174">
        <v>1.1794717999999999E-2</v>
      </c>
      <c r="F2174">
        <v>1.784838E-2</v>
      </c>
      <c r="G2174">
        <v>3.1791252999999998E-2</v>
      </c>
    </row>
    <row r="2175" spans="1:7" x14ac:dyDescent="0.25">
      <c r="A2175">
        <v>4586.5</v>
      </c>
      <c r="B2175">
        <v>5.7735390000000003E-3</v>
      </c>
      <c r="C2175">
        <v>0.197262576</v>
      </c>
      <c r="D2175">
        <v>3.5088743999999998E-2</v>
      </c>
      <c r="E2175">
        <v>9.4757279999999992E-3</v>
      </c>
      <c r="F2175">
        <v>9.8073680000000003E-3</v>
      </c>
      <c r="G2175">
        <v>1.3574271000000001E-2</v>
      </c>
    </row>
    <row r="2176" spans="1:7" x14ac:dyDescent="0.25">
      <c r="A2176">
        <v>4587</v>
      </c>
      <c r="B2176">
        <v>5.767154E-3</v>
      </c>
      <c r="C2176">
        <v>0.130255183</v>
      </c>
      <c r="D2176">
        <v>1.4373477000000001E-2</v>
      </c>
      <c r="E2176">
        <v>7.1567380000000002E-3</v>
      </c>
      <c r="F2176">
        <v>5.6938010000000001E-3</v>
      </c>
      <c r="G2176">
        <v>4.9297109999999998E-3</v>
      </c>
    </row>
    <row r="2177" spans="1:7" x14ac:dyDescent="0.25">
      <c r="A2177">
        <v>4587.5</v>
      </c>
      <c r="B2177">
        <v>5.7607689999999998E-3</v>
      </c>
      <c r="C2177">
        <v>0.120914383</v>
      </c>
      <c r="D2177">
        <v>7.5499019999999998E-3</v>
      </c>
      <c r="E2177">
        <v>4.8377480000000002E-3</v>
      </c>
      <c r="F2177">
        <v>5.0822590000000004E-3</v>
      </c>
      <c r="G2177">
        <v>2.316715E-3</v>
      </c>
    </row>
    <row r="2178" spans="1:7" x14ac:dyDescent="0.25">
      <c r="A2178">
        <v>4588</v>
      </c>
      <c r="B2178">
        <v>6.0102360000000004E-3</v>
      </c>
      <c r="C2178">
        <v>0.16251929500000001</v>
      </c>
      <c r="D2178">
        <v>1.7439883999999999E-2</v>
      </c>
      <c r="E2178">
        <v>6.0670760000000002E-3</v>
      </c>
      <c r="F2178">
        <v>7.4026600000000001E-3</v>
      </c>
      <c r="G2178">
        <v>6.0115919999999996E-3</v>
      </c>
    </row>
    <row r="2179" spans="1:7" x14ac:dyDescent="0.25">
      <c r="A2179">
        <v>4588.5</v>
      </c>
      <c r="B2179">
        <v>6.2597039999999996E-3</v>
      </c>
      <c r="C2179">
        <v>0.21324389999999999</v>
      </c>
      <c r="D2179">
        <v>2.6804755E-2</v>
      </c>
      <c r="E2179">
        <v>7.2964049999999997E-3</v>
      </c>
      <c r="F2179">
        <v>1.0440414E-2</v>
      </c>
      <c r="G2179">
        <v>9.6901539999999994E-3</v>
      </c>
    </row>
    <row r="2180" spans="1:7" x14ac:dyDescent="0.25">
      <c r="A2180">
        <v>4589</v>
      </c>
      <c r="B2180">
        <v>6.5091710000000002E-3</v>
      </c>
      <c r="C2180">
        <v>0.23572030199999999</v>
      </c>
      <c r="D2180">
        <v>2.8737176E-2</v>
      </c>
      <c r="E2180">
        <v>8.5257330000000006E-3</v>
      </c>
      <c r="F2180">
        <v>1.1839877E-2</v>
      </c>
      <c r="G2180">
        <v>1.0407341000000001E-2</v>
      </c>
    </row>
    <row r="2181" spans="1:7" x14ac:dyDescent="0.25">
      <c r="A2181">
        <v>4589.5</v>
      </c>
      <c r="B2181">
        <v>6.758638E-3</v>
      </c>
      <c r="C2181">
        <v>0.23987217</v>
      </c>
      <c r="D2181">
        <v>2.8737176E-2</v>
      </c>
      <c r="E2181">
        <v>9.7550620000000001E-3</v>
      </c>
      <c r="F2181">
        <v>1.2159778E-2</v>
      </c>
      <c r="G2181">
        <v>1.0407341000000001E-2</v>
      </c>
    </row>
    <row r="2182" spans="1:7" x14ac:dyDescent="0.25">
      <c r="A2182">
        <v>4590</v>
      </c>
      <c r="B2182">
        <v>7.0081049999999997E-3</v>
      </c>
      <c r="C2182">
        <v>0.35737289999999999</v>
      </c>
      <c r="D2182">
        <v>7.3647755999999995E-2</v>
      </c>
      <c r="E2182">
        <v>1.0984391E-2</v>
      </c>
      <c r="F2182">
        <v>2.067186E-2</v>
      </c>
      <c r="G2182">
        <v>3.0474256000000002E-2</v>
      </c>
    </row>
    <row r="2183" spans="1:7" x14ac:dyDescent="0.25">
      <c r="A2183">
        <v>4590.5</v>
      </c>
      <c r="B2183">
        <v>7.3690040000000002E-3</v>
      </c>
      <c r="C2183">
        <v>0.65450776799999999</v>
      </c>
      <c r="D2183">
        <v>0.14521790500000001</v>
      </c>
      <c r="E2183">
        <v>1.1115722999999999E-2</v>
      </c>
      <c r="F2183">
        <v>4.6732879999999997E-2</v>
      </c>
      <c r="G2183">
        <v>6.4873011999999994E-2</v>
      </c>
    </row>
    <row r="2184" spans="1:7" x14ac:dyDescent="0.25">
      <c r="A2184">
        <v>4591</v>
      </c>
      <c r="B2184">
        <v>7.7299040000000001E-3</v>
      </c>
      <c r="C2184">
        <v>1.110393236</v>
      </c>
      <c r="D2184">
        <v>0.25945005900000001</v>
      </c>
      <c r="E2184">
        <v>1.1247055000000001E-2</v>
      </c>
      <c r="F2184">
        <v>9.4856183999999996E-2</v>
      </c>
      <c r="G2184">
        <v>0.123438019</v>
      </c>
    </row>
    <row r="2185" spans="1:7" x14ac:dyDescent="0.25">
      <c r="A2185">
        <v>4591.5</v>
      </c>
      <c r="B2185">
        <v>8.0908030000000006E-3</v>
      </c>
      <c r="C2185">
        <v>1.504971021</v>
      </c>
      <c r="D2185">
        <v>0.35792263299999999</v>
      </c>
      <c r="E2185">
        <v>1.1378387E-2</v>
      </c>
      <c r="F2185">
        <v>0.14329697599999999</v>
      </c>
      <c r="G2185">
        <v>0.176556881</v>
      </c>
    </row>
    <row r="2186" spans="1:7" x14ac:dyDescent="0.25">
      <c r="A2186">
        <v>4592</v>
      </c>
      <c r="B2186">
        <v>8.4517020000000002E-3</v>
      </c>
      <c r="C2186">
        <v>1.4102365720000001</v>
      </c>
      <c r="D2186">
        <v>0.30188852199999999</v>
      </c>
      <c r="E2186">
        <v>1.1509719999999999E-2</v>
      </c>
      <c r="F2186">
        <v>0.13380763500000001</v>
      </c>
      <c r="G2186">
        <v>0.14628113400000001</v>
      </c>
    </row>
    <row r="2187" spans="1:7" x14ac:dyDescent="0.25">
      <c r="A2187">
        <v>4592.5</v>
      </c>
      <c r="B2187">
        <v>8.8126009999999998E-3</v>
      </c>
      <c r="C2187">
        <v>0.84381872999999996</v>
      </c>
      <c r="D2187">
        <v>0.21962763699999999</v>
      </c>
      <c r="E2187">
        <v>1.1641052000000001E-2</v>
      </c>
      <c r="F2187">
        <v>6.9680548999999994E-2</v>
      </c>
      <c r="G2187">
        <v>0.105845258</v>
      </c>
    </row>
    <row r="2188" spans="1:7" x14ac:dyDescent="0.25">
      <c r="A2188">
        <v>4593</v>
      </c>
      <c r="B2188">
        <v>7.8186590000000004E-3</v>
      </c>
      <c r="C2188">
        <v>0.36090092400000001</v>
      </c>
      <c r="D2188">
        <v>0.102451474</v>
      </c>
      <c r="E2188">
        <v>9.9123609999999997E-3</v>
      </c>
      <c r="F2188">
        <v>2.3973822999999998E-2</v>
      </c>
      <c r="G2188">
        <v>4.7188167000000003E-2</v>
      </c>
    </row>
    <row r="2189" spans="1:7" x14ac:dyDescent="0.25">
      <c r="A2189">
        <v>4593.5</v>
      </c>
      <c r="B2189">
        <v>6.8247170000000001E-3</v>
      </c>
      <c r="C2189">
        <v>0.110667762</v>
      </c>
      <c r="D2189">
        <v>4.0845312000000002E-2</v>
      </c>
      <c r="E2189">
        <v>8.1836689999999993E-3</v>
      </c>
      <c r="F2189">
        <v>5.2467190000000004E-3</v>
      </c>
      <c r="G2189">
        <v>1.7868759000000001E-2</v>
      </c>
    </row>
    <row r="2190" spans="1:7" x14ac:dyDescent="0.25">
      <c r="A2190">
        <v>4594</v>
      </c>
      <c r="B2190">
        <v>5.8307749999999998E-3</v>
      </c>
      <c r="C2190">
        <v>5.4024943999999998E-2</v>
      </c>
      <c r="D2190">
        <v>2.1392877000000001E-2</v>
      </c>
      <c r="E2190">
        <v>6.4549780000000001E-3</v>
      </c>
      <c r="F2190">
        <v>2.0455619999999999E-3</v>
      </c>
      <c r="G2190">
        <v>8.8649929999999998E-3</v>
      </c>
    </row>
    <row r="2191" spans="1:7" x14ac:dyDescent="0.25">
      <c r="A2191">
        <v>4594.5</v>
      </c>
      <c r="B2191">
        <v>4.8368339999999999E-3</v>
      </c>
      <c r="C2191">
        <v>8.1393361999999997E-2</v>
      </c>
      <c r="D2191">
        <v>3.7530806E-2</v>
      </c>
      <c r="E2191">
        <v>4.726287E-3</v>
      </c>
      <c r="F2191">
        <v>3.4038649999999998E-3</v>
      </c>
      <c r="G2191">
        <v>1.6403698000000001E-2</v>
      </c>
    </row>
    <row r="2192" spans="1:7" x14ac:dyDescent="0.25">
      <c r="A2192">
        <v>4595</v>
      </c>
      <c r="B2192">
        <v>3.8428920000000001E-3</v>
      </c>
      <c r="C2192">
        <v>0.23178215999999999</v>
      </c>
      <c r="D2192">
        <v>0.100594268</v>
      </c>
      <c r="E2192">
        <v>2.9975959999999999E-3</v>
      </c>
      <c r="F2192">
        <v>1.3515902999999999E-2</v>
      </c>
      <c r="G2192">
        <v>4.8012152000000002E-2</v>
      </c>
    </row>
    <row r="2193" spans="1:7" x14ac:dyDescent="0.25">
      <c r="A2193">
        <v>4595.5</v>
      </c>
      <c r="B2193">
        <v>4.0624260000000001E-3</v>
      </c>
      <c r="C2193">
        <v>0.35853800200000002</v>
      </c>
      <c r="D2193">
        <v>0.13686010800000001</v>
      </c>
      <c r="E2193">
        <v>3.220765E-3</v>
      </c>
      <c r="F2193">
        <v>2.4073554E-2</v>
      </c>
      <c r="G2193">
        <v>6.6626136000000002E-2</v>
      </c>
    </row>
    <row r="2194" spans="1:7" x14ac:dyDescent="0.25">
      <c r="A2194">
        <v>4596</v>
      </c>
      <c r="B2194">
        <v>4.2819609999999999E-3</v>
      </c>
      <c r="C2194">
        <v>0.34195453999999997</v>
      </c>
      <c r="D2194">
        <v>0.102451474</v>
      </c>
      <c r="E2194">
        <v>3.4439340000000001E-3</v>
      </c>
      <c r="F2194">
        <v>2.2078898E-2</v>
      </c>
      <c r="G2194">
        <v>4.7188167000000003E-2</v>
      </c>
    </row>
    <row r="2195" spans="1:7" x14ac:dyDescent="0.25">
      <c r="A2195">
        <v>4596.5</v>
      </c>
      <c r="B2195">
        <v>4.5014959999999998E-3</v>
      </c>
      <c r="C2195">
        <v>0.217376917</v>
      </c>
      <c r="D2195">
        <v>5.3288947000000003E-2</v>
      </c>
      <c r="E2195">
        <v>3.6671030000000001E-3</v>
      </c>
      <c r="F2195">
        <v>1.1712221E-2</v>
      </c>
      <c r="G2195">
        <v>2.2404126E-2</v>
      </c>
    </row>
    <row r="2196" spans="1:7" x14ac:dyDescent="0.25">
      <c r="A2196">
        <v>4597</v>
      </c>
      <c r="B2196">
        <v>4.7210300000000002E-3</v>
      </c>
      <c r="C2196">
        <v>0.13283584300000001</v>
      </c>
      <c r="D2196">
        <v>2.8006716000000001E-2</v>
      </c>
      <c r="E2196">
        <v>3.8902720000000002E-3</v>
      </c>
      <c r="F2196">
        <v>5.8669459999999996E-3</v>
      </c>
      <c r="G2196">
        <v>1.077934E-2</v>
      </c>
    </row>
    <row r="2197" spans="1:7" x14ac:dyDescent="0.25">
      <c r="A2197">
        <v>4597.5</v>
      </c>
      <c r="B2197">
        <v>4.9405650000000001E-3</v>
      </c>
      <c r="C2197">
        <v>0.17698596999999999</v>
      </c>
      <c r="D2197">
        <v>3.5088743999999998E-2</v>
      </c>
      <c r="E2197">
        <v>4.1134409999999998E-3</v>
      </c>
      <c r="F2197">
        <v>8.3104700000000004E-3</v>
      </c>
      <c r="G2197">
        <v>1.3574271000000001E-2</v>
      </c>
    </row>
    <row r="2198" spans="1:7" x14ac:dyDescent="0.25">
      <c r="A2198">
        <v>4598</v>
      </c>
      <c r="B2198">
        <v>4.2621409999999997E-3</v>
      </c>
      <c r="C2198">
        <v>0.273981058</v>
      </c>
      <c r="D2198">
        <v>5.5177301999999998E-2</v>
      </c>
      <c r="E2198">
        <v>3.548285E-3</v>
      </c>
      <c r="F2198">
        <v>1.4505547000000001E-2</v>
      </c>
      <c r="G2198">
        <v>2.2144955000000001E-2</v>
      </c>
    </row>
    <row r="2199" spans="1:7" x14ac:dyDescent="0.25">
      <c r="A2199">
        <v>4598.5</v>
      </c>
      <c r="B2199">
        <v>3.5837159999999998E-3</v>
      </c>
      <c r="C2199">
        <v>0.21411732</v>
      </c>
      <c r="D2199">
        <v>4.8213644999999999E-2</v>
      </c>
      <c r="E2199">
        <v>2.9831290000000002E-3</v>
      </c>
      <c r="F2199">
        <v>1.0505779999999999E-2</v>
      </c>
      <c r="G2199">
        <v>1.9290991E-2</v>
      </c>
    </row>
    <row r="2200" spans="1:7" x14ac:dyDescent="0.25">
      <c r="A2200">
        <v>4599</v>
      </c>
      <c r="B2200">
        <v>2.9052919999999999E-3</v>
      </c>
      <c r="C2200">
        <v>0.105911797</v>
      </c>
      <c r="D2200">
        <v>2.2110880999999999E-2</v>
      </c>
      <c r="E2200">
        <v>2.4179739999999998E-3</v>
      </c>
      <c r="F2200">
        <v>4.2171500000000002E-3</v>
      </c>
      <c r="G2200">
        <v>8.2178140000000004E-3</v>
      </c>
    </row>
    <row r="2201" spans="1:7" x14ac:dyDescent="0.25">
      <c r="A2201">
        <v>4599.5</v>
      </c>
      <c r="B2201">
        <v>2.2268679999999999E-3</v>
      </c>
      <c r="C2201">
        <v>4.4999586000000001E-2</v>
      </c>
      <c r="D2201">
        <v>1.0534073999999999E-2</v>
      </c>
      <c r="E2201">
        <v>1.852818E-3</v>
      </c>
      <c r="F2201">
        <v>1.4030449999999999E-3</v>
      </c>
      <c r="G2201">
        <v>3.7224459999999999E-3</v>
      </c>
    </row>
    <row r="2202" spans="1:7" x14ac:dyDescent="0.25">
      <c r="A2202">
        <v>4600</v>
      </c>
      <c r="B2202">
        <v>1.548443E-3</v>
      </c>
      <c r="C2202">
        <v>3.3541145000000001E-2</v>
      </c>
      <c r="D2202">
        <v>8.2446680000000001E-3</v>
      </c>
      <c r="E2202">
        <v>1.2876630000000001E-3</v>
      </c>
      <c r="F2202">
        <v>9.8790500000000008E-4</v>
      </c>
      <c r="G2202">
        <v>2.897424E-3</v>
      </c>
    </row>
    <row r="2203" spans="1:7" x14ac:dyDescent="0.25">
      <c r="A2203">
        <v>4600.5</v>
      </c>
      <c r="B2203">
        <v>2.326336E-3</v>
      </c>
      <c r="C2203">
        <v>0.14709457100000001</v>
      </c>
      <c r="D2203">
        <v>3.7974594E-2</v>
      </c>
      <c r="E2203">
        <v>1.9273789999999999E-3</v>
      </c>
      <c r="F2203">
        <v>6.9636630000000001E-3</v>
      </c>
      <c r="G2203">
        <v>1.5496734E-2</v>
      </c>
    </row>
    <row r="2204" spans="1:7" x14ac:dyDescent="0.25">
      <c r="A2204">
        <v>4601</v>
      </c>
      <c r="B2204">
        <v>3.104229E-3</v>
      </c>
      <c r="C2204">
        <v>0.445858802</v>
      </c>
      <c r="D2204">
        <v>0.110874553</v>
      </c>
      <c r="E2204">
        <v>2.567096E-3</v>
      </c>
      <c r="F2204">
        <v>3.0510009000000001E-2</v>
      </c>
      <c r="G2204">
        <v>5.0202767000000002E-2</v>
      </c>
    </row>
    <row r="2205" spans="1:7" x14ac:dyDescent="0.25">
      <c r="A2205">
        <v>4601.5</v>
      </c>
      <c r="B2205">
        <v>3.882122E-3</v>
      </c>
      <c r="C2205">
        <v>0.59040414500000005</v>
      </c>
      <c r="D2205">
        <v>0.136644495</v>
      </c>
      <c r="E2205">
        <v>3.2068130000000002E-3</v>
      </c>
      <c r="F2205">
        <v>4.5059960000000003E-2</v>
      </c>
      <c r="G2205">
        <v>6.3216410000000001E-2</v>
      </c>
    </row>
    <row r="2206" spans="1:7" x14ac:dyDescent="0.25">
      <c r="A2206">
        <v>4602</v>
      </c>
      <c r="B2206">
        <v>4.660015E-3</v>
      </c>
      <c r="C2206">
        <v>0.42374630899999999</v>
      </c>
      <c r="D2206">
        <v>0.10064664600000001</v>
      </c>
      <c r="E2206">
        <v>3.846529E-3</v>
      </c>
      <c r="F2206">
        <v>2.9386295E-2</v>
      </c>
      <c r="G2206">
        <v>4.5497771999999999E-2</v>
      </c>
    </row>
    <row r="2207" spans="1:7" x14ac:dyDescent="0.25">
      <c r="A2207">
        <v>4602.5</v>
      </c>
      <c r="B2207">
        <v>5.437908E-3</v>
      </c>
      <c r="C2207">
        <v>0.24720299400000001</v>
      </c>
      <c r="D2207">
        <v>6.3576768000000006E-2</v>
      </c>
      <c r="E2207">
        <v>4.4862460000000002E-3</v>
      </c>
      <c r="F2207">
        <v>1.4044766E-2</v>
      </c>
      <c r="G2207">
        <v>2.7405353E-2</v>
      </c>
    </row>
    <row r="2208" spans="1:7" x14ac:dyDescent="0.25">
      <c r="A2208">
        <v>4603</v>
      </c>
      <c r="B2208">
        <v>6.3827659999999998E-3</v>
      </c>
      <c r="C2208">
        <v>0.18874323100000001</v>
      </c>
      <c r="D2208">
        <v>4.2563235999999997E-2</v>
      </c>
      <c r="E2208">
        <v>5.2679950000000001E-3</v>
      </c>
      <c r="F2208">
        <v>9.7273570000000007E-3</v>
      </c>
      <c r="G2208">
        <v>1.7408254000000001E-2</v>
      </c>
    </row>
    <row r="2209" spans="1:7" x14ac:dyDescent="0.25">
      <c r="A2209">
        <v>4603.5</v>
      </c>
      <c r="B2209">
        <v>7.3276239999999996E-3</v>
      </c>
      <c r="C2209">
        <v>0.27560466300000003</v>
      </c>
      <c r="D2209">
        <v>5.9296161E-2</v>
      </c>
      <c r="E2209">
        <v>6.0497440000000001E-3</v>
      </c>
      <c r="F2209">
        <v>1.6109854999999999E-2</v>
      </c>
      <c r="G2209">
        <v>2.4981118E-2</v>
      </c>
    </row>
    <row r="2210" spans="1:7" x14ac:dyDescent="0.25">
      <c r="A2210">
        <v>4604</v>
      </c>
      <c r="B2210">
        <v>8.2724819999999994E-3</v>
      </c>
      <c r="C2210">
        <v>0.39531533400000002</v>
      </c>
      <c r="D2210">
        <v>9.1978612000000001E-2</v>
      </c>
      <c r="E2210">
        <v>6.8314930000000001E-3</v>
      </c>
      <c r="F2210">
        <v>2.6074265999999999E-2</v>
      </c>
      <c r="G2210">
        <v>4.0729237000000001E-2</v>
      </c>
    </row>
    <row r="2211" spans="1:7" x14ac:dyDescent="0.25">
      <c r="A2211">
        <v>4604.5</v>
      </c>
      <c r="B2211">
        <v>9.2173399999999992E-3</v>
      </c>
      <c r="C2211">
        <v>0.51702501300000003</v>
      </c>
      <c r="D2211">
        <v>0.136644495</v>
      </c>
      <c r="E2211">
        <v>7.6132420000000001E-3</v>
      </c>
      <c r="F2211">
        <v>3.6794458000000002E-2</v>
      </c>
      <c r="G2211">
        <v>6.3216410000000001E-2</v>
      </c>
    </row>
    <row r="2212" spans="1:7" x14ac:dyDescent="0.25">
      <c r="A2212">
        <v>4605</v>
      </c>
      <c r="B2212">
        <v>1.0162198000000001E-2</v>
      </c>
      <c r="C2212">
        <v>0.68693600899999996</v>
      </c>
      <c r="D2212">
        <v>0.17307758400000001</v>
      </c>
      <c r="E2212">
        <v>8.3949909999999992E-3</v>
      </c>
      <c r="F2212">
        <v>5.1496066E-2</v>
      </c>
      <c r="G2212">
        <v>8.0399336000000002E-2</v>
      </c>
    </row>
    <row r="2213" spans="1:7" x14ac:dyDescent="0.25">
      <c r="A2213">
        <v>4605.5</v>
      </c>
      <c r="B2213">
        <v>9.5129050000000003E-3</v>
      </c>
      <c r="C2213">
        <v>0.68261277399999998</v>
      </c>
      <c r="D2213">
        <v>0.118316983</v>
      </c>
      <c r="E2213">
        <v>7.8688249999999994E-3</v>
      </c>
      <c r="F2213">
        <v>4.8709482999999998E-2</v>
      </c>
      <c r="G2213">
        <v>5.0581550000000003E-2</v>
      </c>
    </row>
    <row r="2214" spans="1:7" x14ac:dyDescent="0.25">
      <c r="A2214">
        <v>4606</v>
      </c>
      <c r="B2214">
        <v>8.8636119999999999E-3</v>
      </c>
      <c r="C2214">
        <v>0.526628333</v>
      </c>
      <c r="D2214">
        <v>6.9481445000000003E-2</v>
      </c>
      <c r="E2214">
        <v>7.3426580000000002E-3</v>
      </c>
      <c r="F2214">
        <v>3.3532435999999999E-2</v>
      </c>
      <c r="G2214">
        <v>2.7326204E-2</v>
      </c>
    </row>
    <row r="2215" spans="1:7" x14ac:dyDescent="0.25">
      <c r="A2215">
        <v>4606.5</v>
      </c>
      <c r="B2215">
        <v>8.2143189999999994E-3</v>
      </c>
      <c r="C2215">
        <v>0.376976796</v>
      </c>
      <c r="D2215">
        <v>4.1097759999999997E-2</v>
      </c>
      <c r="E2215">
        <v>6.8164920000000004E-3</v>
      </c>
      <c r="F2215">
        <v>2.1093160999999999E-2</v>
      </c>
      <c r="G2215">
        <v>1.5023722999999999E-2</v>
      </c>
    </row>
    <row r="2216" spans="1:7" x14ac:dyDescent="0.25">
      <c r="A2216">
        <v>4607</v>
      </c>
      <c r="B2216">
        <v>7.5650250000000004E-3</v>
      </c>
      <c r="C2216">
        <v>0.25983172500000001</v>
      </c>
      <c r="D2216">
        <v>2.0593681999999999E-2</v>
      </c>
      <c r="E2216">
        <v>6.2903259999999997E-3</v>
      </c>
      <c r="F2216">
        <v>1.2705999000000001E-2</v>
      </c>
      <c r="G2216">
        <v>6.836852E-3</v>
      </c>
    </row>
    <row r="2217" spans="1:7" x14ac:dyDescent="0.25">
      <c r="A2217">
        <v>4607.5</v>
      </c>
      <c r="B2217">
        <v>6.915732E-3</v>
      </c>
      <c r="C2217">
        <v>0.219495251</v>
      </c>
      <c r="D2217">
        <v>1.360718E-2</v>
      </c>
      <c r="E2217">
        <v>5.7641589999999996E-3</v>
      </c>
      <c r="F2217">
        <v>1.0073856000000001E-2</v>
      </c>
      <c r="G2217">
        <v>4.2456789999999996E-3</v>
      </c>
    </row>
    <row r="2218" spans="1:7" x14ac:dyDescent="0.25">
      <c r="A2218">
        <v>4608</v>
      </c>
      <c r="B2218">
        <v>5.9468059999999998E-3</v>
      </c>
      <c r="C2218">
        <v>0.22132617900000001</v>
      </c>
      <c r="D2218">
        <v>2.5706775000000001E-2</v>
      </c>
      <c r="E2218">
        <v>5.3099489999999996E-3</v>
      </c>
      <c r="F2218">
        <v>1.0202447E-2</v>
      </c>
      <c r="G2218">
        <v>8.953183E-3</v>
      </c>
    </row>
    <row r="2219" spans="1:7" x14ac:dyDescent="0.25">
      <c r="A2219">
        <v>4608.5</v>
      </c>
      <c r="B2219">
        <v>4.9778799999999996E-3</v>
      </c>
      <c r="C2219">
        <v>0.18683729499999999</v>
      </c>
      <c r="D2219">
        <v>2.8737176E-2</v>
      </c>
      <c r="E2219">
        <v>4.8557380000000001E-3</v>
      </c>
      <c r="F2219">
        <v>8.3029019999999992E-3</v>
      </c>
      <c r="G2219">
        <v>1.0407341000000001E-2</v>
      </c>
    </row>
    <row r="2220" spans="1:7" x14ac:dyDescent="0.25">
      <c r="A2220">
        <v>4609</v>
      </c>
      <c r="B2220">
        <v>4.008953E-3</v>
      </c>
      <c r="C2220">
        <v>0.14173001700000001</v>
      </c>
      <c r="D2220">
        <v>2.8869863999999999E-2</v>
      </c>
      <c r="E2220">
        <v>4.401528E-3</v>
      </c>
      <c r="F2220">
        <v>5.9198790000000003E-3</v>
      </c>
      <c r="G2220">
        <v>1.0798172999999999E-2</v>
      </c>
    </row>
    <row r="2221" spans="1:7" x14ac:dyDescent="0.25">
      <c r="A2221">
        <v>4609.5</v>
      </c>
      <c r="B2221">
        <v>3.0400269999999998E-3</v>
      </c>
      <c r="C2221">
        <v>9.7437879000000005E-2</v>
      </c>
      <c r="D2221">
        <v>2.2110880999999999E-2</v>
      </c>
      <c r="E2221">
        <v>3.947318E-3</v>
      </c>
      <c r="F2221">
        <v>3.7129519999999998E-3</v>
      </c>
      <c r="G2221">
        <v>8.2178140000000004E-3</v>
      </c>
    </row>
    <row r="2222" spans="1:7" x14ac:dyDescent="0.25">
      <c r="A2222">
        <v>4610</v>
      </c>
      <c r="B2222">
        <v>2.0711000000000002E-3</v>
      </c>
      <c r="C2222">
        <v>6.6399201000000005E-2</v>
      </c>
      <c r="D2222">
        <v>1.0731797E-2</v>
      </c>
      <c r="E2222">
        <v>3.4931070000000001E-3</v>
      </c>
      <c r="F2222">
        <v>2.281749E-3</v>
      </c>
      <c r="G2222">
        <v>3.6534050000000002E-3</v>
      </c>
    </row>
    <row r="2223" spans="1:7" x14ac:dyDescent="0.25">
      <c r="A2223">
        <v>4610.5</v>
      </c>
      <c r="B2223">
        <v>2.6561620000000001E-3</v>
      </c>
      <c r="C2223">
        <v>0.12927828299999999</v>
      </c>
      <c r="D2223">
        <v>2.9111611999999999E-2</v>
      </c>
      <c r="E2223">
        <v>5.6632719999999996E-3</v>
      </c>
      <c r="F2223">
        <v>5.5422700000000002E-3</v>
      </c>
      <c r="G2223">
        <v>1.1214276E-2</v>
      </c>
    </row>
    <row r="2224" spans="1:7" x14ac:dyDescent="0.25">
      <c r="A2224">
        <v>4611</v>
      </c>
      <c r="B2224">
        <v>3.2412230000000001E-3</v>
      </c>
      <c r="C2224">
        <v>0.25736396700000003</v>
      </c>
      <c r="D2224">
        <v>7.5564790000000007E-2</v>
      </c>
      <c r="E2224">
        <v>7.8334370000000004E-3</v>
      </c>
      <c r="F2224">
        <v>1.3913072E-2</v>
      </c>
      <c r="G2224">
        <v>3.2676291000000003E-2</v>
      </c>
    </row>
    <row r="2225" spans="1:7" x14ac:dyDescent="0.25">
      <c r="A2225">
        <v>4611.5</v>
      </c>
      <c r="B2225">
        <v>3.826285E-3</v>
      </c>
      <c r="C2225">
        <v>0.42585047300000001</v>
      </c>
      <c r="D2225">
        <v>0.121802284</v>
      </c>
      <c r="E2225">
        <v>1.0003602E-2</v>
      </c>
      <c r="F2225">
        <v>2.7361040999999999E-2</v>
      </c>
      <c r="G2225">
        <v>5.5241097000000003E-2</v>
      </c>
    </row>
    <row r="2226" spans="1:7" x14ac:dyDescent="0.25">
      <c r="A2226">
        <v>4612</v>
      </c>
      <c r="B2226">
        <v>4.411346E-3</v>
      </c>
      <c r="C2226">
        <v>0.61580446700000002</v>
      </c>
      <c r="D2226">
        <v>0.16340571000000001</v>
      </c>
      <c r="E2226">
        <v>1.2173767E-2</v>
      </c>
      <c r="F2226">
        <v>4.4624307000000002E-2</v>
      </c>
      <c r="G2226">
        <v>7.5828517999999998E-2</v>
      </c>
    </row>
    <row r="2227" spans="1:7" x14ac:dyDescent="0.25">
      <c r="A2227">
        <v>4612.5</v>
      </c>
      <c r="B2227">
        <v>4.9964069999999996E-3</v>
      </c>
      <c r="C2227">
        <v>0.479140071</v>
      </c>
      <c r="D2227">
        <v>7.5993011999999999E-2</v>
      </c>
      <c r="E2227">
        <v>1.4343932E-2</v>
      </c>
      <c r="F2227">
        <v>3.1943091E-2</v>
      </c>
      <c r="G2227">
        <v>3.1466806999999999E-2</v>
      </c>
    </row>
    <row r="2228" spans="1:7" x14ac:dyDescent="0.25">
      <c r="A2228">
        <v>4613</v>
      </c>
      <c r="B2228">
        <v>5.5450159999999998E-3</v>
      </c>
      <c r="C2228">
        <v>0.20979038799999999</v>
      </c>
      <c r="D2228">
        <v>1.4056185000000001E-2</v>
      </c>
      <c r="E2228">
        <v>1.6479896000000001E-2</v>
      </c>
      <c r="F2228">
        <v>1.0620625E-2</v>
      </c>
      <c r="G2228">
        <v>4.6174609999999998E-3</v>
      </c>
    </row>
    <row r="2229" spans="1:7" x14ac:dyDescent="0.25">
      <c r="A2229">
        <v>4613.5</v>
      </c>
      <c r="B2229">
        <v>6.0936239999999997E-3</v>
      </c>
      <c r="C2229">
        <v>0.195530909</v>
      </c>
      <c r="D2229">
        <v>1.8102680999999999E-2</v>
      </c>
      <c r="E2229">
        <v>1.8615860000000001E-2</v>
      </c>
      <c r="F2229">
        <v>9.6762140000000007E-3</v>
      </c>
      <c r="G2229">
        <v>6.2461790000000001E-3</v>
      </c>
    </row>
    <row r="2230" spans="1:7" x14ac:dyDescent="0.25">
      <c r="A2230">
        <v>4614</v>
      </c>
      <c r="B2230">
        <v>6.6422319999999997E-3</v>
      </c>
      <c r="C2230">
        <v>0.27952501299999999</v>
      </c>
      <c r="D2230">
        <v>4.1859202999999998E-2</v>
      </c>
      <c r="E2230">
        <v>2.0751825000000002E-2</v>
      </c>
      <c r="F2230">
        <v>1.5568718E-2</v>
      </c>
      <c r="G2230">
        <v>1.6260357999999999E-2</v>
      </c>
    </row>
    <row r="2231" spans="1:7" x14ac:dyDescent="0.25">
      <c r="A2231">
        <v>4614.5</v>
      </c>
      <c r="B2231">
        <v>7.1908400000000004E-3</v>
      </c>
      <c r="C2231">
        <v>0.53720696099999998</v>
      </c>
      <c r="D2231">
        <v>8.3336217000000004E-2</v>
      </c>
      <c r="E2231">
        <v>2.2887788999999999E-2</v>
      </c>
      <c r="F2231">
        <v>3.6664373E-2</v>
      </c>
      <c r="G2231">
        <v>3.4579661999999997E-2</v>
      </c>
    </row>
    <row r="2232" spans="1:7" x14ac:dyDescent="0.25">
      <c r="A2232">
        <v>4615</v>
      </c>
      <c r="B2232">
        <v>7.7394480000000003E-3</v>
      </c>
      <c r="C2232">
        <v>1.0067256149999999</v>
      </c>
      <c r="D2232">
        <v>0.120834146</v>
      </c>
      <c r="E2232">
        <v>2.5023753999999999E-2</v>
      </c>
      <c r="F2232">
        <v>8.2543617E-2</v>
      </c>
      <c r="G2232">
        <v>5.0578090999999999E-2</v>
      </c>
    </row>
    <row r="2233" spans="1:7" x14ac:dyDescent="0.25">
      <c r="A2233">
        <v>4615.5</v>
      </c>
      <c r="B2233">
        <v>7.4495359999999997E-3</v>
      </c>
      <c r="C2233">
        <v>1.319841526</v>
      </c>
      <c r="D2233">
        <v>0.107560794</v>
      </c>
      <c r="E2233">
        <v>2.1814633999999999E-2</v>
      </c>
      <c r="F2233">
        <v>0.11494136000000001</v>
      </c>
      <c r="G2233">
        <v>4.2778592999999997E-2</v>
      </c>
    </row>
    <row r="2234" spans="1:7" x14ac:dyDescent="0.25">
      <c r="A2234">
        <v>4616</v>
      </c>
      <c r="B2234">
        <v>7.1596230000000004E-3</v>
      </c>
      <c r="C2234">
        <v>1.2025742319999999</v>
      </c>
      <c r="D2234">
        <v>0.124282542</v>
      </c>
      <c r="E2234">
        <v>1.8605515E-2</v>
      </c>
      <c r="F2234">
        <v>0.100719472</v>
      </c>
      <c r="G2234">
        <v>5.0870026999999998E-2</v>
      </c>
    </row>
    <row r="2235" spans="1:7" x14ac:dyDescent="0.25">
      <c r="A2235">
        <v>4616.5</v>
      </c>
      <c r="B2235">
        <v>6.8697109999999997E-3</v>
      </c>
      <c r="C2235">
        <v>0.80995428899999999</v>
      </c>
      <c r="D2235">
        <v>0.10057356100000001</v>
      </c>
      <c r="E2235">
        <v>1.5396395E-2</v>
      </c>
      <c r="F2235">
        <v>5.9857550000000002E-2</v>
      </c>
      <c r="G2235">
        <v>4.0947905999999999E-2</v>
      </c>
    </row>
    <row r="2236" spans="1:7" x14ac:dyDescent="0.25">
      <c r="A2236">
        <v>4617</v>
      </c>
      <c r="B2236">
        <v>6.5797989999999999E-3</v>
      </c>
      <c r="C2236">
        <v>0.46124648200000001</v>
      </c>
      <c r="D2236">
        <v>6.1665932999999999E-2</v>
      </c>
      <c r="E2236">
        <v>1.2187276E-2</v>
      </c>
      <c r="F2236">
        <v>2.8703051E-2</v>
      </c>
      <c r="G2236">
        <v>2.4180373000000002E-2</v>
      </c>
    </row>
    <row r="2237" spans="1:7" x14ac:dyDescent="0.25">
      <c r="A2237">
        <v>4617.5</v>
      </c>
      <c r="B2237">
        <v>6.2898870000000001E-3</v>
      </c>
      <c r="C2237">
        <v>0.33827262499999999</v>
      </c>
      <c r="D2237">
        <v>4.2159262000000003E-2</v>
      </c>
      <c r="E2237">
        <v>8.9781559999999993E-3</v>
      </c>
      <c r="F2237">
        <v>1.9251094E-2</v>
      </c>
      <c r="G2237">
        <v>1.5917098000000001E-2</v>
      </c>
    </row>
    <row r="2238" spans="1:7" x14ac:dyDescent="0.25">
      <c r="A2238">
        <v>4618</v>
      </c>
      <c r="B2238">
        <v>5.4465579999999998E-3</v>
      </c>
      <c r="C2238">
        <v>0.189643908</v>
      </c>
      <c r="D2238">
        <v>2.8869863999999999E-2</v>
      </c>
      <c r="E2238">
        <v>8.0892989999999994E-3</v>
      </c>
      <c r="F2238">
        <v>9.2349230000000008E-3</v>
      </c>
      <c r="G2238">
        <v>1.0798172999999999E-2</v>
      </c>
    </row>
    <row r="2239" spans="1:7" x14ac:dyDescent="0.25">
      <c r="A2239">
        <v>4618.5</v>
      </c>
      <c r="B2239">
        <v>4.6032290000000003E-3</v>
      </c>
      <c r="C2239">
        <v>0.106343138</v>
      </c>
      <c r="D2239">
        <v>1.5693997000000001E-2</v>
      </c>
      <c r="E2239">
        <v>7.2004419999999996E-3</v>
      </c>
      <c r="F2239">
        <v>4.4535620000000003E-3</v>
      </c>
      <c r="G2239">
        <v>5.5982499999999999E-3</v>
      </c>
    </row>
    <row r="2240" spans="1:7" x14ac:dyDescent="0.25">
      <c r="A2240">
        <v>4619</v>
      </c>
      <c r="B2240">
        <v>3.7599E-3</v>
      </c>
      <c r="C2240">
        <v>6.6999652000000007E-2</v>
      </c>
      <c r="D2240">
        <v>1.1560671E-2</v>
      </c>
      <c r="E2240">
        <v>6.3115840000000003E-3</v>
      </c>
      <c r="F2240">
        <v>2.4828430000000002E-3</v>
      </c>
      <c r="G2240">
        <v>4.0940029999999997E-3</v>
      </c>
    </row>
    <row r="2241" spans="1:7" x14ac:dyDescent="0.25">
      <c r="A2241">
        <v>4619.5</v>
      </c>
      <c r="B2241">
        <v>2.9165710000000002E-3</v>
      </c>
      <c r="C2241">
        <v>6.1156749000000003E-2</v>
      </c>
      <c r="D2241">
        <v>1.3818298E-2</v>
      </c>
      <c r="E2241">
        <v>5.4227269999999996E-3</v>
      </c>
      <c r="F2241">
        <v>2.1999530000000002E-3</v>
      </c>
      <c r="G2241">
        <v>5.0817049999999997E-3</v>
      </c>
    </row>
    <row r="2242" spans="1:7" x14ac:dyDescent="0.25">
      <c r="A2242">
        <v>4620</v>
      </c>
      <c r="B2242">
        <v>2.0732429999999998E-3</v>
      </c>
      <c r="C2242">
        <v>6.6335494999999994E-2</v>
      </c>
      <c r="D2242">
        <v>1.5818655000000001E-2</v>
      </c>
      <c r="E2242">
        <v>4.5338699999999997E-3</v>
      </c>
      <c r="F2242">
        <v>2.3591630000000001E-3</v>
      </c>
      <c r="G2242">
        <v>5.8345669999999997E-3</v>
      </c>
    </row>
    <row r="2243" spans="1:7" x14ac:dyDescent="0.25">
      <c r="A2243">
        <v>4620.5</v>
      </c>
      <c r="B2243">
        <v>2.4798670000000002E-3</v>
      </c>
      <c r="C2243">
        <v>0.12092491299999999</v>
      </c>
      <c r="D2243">
        <v>2.3916783E-2</v>
      </c>
      <c r="E2243">
        <v>4.3111240000000004E-3</v>
      </c>
      <c r="F2243">
        <v>5.0048610000000002E-3</v>
      </c>
      <c r="G2243">
        <v>8.9054100000000008E-3</v>
      </c>
    </row>
    <row r="2244" spans="1:7" x14ac:dyDescent="0.25">
      <c r="A2244">
        <v>4621</v>
      </c>
      <c r="B2244">
        <v>2.8864920000000001E-3</v>
      </c>
      <c r="C2244">
        <v>0.20453370100000001</v>
      </c>
      <c r="D2244">
        <v>3.3306659000000002E-2</v>
      </c>
      <c r="E2244">
        <v>4.0883769999999998E-3</v>
      </c>
      <c r="F2244">
        <v>9.7963110000000003E-3</v>
      </c>
      <c r="G2244">
        <v>1.2501197E-2</v>
      </c>
    </row>
    <row r="2245" spans="1:7" x14ac:dyDescent="0.25">
      <c r="A2245">
        <v>4621.5</v>
      </c>
      <c r="B2245">
        <v>3.2931169999999999E-3</v>
      </c>
      <c r="C2245">
        <v>0.267809348</v>
      </c>
      <c r="D2245">
        <v>3.9483206E-2</v>
      </c>
      <c r="E2245">
        <v>3.865631E-3</v>
      </c>
      <c r="F2245">
        <v>1.3827478000000001E-2</v>
      </c>
      <c r="G2245">
        <v>1.4882209E-2</v>
      </c>
    </row>
    <row r="2246" spans="1:7" x14ac:dyDescent="0.25">
      <c r="A2246">
        <v>4622</v>
      </c>
      <c r="B2246">
        <v>3.6997419999999998E-3</v>
      </c>
      <c r="C2246">
        <v>0.22287372599999999</v>
      </c>
      <c r="D2246">
        <v>2.8737176E-2</v>
      </c>
      <c r="E2246">
        <v>3.6428849999999998E-3</v>
      </c>
      <c r="F2246">
        <v>1.0868881E-2</v>
      </c>
      <c r="G2246">
        <v>1.0407341000000001E-2</v>
      </c>
    </row>
    <row r="2247" spans="1:7" x14ac:dyDescent="0.25">
      <c r="A2247">
        <v>4622.5</v>
      </c>
      <c r="B2247">
        <v>4.1063660000000002E-3</v>
      </c>
      <c r="C2247">
        <v>0.115558619</v>
      </c>
      <c r="D2247">
        <v>1.4954518999999999E-2</v>
      </c>
      <c r="E2247">
        <v>3.420139E-3</v>
      </c>
      <c r="F2247">
        <v>4.6697229999999998E-3</v>
      </c>
      <c r="G2247">
        <v>5.1342530000000001E-3</v>
      </c>
    </row>
    <row r="2248" spans="1:7" x14ac:dyDescent="0.25">
      <c r="A2248">
        <v>4623</v>
      </c>
      <c r="B2248">
        <v>3.4274430000000001E-3</v>
      </c>
      <c r="C2248">
        <v>4.3053932000000003E-2</v>
      </c>
      <c r="D2248">
        <v>1.0045086999999999E-2</v>
      </c>
      <c r="E2248">
        <v>2.9253009999999999E-3</v>
      </c>
      <c r="F2248">
        <v>1.3365639999999999E-3</v>
      </c>
      <c r="G2248">
        <v>3.5457980000000002E-3</v>
      </c>
    </row>
    <row r="2249" spans="1:7" x14ac:dyDescent="0.25">
      <c r="A2249">
        <v>4623.5</v>
      </c>
      <c r="B2249">
        <v>2.74852E-3</v>
      </c>
      <c r="C2249">
        <v>1.5935398E-2</v>
      </c>
      <c r="D2249">
        <v>4.09933E-3</v>
      </c>
      <c r="E2249">
        <v>2.4304639999999998E-3</v>
      </c>
      <c r="F2249">
        <v>3.7802300000000001E-4</v>
      </c>
      <c r="G2249">
        <v>1.364023E-3</v>
      </c>
    </row>
    <row r="2250" spans="1:7" x14ac:dyDescent="0.25">
      <c r="A2250">
        <v>4624</v>
      </c>
      <c r="B2250">
        <v>2.0695959999999999E-3</v>
      </c>
      <c r="C2250">
        <v>7.9402280000000006E-3</v>
      </c>
      <c r="D2250">
        <v>1.930085E-3</v>
      </c>
      <c r="E2250">
        <v>1.935626E-3</v>
      </c>
      <c r="F2250">
        <v>1.5600600000000001E-4</v>
      </c>
      <c r="G2250">
        <v>6.0301500000000004E-4</v>
      </c>
    </row>
    <row r="2251" spans="1:7" x14ac:dyDescent="0.25">
      <c r="A2251">
        <v>4624.5</v>
      </c>
      <c r="B2251">
        <v>1.390673E-3</v>
      </c>
      <c r="C2251">
        <v>6.1835359999999999E-3</v>
      </c>
      <c r="D2251">
        <v>1.155716E-3</v>
      </c>
      <c r="E2251">
        <v>1.440789E-3</v>
      </c>
      <c r="F2251">
        <v>1.12673E-4</v>
      </c>
      <c r="G2251">
        <v>3.3753899999999998E-4</v>
      </c>
    </row>
    <row r="2252" spans="1:7" x14ac:dyDescent="0.25">
      <c r="A2252">
        <v>4625</v>
      </c>
      <c r="B2252">
        <v>7.1175000000000003E-4</v>
      </c>
      <c r="C2252">
        <v>5.7459160000000002E-3</v>
      </c>
      <c r="D2252">
        <v>4.1134599999999999E-4</v>
      </c>
      <c r="E2252">
        <v>9.45951E-4</v>
      </c>
      <c r="F2252" s="1">
        <v>9.7892800000000006E-5</v>
      </c>
      <c r="G2252" s="1">
        <v>9.9420300000000001E-5</v>
      </c>
    </row>
    <row r="2253" spans="1:7" x14ac:dyDescent="0.25">
      <c r="A2253">
        <v>4625.5</v>
      </c>
      <c r="B2253">
        <v>2.4443260000000001E-3</v>
      </c>
      <c r="C2253">
        <v>1.1835592000000001E-2</v>
      </c>
      <c r="D2253">
        <v>2.2934799999999999E-4</v>
      </c>
      <c r="E2253">
        <v>4.2000249999999996E-3</v>
      </c>
      <c r="F2253">
        <v>2.45851E-4</v>
      </c>
      <c r="G2253" s="1">
        <v>4.6782600000000002E-5</v>
      </c>
    </row>
    <row r="2254" spans="1:7" x14ac:dyDescent="0.25">
      <c r="A2254">
        <v>4626</v>
      </c>
      <c r="B2254">
        <v>4.176903E-3</v>
      </c>
      <c r="C2254">
        <v>3.8908425000000003E-2</v>
      </c>
      <c r="D2254">
        <v>1.3741370000000001E-3</v>
      </c>
      <c r="E2254">
        <v>7.4540980000000001E-3</v>
      </c>
      <c r="F2254">
        <v>1.1451230000000001E-3</v>
      </c>
      <c r="G2254">
        <v>3.4393299999999999E-4</v>
      </c>
    </row>
    <row r="2255" spans="1:7" x14ac:dyDescent="0.25">
      <c r="A2255">
        <v>4626.5</v>
      </c>
      <c r="B2255">
        <v>5.9094789999999996E-3</v>
      </c>
      <c r="C2255">
        <v>0.13972199900000001</v>
      </c>
      <c r="D2255">
        <v>8.8409709999999996E-3</v>
      </c>
      <c r="E2255">
        <v>1.0708171000000001E-2</v>
      </c>
      <c r="F2255">
        <v>5.964156E-3</v>
      </c>
      <c r="G2255">
        <v>2.7249319999999998E-3</v>
      </c>
    </row>
    <row r="2256" spans="1:7" x14ac:dyDescent="0.25">
      <c r="A2256">
        <v>4627</v>
      </c>
      <c r="B2256">
        <v>7.642055E-3</v>
      </c>
      <c r="C2256">
        <v>0.37444938</v>
      </c>
      <c r="D2256">
        <v>3.9846968000000003E-2</v>
      </c>
      <c r="E2256">
        <v>1.3962245E-2</v>
      </c>
      <c r="F2256">
        <v>2.1130110000000001E-2</v>
      </c>
      <c r="G2256">
        <v>1.4554564000000001E-2</v>
      </c>
    </row>
    <row r="2257" spans="1:7" x14ac:dyDescent="0.25">
      <c r="A2257">
        <v>4627.5</v>
      </c>
      <c r="B2257">
        <v>9.3746320000000008E-3</v>
      </c>
      <c r="C2257">
        <v>0.80753749799999996</v>
      </c>
      <c r="D2257">
        <v>0.13436310000000001</v>
      </c>
      <c r="E2257">
        <v>1.7216318000000001E-2</v>
      </c>
      <c r="F2257">
        <v>5.6529788999999997E-2</v>
      </c>
      <c r="G2257">
        <v>5.6385668E-2</v>
      </c>
    </row>
    <row r="2258" spans="1:7" x14ac:dyDescent="0.25">
      <c r="A2258">
        <v>4628</v>
      </c>
      <c r="B2258">
        <v>1.0402717000000001E-2</v>
      </c>
      <c r="C2258">
        <v>0.741867732</v>
      </c>
      <c r="D2258">
        <v>0.12747550099999999</v>
      </c>
      <c r="E2258">
        <v>1.6192425E-2</v>
      </c>
      <c r="F2258">
        <v>5.0705351000000003E-2</v>
      </c>
      <c r="G2258">
        <v>5.3426940999999999E-2</v>
      </c>
    </row>
    <row r="2259" spans="1:7" x14ac:dyDescent="0.25">
      <c r="A2259">
        <v>4628.5</v>
      </c>
      <c r="B2259">
        <v>1.1430802E-2</v>
      </c>
      <c r="C2259">
        <v>0.71751840899999997</v>
      </c>
      <c r="D2259">
        <v>0.106180624</v>
      </c>
      <c r="E2259">
        <v>1.5168532E-2</v>
      </c>
      <c r="F2259">
        <v>4.8696162000000001E-2</v>
      </c>
      <c r="G2259">
        <v>4.3289134999999999E-2</v>
      </c>
    </row>
    <row r="2260" spans="1:7" x14ac:dyDescent="0.25">
      <c r="A2260">
        <v>4629</v>
      </c>
      <c r="B2260">
        <v>1.2458888E-2</v>
      </c>
      <c r="C2260">
        <v>0.60255504299999996</v>
      </c>
      <c r="D2260">
        <v>6.6312784E-2</v>
      </c>
      <c r="E2260">
        <v>1.4144639000000001E-2</v>
      </c>
      <c r="F2260">
        <v>3.8940476000000002E-2</v>
      </c>
      <c r="G2260">
        <v>2.5329814999999999E-2</v>
      </c>
    </row>
    <row r="2261" spans="1:7" x14ac:dyDescent="0.25">
      <c r="A2261">
        <v>4629.5</v>
      </c>
      <c r="B2261">
        <v>1.3486972999999999E-2</v>
      </c>
      <c r="C2261">
        <v>0.53439260200000005</v>
      </c>
      <c r="D2261">
        <v>5.0615585999999997E-2</v>
      </c>
      <c r="E2261">
        <v>1.3120746000000001E-2</v>
      </c>
      <c r="F2261">
        <v>3.3144080999999999E-2</v>
      </c>
      <c r="G2261">
        <v>1.8606300999999999E-2</v>
      </c>
    </row>
    <row r="2262" spans="1:7" x14ac:dyDescent="0.25">
      <c r="A2262">
        <v>4630</v>
      </c>
      <c r="B2262">
        <v>1.4515058000000001E-2</v>
      </c>
      <c r="C2262">
        <v>0.74666170700000001</v>
      </c>
      <c r="D2262">
        <v>5.2325812999999999E-2</v>
      </c>
      <c r="E2262">
        <v>1.2096852999999999E-2</v>
      </c>
      <c r="F2262">
        <v>4.9642114000000001E-2</v>
      </c>
      <c r="G2262">
        <v>1.8584133999999999E-2</v>
      </c>
    </row>
    <row r="2263" spans="1:7" x14ac:dyDescent="0.25">
      <c r="A2263">
        <v>4630.5</v>
      </c>
      <c r="B2263">
        <v>1.2212667E-2</v>
      </c>
      <c r="C2263">
        <v>1.0480932359999999</v>
      </c>
      <c r="D2263">
        <v>5.3407833000000002E-2</v>
      </c>
      <c r="E2263">
        <v>1.0178035E-2</v>
      </c>
      <c r="F2263">
        <v>7.4148934999999999E-2</v>
      </c>
      <c r="G2263">
        <v>1.8218809999999998E-2</v>
      </c>
    </row>
    <row r="2264" spans="1:7" x14ac:dyDescent="0.25">
      <c r="A2264">
        <v>4631</v>
      </c>
      <c r="B2264">
        <v>9.9102760000000008E-3</v>
      </c>
      <c r="C2264">
        <v>0.63613373100000004</v>
      </c>
      <c r="D2264">
        <v>1.0245214000000001E-2</v>
      </c>
      <c r="E2264">
        <v>8.2592169999999993E-3</v>
      </c>
      <c r="F2264">
        <v>3.8091058999999997E-2</v>
      </c>
      <c r="G2264">
        <v>2.7241980000000002E-3</v>
      </c>
    </row>
    <row r="2265" spans="1:7" x14ac:dyDescent="0.25">
      <c r="A2265">
        <v>4631.5</v>
      </c>
      <c r="B2265">
        <v>7.607885E-3</v>
      </c>
      <c r="C2265">
        <v>0.29506553699999999</v>
      </c>
      <c r="D2265">
        <v>2.2858650000000002E-3</v>
      </c>
      <c r="E2265">
        <v>6.340399E-3</v>
      </c>
      <c r="F2265">
        <v>1.4006543E-2</v>
      </c>
      <c r="G2265">
        <v>5.0045600000000003E-4</v>
      </c>
    </row>
    <row r="2266" spans="1:7" x14ac:dyDescent="0.25">
      <c r="A2266">
        <v>4632</v>
      </c>
      <c r="B2266">
        <v>5.305494E-3</v>
      </c>
      <c r="C2266">
        <v>0.119383828</v>
      </c>
      <c r="D2266">
        <v>0</v>
      </c>
      <c r="E2266">
        <v>4.4215809999999999E-3</v>
      </c>
      <c r="F2266">
        <v>4.3656989999999998E-3</v>
      </c>
      <c r="G2266">
        <v>0</v>
      </c>
    </row>
    <row r="2267" spans="1:7" x14ac:dyDescent="0.25">
      <c r="A2267">
        <v>4632.5</v>
      </c>
      <c r="B2267">
        <v>3.003103E-3</v>
      </c>
      <c r="C2267">
        <v>3.5596897000000002E-2</v>
      </c>
      <c r="D2267">
        <v>0</v>
      </c>
      <c r="E2267">
        <v>2.5027629999999999E-3</v>
      </c>
      <c r="F2267">
        <v>9.2835300000000003E-4</v>
      </c>
      <c r="G2267">
        <v>0</v>
      </c>
    </row>
    <row r="2268" spans="1:7" x14ac:dyDescent="0.25">
      <c r="A2268">
        <v>4633</v>
      </c>
      <c r="B2268">
        <v>4.0222410000000002E-3</v>
      </c>
      <c r="C2268">
        <v>0.120967281</v>
      </c>
      <c r="D2268">
        <v>6.580888E-3</v>
      </c>
      <c r="E2268">
        <v>3.3510900000000001E-3</v>
      </c>
      <c r="F2268">
        <v>4.5172850000000002E-3</v>
      </c>
      <c r="G2268">
        <v>1.8859899999999999E-3</v>
      </c>
    </row>
    <row r="2269" spans="1:7" x14ac:dyDescent="0.25">
      <c r="A2269">
        <v>4633.5</v>
      </c>
      <c r="B2269">
        <v>5.0413799999999998E-3</v>
      </c>
      <c r="C2269">
        <v>0.370228791</v>
      </c>
      <c r="D2269">
        <v>5.5750359999999999E-2</v>
      </c>
      <c r="E2269">
        <v>4.1994160000000001E-3</v>
      </c>
      <c r="F2269">
        <v>1.9806674999999999E-2</v>
      </c>
      <c r="G2269">
        <v>2.1199187000000001E-2</v>
      </c>
    </row>
    <row r="2270" spans="1:7" x14ac:dyDescent="0.25">
      <c r="A2270">
        <v>4634</v>
      </c>
      <c r="B2270">
        <v>6.0605190000000003E-3</v>
      </c>
      <c r="C2270">
        <v>0.75075613799999996</v>
      </c>
      <c r="D2270">
        <v>0.155102087</v>
      </c>
      <c r="E2270">
        <v>5.0477430000000004E-3</v>
      </c>
      <c r="F2270">
        <v>5.0574226999999999E-2</v>
      </c>
      <c r="G2270">
        <v>6.6723756999999995E-2</v>
      </c>
    </row>
    <row r="2271" spans="1:7" x14ac:dyDescent="0.25">
      <c r="A2271">
        <v>4634.5</v>
      </c>
      <c r="B2271">
        <v>7.0796569999999996E-3</v>
      </c>
      <c r="C2271">
        <v>0.85606998400000001</v>
      </c>
      <c r="D2271">
        <v>0.18653735399999999</v>
      </c>
      <c r="E2271">
        <v>5.8960690000000003E-3</v>
      </c>
      <c r="F2271">
        <v>6.0549802E-2</v>
      </c>
      <c r="G2271">
        <v>8.2213833E-2</v>
      </c>
    </row>
    <row r="2272" spans="1:7" x14ac:dyDescent="0.25">
      <c r="A2272">
        <v>4635</v>
      </c>
      <c r="B2272">
        <v>8.0987960000000001E-3</v>
      </c>
      <c r="C2272">
        <v>0.46870899900000002</v>
      </c>
      <c r="D2272">
        <v>9.6635053999999998E-2</v>
      </c>
      <c r="E2272">
        <v>6.7443959999999997E-3</v>
      </c>
      <c r="F2272">
        <v>2.8067357000000001E-2</v>
      </c>
      <c r="G2272">
        <v>4.0235235000000001E-2</v>
      </c>
    </row>
    <row r="2273" spans="1:7" x14ac:dyDescent="0.25">
      <c r="A2273">
        <v>4635.5</v>
      </c>
      <c r="B2273">
        <v>8.2909360000000005E-3</v>
      </c>
      <c r="C2273">
        <v>0.32266060800000002</v>
      </c>
      <c r="D2273">
        <v>6.4816236999999999E-2</v>
      </c>
      <c r="E2273">
        <v>8.6261970000000004E-3</v>
      </c>
      <c r="F2273">
        <v>1.7465436000000001E-2</v>
      </c>
      <c r="G2273">
        <v>2.6110890000000001E-2</v>
      </c>
    </row>
    <row r="2274" spans="1:7" x14ac:dyDescent="0.25">
      <c r="A2274">
        <v>4636</v>
      </c>
      <c r="B2274">
        <v>8.4830760000000009E-3</v>
      </c>
      <c r="C2274">
        <v>0.252487297</v>
      </c>
      <c r="D2274">
        <v>5.5177301999999998E-2</v>
      </c>
      <c r="E2274">
        <v>1.0507997999999999E-2</v>
      </c>
      <c r="F2274">
        <v>1.2804347000000001E-2</v>
      </c>
      <c r="G2274">
        <v>2.2144955000000001E-2</v>
      </c>
    </row>
    <row r="2275" spans="1:7" x14ac:dyDescent="0.25">
      <c r="A2275">
        <v>4636.5</v>
      </c>
      <c r="B2275">
        <v>8.6752170000000007E-3</v>
      </c>
      <c r="C2275">
        <v>0.27900673100000001</v>
      </c>
      <c r="D2275">
        <v>5.8905259000000001E-2</v>
      </c>
      <c r="E2275">
        <v>1.2389799E-2</v>
      </c>
      <c r="F2275">
        <v>1.4530644000000001E-2</v>
      </c>
      <c r="G2275">
        <v>2.3676802E-2</v>
      </c>
    </row>
    <row r="2276" spans="1:7" x14ac:dyDescent="0.25">
      <c r="A2276">
        <v>4637</v>
      </c>
      <c r="B2276">
        <v>8.8673569999999993E-3</v>
      </c>
      <c r="C2276">
        <v>0.46644886499999999</v>
      </c>
      <c r="D2276">
        <v>9.6635053999999998E-2</v>
      </c>
      <c r="E2276">
        <v>1.4271600000000001E-2</v>
      </c>
      <c r="F2276">
        <v>2.7860962999999999E-2</v>
      </c>
      <c r="G2276">
        <v>4.0235235000000001E-2</v>
      </c>
    </row>
    <row r="2277" spans="1:7" x14ac:dyDescent="0.25">
      <c r="A2277">
        <v>4637.5</v>
      </c>
      <c r="B2277">
        <v>9.0594969999999997E-3</v>
      </c>
      <c r="C2277">
        <v>0.548424036</v>
      </c>
      <c r="D2277">
        <v>6.6312784E-2</v>
      </c>
      <c r="E2277">
        <v>1.6153401000000001E-2</v>
      </c>
      <c r="F2277">
        <v>3.3727207000000002E-2</v>
      </c>
      <c r="G2277">
        <v>2.5329814999999999E-2</v>
      </c>
    </row>
    <row r="2278" spans="1:7" x14ac:dyDescent="0.25">
      <c r="A2278">
        <v>4638</v>
      </c>
      <c r="B2278">
        <v>9.7137660000000004E-3</v>
      </c>
      <c r="C2278">
        <v>0.30732498200000002</v>
      </c>
      <c r="D2278">
        <v>2.2683029E-2</v>
      </c>
      <c r="E2278">
        <v>1.8905568000000001E-2</v>
      </c>
      <c r="F2278">
        <v>1.5818809E-2</v>
      </c>
      <c r="G2278">
        <v>7.5508830000000004E-3</v>
      </c>
    </row>
    <row r="2279" spans="1:7" x14ac:dyDescent="0.25">
      <c r="A2279">
        <v>4638.5</v>
      </c>
      <c r="B2279">
        <v>1.0368034999999999E-2</v>
      </c>
      <c r="C2279">
        <v>0.17100884499999999</v>
      </c>
      <c r="D2279">
        <v>2.0194284E-2</v>
      </c>
      <c r="E2279">
        <v>2.1657736E-2</v>
      </c>
      <c r="F2279">
        <v>7.557271E-3</v>
      </c>
      <c r="G2279">
        <v>6.9880259999999996E-3</v>
      </c>
    </row>
    <row r="2280" spans="1:7" x14ac:dyDescent="0.25">
      <c r="A2280">
        <v>4639</v>
      </c>
      <c r="B2280">
        <v>1.1022303000000001E-2</v>
      </c>
      <c r="C2280">
        <v>0.176010107</v>
      </c>
      <c r="D2280">
        <v>4.1879503999999998E-2</v>
      </c>
      <c r="E2280">
        <v>2.4409904E-2</v>
      </c>
      <c r="F2280">
        <v>8.2406040000000003E-3</v>
      </c>
      <c r="G2280">
        <v>1.6704357999999999E-2</v>
      </c>
    </row>
    <row r="2281" spans="1:7" x14ac:dyDescent="0.25">
      <c r="A2281">
        <v>4639.5</v>
      </c>
      <c r="B2281">
        <v>1.1676572E-2</v>
      </c>
      <c r="C2281">
        <v>0.46158232399999999</v>
      </c>
      <c r="D2281">
        <v>0.13345484699999999</v>
      </c>
      <c r="E2281">
        <v>2.7162071999999999E-2</v>
      </c>
      <c r="F2281">
        <v>2.9801318E-2</v>
      </c>
      <c r="G2281">
        <v>6.0625584000000003E-2</v>
      </c>
    </row>
    <row r="2282" spans="1:7" x14ac:dyDescent="0.25">
      <c r="A2282">
        <v>4640</v>
      </c>
      <c r="B2282">
        <v>1.2330841E-2</v>
      </c>
      <c r="C2282">
        <v>2.086678901</v>
      </c>
      <c r="D2282">
        <v>0.36958544100000001</v>
      </c>
      <c r="E2282">
        <v>2.9914238999999999E-2</v>
      </c>
      <c r="F2282">
        <v>0.2064549</v>
      </c>
      <c r="G2282">
        <v>0.17432023099999999</v>
      </c>
    </row>
    <row r="2283" spans="1:7" x14ac:dyDescent="0.25">
      <c r="A2283">
        <v>4640.5</v>
      </c>
      <c r="B2283">
        <v>1.0276515E-2</v>
      </c>
      <c r="C2283">
        <v>4.5569481850000004</v>
      </c>
      <c r="D2283">
        <v>0.77000058599999999</v>
      </c>
      <c r="E2283">
        <v>2.4862174000000001E-2</v>
      </c>
      <c r="F2283">
        <v>0.54913377399999996</v>
      </c>
      <c r="G2283">
        <v>0.38035390099999999</v>
      </c>
    </row>
    <row r="2284" spans="1:7" x14ac:dyDescent="0.25">
      <c r="A2284">
        <v>4641</v>
      </c>
      <c r="B2284">
        <v>8.2221880000000001E-3</v>
      </c>
      <c r="C2284">
        <v>4.0680435170000004</v>
      </c>
      <c r="D2284">
        <v>0.64502142600000001</v>
      </c>
      <c r="E2284">
        <v>1.9810108E-2</v>
      </c>
      <c r="F2284">
        <v>0.45830370100000001</v>
      </c>
      <c r="G2284">
        <v>0.30814027599999999</v>
      </c>
    </row>
    <row r="2285" spans="1:7" x14ac:dyDescent="0.25">
      <c r="A2285">
        <v>4641.5</v>
      </c>
      <c r="B2285">
        <v>6.1678619999999997E-3</v>
      </c>
      <c r="C2285">
        <v>1.9182853630000001</v>
      </c>
      <c r="D2285">
        <v>0.31220354099999997</v>
      </c>
      <c r="E2285">
        <v>1.4758042000000001E-2</v>
      </c>
      <c r="F2285">
        <v>0.16925599</v>
      </c>
      <c r="G2285">
        <v>0.139295221</v>
      </c>
    </row>
    <row r="2286" spans="1:7" x14ac:dyDescent="0.25">
      <c r="A2286">
        <v>4642</v>
      </c>
      <c r="B2286">
        <v>4.1135349999999998E-3</v>
      </c>
      <c r="C2286">
        <v>0.45775288600000003</v>
      </c>
      <c r="D2286">
        <v>6.0874757000000002E-2</v>
      </c>
      <c r="E2286">
        <v>9.7059769999999993E-3</v>
      </c>
      <c r="F2286">
        <v>2.6462244999999999E-2</v>
      </c>
      <c r="G2286">
        <v>2.3200660000000001E-2</v>
      </c>
    </row>
    <row r="2287" spans="1:7" x14ac:dyDescent="0.25">
      <c r="A2287">
        <v>4642.5</v>
      </c>
      <c r="B2287">
        <v>2.0592090000000002E-3</v>
      </c>
      <c r="C2287">
        <v>6.7710372000000005E-2</v>
      </c>
      <c r="D2287">
        <v>6.1254150000000004E-3</v>
      </c>
      <c r="E2287">
        <v>4.6539110000000002E-3</v>
      </c>
      <c r="F2287">
        <v>2.2726930000000001E-3</v>
      </c>
      <c r="G2287">
        <v>1.868703E-3</v>
      </c>
    </row>
    <row r="2288" spans="1:7" x14ac:dyDescent="0.25">
      <c r="A2288">
        <v>4643</v>
      </c>
      <c r="B2288">
        <v>1.689566E-3</v>
      </c>
      <c r="C2288">
        <v>1.192521E-2</v>
      </c>
      <c r="D2288">
        <v>6.2133200000000005E-4</v>
      </c>
      <c r="E2288">
        <v>3.7812119999999999E-3</v>
      </c>
      <c r="F2288">
        <v>2.5484599999999998E-4</v>
      </c>
      <c r="G2288">
        <v>1.5195399999999999E-4</v>
      </c>
    </row>
    <row r="2289" spans="1:7" x14ac:dyDescent="0.25">
      <c r="A2289">
        <v>4643.5</v>
      </c>
      <c r="B2289">
        <v>1.319923E-3</v>
      </c>
      <c r="C2289">
        <v>3.7201840000000001E-3</v>
      </c>
      <c r="D2289">
        <v>4.1111300000000001E-4</v>
      </c>
      <c r="E2289">
        <v>2.9085130000000002E-3</v>
      </c>
      <c r="F2289" s="1">
        <v>6.4735799999999998E-5</v>
      </c>
      <c r="G2289">
        <v>1.09163E-4</v>
      </c>
    </row>
    <row r="2290" spans="1:7" x14ac:dyDescent="0.25">
      <c r="A2290">
        <v>4644</v>
      </c>
      <c r="B2290">
        <v>9.5027999999999996E-4</v>
      </c>
      <c r="C2290">
        <v>2.6527569999999999E-3</v>
      </c>
      <c r="D2290">
        <v>6.7561400000000005E-4</v>
      </c>
      <c r="E2290">
        <v>2.0358139999999999E-3</v>
      </c>
      <c r="F2290" s="1">
        <v>4.47979E-5</v>
      </c>
      <c r="G2290">
        <v>2.06689E-4</v>
      </c>
    </row>
    <row r="2291" spans="1:7" x14ac:dyDescent="0.25">
      <c r="A2291">
        <v>4644.5</v>
      </c>
      <c r="B2291">
        <v>5.8063699999999995E-4</v>
      </c>
      <c r="C2291">
        <v>3.4757130000000001E-3</v>
      </c>
      <c r="D2291">
        <v>1.0312850000000001E-3</v>
      </c>
      <c r="E2291">
        <v>1.1631149999999999E-3</v>
      </c>
      <c r="F2291" s="1">
        <v>6.5098900000000001E-5</v>
      </c>
      <c r="G2291">
        <v>3.3450199999999998E-4</v>
      </c>
    </row>
    <row r="2292" spans="1:7" x14ac:dyDescent="0.25">
      <c r="A2292">
        <v>4645</v>
      </c>
      <c r="B2292">
        <v>2.1099399999999999E-4</v>
      </c>
      <c r="C2292">
        <v>2.5213890000000002E-3</v>
      </c>
      <c r="D2292">
        <v>1.150112E-3</v>
      </c>
      <c r="E2292">
        <v>2.9041599999999999E-4</v>
      </c>
      <c r="F2292" s="1">
        <v>4.3153099999999999E-5</v>
      </c>
      <c r="G2292">
        <v>3.9160699999999998E-4</v>
      </c>
    </row>
    <row r="2293" spans="1:7" x14ac:dyDescent="0.25">
      <c r="A2293">
        <v>4645.5</v>
      </c>
      <c r="B2293">
        <v>1.7374799999999999E-4</v>
      </c>
      <c r="C2293">
        <v>7.0180000000000004E-4</v>
      </c>
      <c r="D2293">
        <v>2.8380400000000002E-4</v>
      </c>
      <c r="E2293">
        <v>2.3438699999999999E-4</v>
      </c>
      <c r="F2293" s="1">
        <v>8.49155E-6</v>
      </c>
      <c r="G2293" s="1">
        <v>8.5811700000000004E-5</v>
      </c>
    </row>
    <row r="2294" spans="1:7" x14ac:dyDescent="0.25">
      <c r="A2294">
        <v>4646</v>
      </c>
      <c r="B2294">
        <v>1.36501E-4</v>
      </c>
      <c r="C2294" s="1">
        <v>3.8000000000000002E-5</v>
      </c>
      <c r="D2294" s="1">
        <v>1.2099999999999999E-5</v>
      </c>
      <c r="E2294">
        <v>1.78357E-4</v>
      </c>
      <c r="F2294" s="1">
        <v>1.84276E-7</v>
      </c>
      <c r="G2294" s="1">
        <v>2.6760599999999998E-6</v>
      </c>
    </row>
    <row r="2295" spans="1:7" x14ac:dyDescent="0.25">
      <c r="A2295">
        <v>4646.5</v>
      </c>
      <c r="B2295" s="1">
        <v>9.9300000000000001E-5</v>
      </c>
      <c r="C2295" s="1">
        <v>3.8099999999999999E-6</v>
      </c>
      <c r="D2295">
        <v>0</v>
      </c>
      <c r="E2295">
        <v>1.2232700000000001E-4</v>
      </c>
      <c r="F2295" s="1">
        <v>8.4935600000000002E-9</v>
      </c>
      <c r="G2295">
        <v>0</v>
      </c>
    </row>
    <row r="2296" spans="1:7" x14ac:dyDescent="0.25">
      <c r="A2296">
        <v>4647</v>
      </c>
      <c r="B2296" s="1">
        <v>6.2000000000000003E-5</v>
      </c>
      <c r="C2296" s="1">
        <v>6.6600000000000006E-5</v>
      </c>
      <c r="D2296" s="1">
        <v>1.26E-6</v>
      </c>
      <c r="E2296" s="1">
        <v>6.6297099999999999E-5</v>
      </c>
      <c r="F2296" s="1">
        <v>6.7107800000000005E-7</v>
      </c>
      <c r="G2296" s="1">
        <v>2.2165900000000001E-7</v>
      </c>
    </row>
    <row r="2297" spans="1:7" x14ac:dyDescent="0.25">
      <c r="A2297">
        <v>4647.5</v>
      </c>
      <c r="B2297" s="1">
        <v>2.48E-5</v>
      </c>
      <c r="C2297" s="1">
        <v>6.0600000000000003E-5</v>
      </c>
      <c r="D2297" s="1">
        <v>3.3399999999999999E-5</v>
      </c>
      <c r="E2297" s="1">
        <v>1.0267300000000001E-5</v>
      </c>
      <c r="F2297" s="1">
        <v>7.8192299999999998E-7</v>
      </c>
      <c r="G2297" s="1">
        <v>1.1630800000000001E-5</v>
      </c>
    </row>
    <row r="2298" spans="1:7" x14ac:dyDescent="0.25">
      <c r="A2298">
        <v>4648</v>
      </c>
      <c r="B2298">
        <v>4.8976331399999999</v>
      </c>
      <c r="C2298">
        <v>6.5870011809999998</v>
      </c>
      <c r="D2298">
        <v>1.01862612</v>
      </c>
      <c r="E2298">
        <v>0.21335114899999999</v>
      </c>
      <c r="F2298">
        <v>1.9130134009999999</v>
      </c>
      <c r="G2298">
        <v>0.68348798200000005</v>
      </c>
    </row>
    <row r="2299" spans="1:7" x14ac:dyDescent="0.25">
      <c r="A2299">
        <v>4648.5</v>
      </c>
      <c r="B2299">
        <v>9.7952415179999992</v>
      </c>
      <c r="C2299">
        <v>76.669234759999995</v>
      </c>
      <c r="D2299">
        <v>38.034017040000002</v>
      </c>
      <c r="E2299">
        <v>0.42669203100000003</v>
      </c>
      <c r="F2299">
        <v>29.986744760000001</v>
      </c>
      <c r="G2299">
        <v>32.803906840000003</v>
      </c>
    </row>
    <row r="2300" spans="1:7" x14ac:dyDescent="0.25">
      <c r="A2300">
        <v>4649</v>
      </c>
      <c r="B2300">
        <v>14.692849900000001</v>
      </c>
      <c r="C2300">
        <v>558.53330919999996</v>
      </c>
      <c r="D2300">
        <v>222.39981299999999</v>
      </c>
      <c r="E2300">
        <v>0.64003291299999998</v>
      </c>
      <c r="F2300">
        <v>371.84760849999998</v>
      </c>
      <c r="G2300">
        <v>214.4774831</v>
      </c>
    </row>
    <row r="2301" spans="1:7" x14ac:dyDescent="0.25">
      <c r="A2301">
        <v>4649.5</v>
      </c>
      <c r="B2301">
        <v>19.590458269999999</v>
      </c>
      <c r="C2301">
        <v>1147.030387</v>
      </c>
      <c r="D2301">
        <v>411.76806829999998</v>
      </c>
      <c r="E2301">
        <v>0.85337379499999999</v>
      </c>
      <c r="F2301">
        <v>896.2869283</v>
      </c>
      <c r="G2301">
        <v>406.76830460000002</v>
      </c>
    </row>
    <row r="2302" spans="1:7" x14ac:dyDescent="0.25">
      <c r="A2302">
        <v>4650</v>
      </c>
      <c r="B2302">
        <v>24.48806665</v>
      </c>
      <c r="C2302">
        <v>708.05329059999997</v>
      </c>
      <c r="D2302">
        <v>242.20415360000001</v>
      </c>
      <c r="E2302">
        <v>1.066714677</v>
      </c>
      <c r="F2302">
        <v>459.0481178</v>
      </c>
      <c r="G2302">
        <v>223.9093933</v>
      </c>
    </row>
    <row r="2303" spans="1:7" x14ac:dyDescent="0.25">
      <c r="A2303">
        <v>4650.5</v>
      </c>
      <c r="B2303">
        <v>24.66833454</v>
      </c>
      <c r="C2303">
        <v>67.315121000000005</v>
      </c>
      <c r="D2303">
        <v>24.956725120000002</v>
      </c>
      <c r="E2303">
        <v>1.0087989820000001</v>
      </c>
      <c r="F2303">
        <v>21.1106753</v>
      </c>
      <c r="G2303">
        <v>18.898530569999998</v>
      </c>
    </row>
    <row r="2304" spans="1:7" x14ac:dyDescent="0.25">
      <c r="A2304">
        <v>4651</v>
      </c>
      <c r="B2304">
        <v>24.84860243</v>
      </c>
      <c r="C2304">
        <v>4.0735847620000003</v>
      </c>
      <c r="D2304">
        <v>1.4543404929999999</v>
      </c>
      <c r="E2304">
        <v>0.95088328700000002</v>
      </c>
      <c r="F2304">
        <v>0.58930727400000005</v>
      </c>
      <c r="G2304">
        <v>0.87823403</v>
      </c>
    </row>
    <row r="2305" spans="1:7" x14ac:dyDescent="0.25">
      <c r="A2305">
        <v>4651.5</v>
      </c>
      <c r="B2305">
        <v>25.028870319999999</v>
      </c>
      <c r="C2305">
        <v>0.39524220100000002</v>
      </c>
      <c r="D2305">
        <v>0.14611665099999999</v>
      </c>
      <c r="E2305">
        <v>0.89296759199999998</v>
      </c>
      <c r="F2305">
        <v>2.9619161000000001E-2</v>
      </c>
      <c r="G2305">
        <v>7.3542289999999996E-2</v>
      </c>
    </row>
    <row r="2306" spans="1:7" x14ac:dyDescent="0.25">
      <c r="A2306">
        <v>4652</v>
      </c>
      <c r="B2306">
        <v>25.209138209999999</v>
      </c>
      <c r="C2306">
        <v>2.6288120660000001</v>
      </c>
      <c r="D2306">
        <v>1.0822285819999999</v>
      </c>
      <c r="E2306">
        <v>0.83505189599999996</v>
      </c>
      <c r="F2306">
        <v>0.34630864300000003</v>
      </c>
      <c r="G2306">
        <v>0.65387250799999996</v>
      </c>
    </row>
    <row r="2307" spans="1:7" x14ac:dyDescent="0.25">
      <c r="A2307">
        <v>4652.5</v>
      </c>
      <c r="B2307">
        <v>25.389406099999999</v>
      </c>
      <c r="C2307">
        <v>282.61682810000002</v>
      </c>
      <c r="D2307">
        <v>98.481967280000006</v>
      </c>
      <c r="E2307">
        <v>0.77713620100000003</v>
      </c>
      <c r="F2307">
        <v>156.35174380000001</v>
      </c>
      <c r="G2307">
        <v>88.076093659999998</v>
      </c>
    </row>
    <row r="2308" spans="1:7" x14ac:dyDescent="0.25">
      <c r="A2308">
        <v>4653</v>
      </c>
      <c r="B2308">
        <v>20.400102910000001</v>
      </c>
      <c r="C2308">
        <v>1124.4085660000001</v>
      </c>
      <c r="D2308">
        <v>335.08967310000003</v>
      </c>
      <c r="E2308">
        <v>0.69129664099999999</v>
      </c>
      <c r="F2308">
        <v>891.68073619999996</v>
      </c>
      <c r="G2308">
        <v>322.48997459999998</v>
      </c>
    </row>
    <row r="2309" spans="1:7" x14ac:dyDescent="0.25">
      <c r="A2309">
        <v>4653.5</v>
      </c>
      <c r="B2309">
        <v>15.410799709999999</v>
      </c>
      <c r="C2309">
        <v>2215.9724860000001</v>
      </c>
      <c r="D2309">
        <v>615.62647930000003</v>
      </c>
      <c r="E2309">
        <v>0.60545707999999998</v>
      </c>
      <c r="F2309">
        <v>2103.8285190000001</v>
      </c>
      <c r="G2309">
        <v>615.63313430000005</v>
      </c>
    </row>
    <row r="2310" spans="1:7" x14ac:dyDescent="0.25">
      <c r="A2310">
        <v>4654</v>
      </c>
      <c r="B2310">
        <v>10.421496510000001</v>
      </c>
      <c r="C2310">
        <v>1459.541273</v>
      </c>
      <c r="D2310">
        <v>368.25628970000002</v>
      </c>
      <c r="E2310">
        <v>0.51961751899999997</v>
      </c>
      <c r="F2310">
        <v>1176.3635899999999</v>
      </c>
      <c r="G2310">
        <v>344.17363139999998</v>
      </c>
    </row>
    <row r="2311" spans="1:7" x14ac:dyDescent="0.25">
      <c r="A2311">
        <v>4654.5</v>
      </c>
      <c r="B2311">
        <v>5.4321933099999997</v>
      </c>
      <c r="C2311">
        <v>370.5598574</v>
      </c>
      <c r="D2311">
        <v>74.701446099999998</v>
      </c>
      <c r="E2311">
        <v>0.43377795899999999</v>
      </c>
      <c r="F2311">
        <v>182.82692280000001</v>
      </c>
      <c r="G2311">
        <v>57.81624077</v>
      </c>
    </row>
    <row r="2312" spans="1:7" x14ac:dyDescent="0.25">
      <c r="A2312">
        <v>4655</v>
      </c>
      <c r="B2312">
        <v>0.442890112</v>
      </c>
      <c r="C2312">
        <v>195.52985469999999</v>
      </c>
      <c r="D2312">
        <v>33.766130500000003</v>
      </c>
      <c r="E2312">
        <v>0.34793839799999998</v>
      </c>
      <c r="F2312">
        <v>76.307655609999998</v>
      </c>
      <c r="G2312">
        <v>23.677315719999999</v>
      </c>
    </row>
    <row r="2313" spans="1:7" x14ac:dyDescent="0.25">
      <c r="A2313">
        <v>4655.5</v>
      </c>
      <c r="B2313">
        <v>2377.2191069999999</v>
      </c>
      <c r="C2313">
        <v>258.05418300000002</v>
      </c>
      <c r="D2313">
        <v>54.015324130000003</v>
      </c>
      <c r="E2313">
        <v>100.4680884</v>
      </c>
      <c r="F2313">
        <v>108.2447293</v>
      </c>
      <c r="G2313">
        <v>39.951709719999997</v>
      </c>
    </row>
    <row r="2314" spans="1:7" x14ac:dyDescent="0.25">
      <c r="A2314">
        <v>4656</v>
      </c>
      <c r="B2314">
        <v>4753.9953249999999</v>
      </c>
      <c r="C2314">
        <v>1078.0377940000001</v>
      </c>
      <c r="D2314">
        <v>306.79365730000001</v>
      </c>
      <c r="E2314">
        <v>200.58823849999999</v>
      </c>
      <c r="F2314">
        <v>760.34747870000001</v>
      </c>
      <c r="G2314">
        <v>280.57662900000003</v>
      </c>
    </row>
    <row r="2315" spans="1:7" x14ac:dyDescent="0.25">
      <c r="A2315">
        <v>4656.5</v>
      </c>
      <c r="B2315">
        <v>7130.7715420000004</v>
      </c>
      <c r="C2315">
        <v>5053.7727800000002</v>
      </c>
      <c r="D2315">
        <v>1644.079146</v>
      </c>
      <c r="E2315">
        <v>300.70838850000001</v>
      </c>
      <c r="F2315">
        <v>6155.4578689999998</v>
      </c>
      <c r="G2315">
        <v>1817.12221</v>
      </c>
    </row>
    <row r="2316" spans="1:7" x14ac:dyDescent="0.25">
      <c r="A2316">
        <v>4657</v>
      </c>
      <c r="B2316">
        <v>9507.5477599999995</v>
      </c>
      <c r="C2316">
        <v>17599.442309999999</v>
      </c>
      <c r="D2316">
        <v>5941.4171299999998</v>
      </c>
      <c r="E2316">
        <v>400.8285386</v>
      </c>
      <c r="F2316">
        <v>33063.787270000001</v>
      </c>
      <c r="G2316">
        <v>7536.515394</v>
      </c>
    </row>
    <row r="2317" spans="1:7" x14ac:dyDescent="0.25">
      <c r="A2317">
        <v>4657.5</v>
      </c>
      <c r="B2317">
        <v>11884.323979999999</v>
      </c>
      <c r="C2317">
        <v>35906.303829999997</v>
      </c>
      <c r="D2317">
        <v>12374.568880000001</v>
      </c>
      <c r="E2317">
        <v>500.94868860000003</v>
      </c>
      <c r="F2317">
        <v>87105.255990000005</v>
      </c>
      <c r="G2317">
        <v>17031.786980000001</v>
      </c>
    </row>
    <row r="2318" spans="1:7" x14ac:dyDescent="0.25">
      <c r="A2318">
        <v>4658</v>
      </c>
      <c r="B2318">
        <v>9507.4605350000002</v>
      </c>
      <c r="C2318">
        <v>20500.824420000001</v>
      </c>
      <c r="D2318">
        <v>7512.0996089999999</v>
      </c>
      <c r="E2318">
        <v>400.76402089999999</v>
      </c>
      <c r="F2318">
        <v>42904.758430000002</v>
      </c>
      <c r="G2318">
        <v>10026.48955</v>
      </c>
    </row>
    <row r="2319" spans="1:7" x14ac:dyDescent="0.25">
      <c r="A2319">
        <v>4658.5</v>
      </c>
      <c r="B2319">
        <v>7130.597092</v>
      </c>
      <c r="C2319">
        <v>4513.6411319999997</v>
      </c>
      <c r="D2319">
        <v>1850.8314399999999</v>
      </c>
      <c r="E2319">
        <v>300.57935320000001</v>
      </c>
      <c r="F2319">
        <v>6116.2680929999997</v>
      </c>
      <c r="G2319">
        <v>2222.6854819999999</v>
      </c>
    </row>
    <row r="2320" spans="1:7" x14ac:dyDescent="0.25">
      <c r="A2320">
        <v>4659</v>
      </c>
      <c r="B2320">
        <v>4753.7336500000001</v>
      </c>
      <c r="C2320">
        <v>332.64483589999998</v>
      </c>
      <c r="D2320">
        <v>172.08794169999999</v>
      </c>
      <c r="E2320">
        <v>200.39468550000001</v>
      </c>
      <c r="F2320">
        <v>206.8189744</v>
      </c>
      <c r="G2320">
        <v>171.47103749999999</v>
      </c>
    </row>
    <row r="2321" spans="1:7" x14ac:dyDescent="0.25">
      <c r="A2321">
        <v>4659.5</v>
      </c>
      <c r="B2321">
        <v>2376.8702079999998</v>
      </c>
      <c r="C2321">
        <v>8.4062973169999999</v>
      </c>
      <c r="D2321">
        <v>4.9880049270000004</v>
      </c>
      <c r="E2321">
        <v>100.2100178</v>
      </c>
      <c r="F2321">
        <v>1.6725225269999999</v>
      </c>
      <c r="G2321">
        <v>3.6398244289999999</v>
      </c>
    </row>
    <row r="2322" spans="1:7" x14ac:dyDescent="0.25">
      <c r="A2322">
        <v>4660</v>
      </c>
      <c r="B2322">
        <v>6.7652119999999996E-3</v>
      </c>
      <c r="C2322">
        <v>0.68482050500000002</v>
      </c>
      <c r="D2322">
        <v>0.26617370899999998</v>
      </c>
      <c r="E2322">
        <v>2.5350083999999998E-2</v>
      </c>
      <c r="F2322">
        <v>5.0659630999999997E-2</v>
      </c>
      <c r="G2322">
        <v>0.132610385</v>
      </c>
    </row>
    <row r="2323" spans="1:7" x14ac:dyDescent="0.25">
      <c r="A2323">
        <v>4660.5</v>
      </c>
      <c r="B2323">
        <v>143.82381899999999</v>
      </c>
      <c r="C2323">
        <v>127.0656142</v>
      </c>
      <c r="D2323">
        <v>56.936649699999997</v>
      </c>
      <c r="E2323">
        <v>2.6280302930000001</v>
      </c>
      <c r="F2323">
        <v>51.960119929999998</v>
      </c>
      <c r="G2323">
        <v>48.440099519999997</v>
      </c>
    </row>
    <row r="2324" spans="1:7" x14ac:dyDescent="0.25">
      <c r="A2324">
        <v>4661</v>
      </c>
      <c r="B2324">
        <v>287.64087289999998</v>
      </c>
      <c r="C2324">
        <v>2740.0946920000001</v>
      </c>
      <c r="D2324">
        <v>1087.7221320000001</v>
      </c>
      <c r="E2324">
        <v>5.230710502</v>
      </c>
      <c r="F2324">
        <v>3016.785355</v>
      </c>
      <c r="G2324">
        <v>1216.672609</v>
      </c>
    </row>
    <row r="2325" spans="1:7" x14ac:dyDescent="0.25">
      <c r="A2325">
        <v>4661.5</v>
      </c>
      <c r="B2325">
        <v>431.45792669999997</v>
      </c>
      <c r="C2325">
        <v>10810.05681</v>
      </c>
      <c r="D2325">
        <v>4088.2981719999998</v>
      </c>
      <c r="E2325">
        <v>7.8333907109999998</v>
      </c>
      <c r="F2325">
        <v>18727.289919999999</v>
      </c>
      <c r="G2325">
        <v>5193.7637649999997</v>
      </c>
    </row>
    <row r="2326" spans="1:7" x14ac:dyDescent="0.25">
      <c r="A2326">
        <v>4662</v>
      </c>
      <c r="B2326">
        <v>575.27498049999997</v>
      </c>
      <c r="C2326">
        <v>11361.366120000001</v>
      </c>
      <c r="D2326">
        <v>4637.7679420000004</v>
      </c>
      <c r="E2326">
        <v>10.436070920000001</v>
      </c>
      <c r="F2326">
        <v>20528.788509999998</v>
      </c>
      <c r="G2326">
        <v>6057.7520780000004</v>
      </c>
    </row>
    <row r="2327" spans="1:7" x14ac:dyDescent="0.25">
      <c r="A2327">
        <v>4662.5</v>
      </c>
      <c r="B2327">
        <v>719.09203430000002</v>
      </c>
      <c r="C2327">
        <v>2524.2274480000001</v>
      </c>
      <c r="D2327">
        <v>1156.90976</v>
      </c>
      <c r="E2327">
        <v>13.03875113</v>
      </c>
      <c r="F2327">
        <v>2970.2459739999999</v>
      </c>
      <c r="G2327">
        <v>1363.067941</v>
      </c>
    </row>
    <row r="2328" spans="1:7" x14ac:dyDescent="0.25">
      <c r="A2328">
        <v>4663</v>
      </c>
      <c r="B2328">
        <v>575.27362919999996</v>
      </c>
      <c r="C2328">
        <v>64.35234269</v>
      </c>
      <c r="D2328">
        <v>37.182990070000002</v>
      </c>
      <c r="E2328">
        <v>10.431025399999999</v>
      </c>
      <c r="F2328">
        <v>25.767556599999999</v>
      </c>
      <c r="G2328">
        <v>33.366903229999998</v>
      </c>
    </row>
    <row r="2329" spans="1:7" x14ac:dyDescent="0.25">
      <c r="A2329">
        <v>4663.5</v>
      </c>
      <c r="B2329">
        <v>431.45522410000001</v>
      </c>
      <c r="C2329">
        <v>0.47221017799999998</v>
      </c>
      <c r="D2329">
        <v>0.337452539</v>
      </c>
      <c r="E2329">
        <v>7.8232996679999998</v>
      </c>
      <c r="F2329">
        <v>4.5620717999999998E-2</v>
      </c>
      <c r="G2329">
        <v>0.20848066500000001</v>
      </c>
    </row>
    <row r="2330" spans="1:7" x14ac:dyDescent="0.25">
      <c r="A2330">
        <v>4664</v>
      </c>
      <c r="B2330">
        <v>287.636819</v>
      </c>
      <c r="C2330">
        <v>1.23492E-3</v>
      </c>
      <c r="D2330">
        <v>6.1448899999999996E-4</v>
      </c>
      <c r="E2330">
        <v>5.2155739380000004</v>
      </c>
      <c r="F2330" s="1">
        <v>2.2529200000000001E-5</v>
      </c>
      <c r="G2330">
        <v>2.21549E-4</v>
      </c>
    </row>
    <row r="2331" spans="1:7" x14ac:dyDescent="0.25">
      <c r="A2331">
        <v>4664.5</v>
      </c>
      <c r="B2331">
        <v>143.8184139</v>
      </c>
      <c r="C2331" s="1">
        <v>7.8100000000000001E-5</v>
      </c>
      <c r="D2331" s="1">
        <v>1.63E-5</v>
      </c>
      <c r="E2331">
        <v>2.6078482080000001</v>
      </c>
      <c r="F2331" s="1">
        <v>6.7517000000000003E-7</v>
      </c>
      <c r="G2331" s="1">
        <v>4.0950099999999996E-6</v>
      </c>
    </row>
    <row r="2332" spans="1:7" x14ac:dyDescent="0.25">
      <c r="A2332">
        <v>4665</v>
      </c>
      <c r="B2332" s="1">
        <v>8.8100000000000004E-6</v>
      </c>
      <c r="C2332" s="1">
        <v>7.2999999999999999E-5</v>
      </c>
      <c r="D2332" s="1">
        <v>1.63E-5</v>
      </c>
      <c r="E2332">
        <v>1.22478E-4</v>
      </c>
      <c r="F2332" s="1">
        <v>6.0897300000000001E-7</v>
      </c>
      <c r="G2332" s="1">
        <v>4.0950099999999996E-6</v>
      </c>
    </row>
    <row r="2333" spans="1:7" x14ac:dyDescent="0.25">
      <c r="A2333">
        <v>4665.5</v>
      </c>
      <c r="B2333" s="1">
        <v>1.3699999999999999E-5</v>
      </c>
      <c r="C2333">
        <v>4.5113599999999998E-4</v>
      </c>
      <c r="D2333">
        <v>1.8648800000000001E-4</v>
      </c>
      <c r="E2333">
        <v>1.5152899999999999E-4</v>
      </c>
      <c r="F2333" s="1">
        <v>6.3056600000000002E-6</v>
      </c>
      <c r="G2333" s="1">
        <v>6.0433400000000003E-5</v>
      </c>
    </row>
    <row r="2334" spans="1:7" x14ac:dyDescent="0.25">
      <c r="A2334">
        <v>4666</v>
      </c>
      <c r="B2334" s="1">
        <v>1.8700000000000001E-5</v>
      </c>
      <c r="C2334">
        <v>4.8085599999999999E-4</v>
      </c>
      <c r="D2334">
        <v>2.7415099999999998E-4</v>
      </c>
      <c r="E2334">
        <v>1.8058000000000001E-4</v>
      </c>
      <c r="F2334" s="1">
        <v>6.9508399999999998E-6</v>
      </c>
      <c r="G2334" s="1">
        <v>9.4959799999999998E-5</v>
      </c>
    </row>
    <row r="2335" spans="1:7" x14ac:dyDescent="0.25">
      <c r="A2335">
        <v>4666.5</v>
      </c>
      <c r="B2335" s="1">
        <v>2.3600000000000001E-5</v>
      </c>
      <c r="C2335">
        <v>6.1507900000000004E-4</v>
      </c>
      <c r="D2335">
        <v>3.1066200000000001E-4</v>
      </c>
      <c r="E2335">
        <v>2.09631E-4</v>
      </c>
      <c r="F2335" s="1">
        <v>9.4213400000000002E-6</v>
      </c>
      <c r="G2335">
        <v>1.07027E-4</v>
      </c>
    </row>
    <row r="2336" spans="1:7" x14ac:dyDescent="0.25">
      <c r="A2336">
        <v>4667</v>
      </c>
      <c r="B2336" s="1">
        <v>2.8500000000000002E-5</v>
      </c>
      <c r="C2336">
        <v>8.0164799999999997E-4</v>
      </c>
      <c r="D2336">
        <v>2.80525E-4</v>
      </c>
      <c r="E2336">
        <v>2.3868199999999999E-4</v>
      </c>
      <c r="F2336" s="1">
        <v>1.23763E-5</v>
      </c>
      <c r="G2336" s="1">
        <v>9.0363899999999997E-5</v>
      </c>
    </row>
    <row r="2337" spans="1:7" x14ac:dyDescent="0.25">
      <c r="A2337">
        <v>4667.5</v>
      </c>
      <c r="B2337" s="1">
        <v>3.3500000000000001E-5</v>
      </c>
      <c r="C2337">
        <v>7.1778900000000004E-4</v>
      </c>
      <c r="D2337">
        <v>3.6099E-4</v>
      </c>
      <c r="E2337">
        <v>2.6773299999999998E-4</v>
      </c>
      <c r="F2337" s="1">
        <v>9.2864199999999994E-6</v>
      </c>
      <c r="G2337">
        <v>1.16167E-4</v>
      </c>
    </row>
    <row r="2338" spans="1:7" x14ac:dyDescent="0.25">
      <c r="A2338">
        <v>4668</v>
      </c>
      <c r="B2338" s="1">
        <v>2.9499999999999999E-5</v>
      </c>
      <c r="C2338">
        <v>4.6647099999999999E-4</v>
      </c>
      <c r="D2338">
        <v>2.1955999999999999E-4</v>
      </c>
      <c r="E2338">
        <v>3.0321100000000001E-4</v>
      </c>
      <c r="F2338" s="1">
        <v>5.0949699999999999E-6</v>
      </c>
      <c r="G2338" s="1">
        <v>6.6260999999999995E-5</v>
      </c>
    </row>
    <row r="2339" spans="1:7" x14ac:dyDescent="0.25">
      <c r="A2339">
        <v>4668.5</v>
      </c>
      <c r="B2339" s="1">
        <v>2.5599999999999999E-5</v>
      </c>
      <c r="C2339">
        <v>3.07907E-4</v>
      </c>
      <c r="D2339">
        <v>1.0542799999999999E-4</v>
      </c>
      <c r="E2339">
        <v>3.3868800000000002E-4</v>
      </c>
      <c r="F2339" s="1">
        <v>3.7985999999999999E-6</v>
      </c>
      <c r="G2339" s="1">
        <v>3.1860999999999999E-5</v>
      </c>
    </row>
    <row r="2340" spans="1:7" x14ac:dyDescent="0.25">
      <c r="A2340">
        <v>4669</v>
      </c>
      <c r="B2340" s="1">
        <v>2.1699999999999999E-5</v>
      </c>
      <c r="C2340">
        <v>1.8388899999999999E-4</v>
      </c>
      <c r="D2340">
        <v>1.9088899999999999E-4</v>
      </c>
      <c r="E2340">
        <v>3.7416499999999998E-4</v>
      </c>
      <c r="F2340" s="1">
        <v>2.0482999999999999E-6</v>
      </c>
      <c r="G2340" s="1">
        <v>6.8129799999999999E-5</v>
      </c>
    </row>
    <row r="2341" spans="1:7" x14ac:dyDescent="0.25">
      <c r="A2341">
        <v>4669.5</v>
      </c>
      <c r="B2341" s="1">
        <v>1.77E-5</v>
      </c>
      <c r="C2341">
        <v>1.4146300000000001E-4</v>
      </c>
      <c r="D2341">
        <v>1.9088899999999999E-4</v>
      </c>
      <c r="E2341">
        <v>4.0964199999999999E-4</v>
      </c>
      <c r="F2341" s="1">
        <v>1.3723200000000001E-6</v>
      </c>
      <c r="G2341" s="1">
        <v>6.8129799999999999E-5</v>
      </c>
    </row>
    <row r="2342" spans="1:7" x14ac:dyDescent="0.25">
      <c r="A2342">
        <v>4670</v>
      </c>
      <c r="B2342" s="1">
        <v>1.38E-5</v>
      </c>
      <c r="C2342">
        <v>2.55908E-4</v>
      </c>
      <c r="D2342">
        <v>1.2348799999999999E-4</v>
      </c>
      <c r="E2342">
        <v>4.4511900000000001E-4</v>
      </c>
      <c r="F2342" s="1">
        <v>2.6531699999999999E-6</v>
      </c>
      <c r="G2342" s="1">
        <v>3.7265799999999998E-5</v>
      </c>
    </row>
    <row r="2343" spans="1:7" x14ac:dyDescent="0.25">
      <c r="A2343">
        <v>4670.5</v>
      </c>
      <c r="B2343" s="1">
        <v>1.19E-5</v>
      </c>
      <c r="C2343">
        <v>3.8079100000000001E-4</v>
      </c>
      <c r="D2343" s="1">
        <v>5.3600000000000002E-5</v>
      </c>
      <c r="E2343">
        <v>4.2703800000000003E-4</v>
      </c>
      <c r="F2343" s="1">
        <v>4.5304400000000001E-6</v>
      </c>
      <c r="G2343" s="1">
        <v>1.3621800000000001E-5</v>
      </c>
    </row>
    <row r="2344" spans="1:7" x14ac:dyDescent="0.25">
      <c r="A2344">
        <v>4671</v>
      </c>
      <c r="B2344" s="1">
        <v>1.01E-5</v>
      </c>
      <c r="C2344">
        <v>6.9129300000000005E-4</v>
      </c>
      <c r="D2344" s="1">
        <v>3.6900000000000002E-5</v>
      </c>
      <c r="E2344">
        <v>4.0895599999999998E-4</v>
      </c>
      <c r="F2344" s="1">
        <v>9.8713399999999992E-6</v>
      </c>
      <c r="G2344" s="1">
        <v>8.3610000000000001E-6</v>
      </c>
    </row>
    <row r="2345" spans="1:7" x14ac:dyDescent="0.25">
      <c r="A2345">
        <v>4671.5</v>
      </c>
      <c r="B2345" s="1">
        <v>8.2500000000000006E-6</v>
      </c>
      <c r="C2345">
        <v>7.4200299999999998E-4</v>
      </c>
      <c r="D2345" s="1">
        <v>3.6900000000000002E-5</v>
      </c>
      <c r="E2345">
        <v>3.9087399999999998E-4</v>
      </c>
      <c r="F2345" s="1">
        <v>1.0998100000000001E-5</v>
      </c>
      <c r="G2345" s="1">
        <v>8.3610000000000001E-6</v>
      </c>
    </row>
    <row r="2346" spans="1:7" x14ac:dyDescent="0.25">
      <c r="A2346">
        <v>4672</v>
      </c>
      <c r="B2346" s="1">
        <v>6.3999999999999997E-6</v>
      </c>
      <c r="C2346">
        <v>3.75671E-4</v>
      </c>
      <c r="D2346" s="1">
        <v>4.5099999999999998E-5</v>
      </c>
      <c r="E2346">
        <v>3.7279300000000001E-4</v>
      </c>
      <c r="F2346" s="1">
        <v>4.7680599999999999E-6</v>
      </c>
      <c r="G2346" s="1">
        <v>1.14458E-5</v>
      </c>
    </row>
    <row r="2347" spans="1:7" x14ac:dyDescent="0.25">
      <c r="A2347">
        <v>4672.5</v>
      </c>
      <c r="B2347" s="1">
        <v>4.5499999999999996E-6</v>
      </c>
      <c r="C2347" s="1">
        <v>4.8000000000000001E-5</v>
      </c>
      <c r="D2347" s="1">
        <v>8.2000000000000001E-5</v>
      </c>
      <c r="E2347">
        <v>3.5471100000000001E-4</v>
      </c>
      <c r="F2347" s="1">
        <v>3.5993400000000003E-7</v>
      </c>
      <c r="G2347" s="1">
        <v>2.8427000000000001E-5</v>
      </c>
    </row>
    <row r="2348" spans="1:7" x14ac:dyDescent="0.25">
      <c r="A2348">
        <v>4673</v>
      </c>
      <c r="B2348" s="1">
        <v>6.2600000000000002E-6</v>
      </c>
      <c r="C2348" s="1">
        <v>1.5400000000000002E-5</v>
      </c>
      <c r="D2348" s="1">
        <v>1.72E-6</v>
      </c>
      <c r="E2348">
        <v>2.8594800000000001E-4</v>
      </c>
      <c r="F2348" s="1">
        <v>6.3089399999999998E-8</v>
      </c>
      <c r="G2348" s="1">
        <v>3.0575699999999998E-7</v>
      </c>
    </row>
    <row r="2349" spans="1:7" x14ac:dyDescent="0.25">
      <c r="A2349">
        <v>4673.5</v>
      </c>
      <c r="B2349" s="1">
        <v>7.9699999999999999E-6</v>
      </c>
      <c r="C2349" s="1">
        <v>2.28E-7</v>
      </c>
      <c r="D2349">
        <v>0</v>
      </c>
      <c r="E2349">
        <v>2.1718400000000001E-4</v>
      </c>
      <c r="F2349" s="1">
        <v>2.3122799999999999E-10</v>
      </c>
      <c r="G2349">
        <v>0</v>
      </c>
    </row>
    <row r="2350" spans="1:7" x14ac:dyDescent="0.25">
      <c r="A2350">
        <v>4674</v>
      </c>
      <c r="B2350" s="1">
        <v>9.6800000000000005E-6</v>
      </c>
      <c r="C2350" s="1">
        <v>2.5699999999999999E-7</v>
      </c>
      <c r="D2350" s="1">
        <v>6.3799999999999997E-7</v>
      </c>
      <c r="E2350">
        <v>1.4842100000000001E-4</v>
      </c>
      <c r="F2350" s="1">
        <v>3.6176E-10</v>
      </c>
      <c r="G2350" s="1">
        <v>1.4373100000000001E-7</v>
      </c>
    </row>
    <row r="2351" spans="1:7" x14ac:dyDescent="0.25">
      <c r="A2351">
        <v>4674.5</v>
      </c>
      <c r="B2351" s="1">
        <v>1.1399999999999999E-5</v>
      </c>
      <c r="C2351" s="1">
        <v>6.5200000000000003E-6</v>
      </c>
      <c r="D2351" s="1">
        <v>1.31E-5</v>
      </c>
      <c r="E2351" s="1">
        <v>7.9657499999999994E-5</v>
      </c>
      <c r="F2351" s="1">
        <v>2.6026300000000001E-8</v>
      </c>
      <c r="G2351" s="1">
        <v>3.8923099999999998E-6</v>
      </c>
    </row>
    <row r="2352" spans="1:7" x14ac:dyDescent="0.25">
      <c r="A2352">
        <v>4675</v>
      </c>
      <c r="B2352" s="1">
        <v>1.31E-5</v>
      </c>
      <c r="C2352" s="1">
        <v>1.91E-5</v>
      </c>
      <c r="D2352" s="1">
        <v>2.4600000000000002E-5</v>
      </c>
      <c r="E2352" s="1">
        <v>1.08941E-5</v>
      </c>
      <c r="F2352" s="1">
        <v>8.7890500000000002E-8</v>
      </c>
      <c r="G2352" s="1">
        <v>6.9253700000000002E-6</v>
      </c>
    </row>
    <row r="2353" spans="1:7" x14ac:dyDescent="0.25">
      <c r="A2353">
        <v>4675.5</v>
      </c>
      <c r="B2353">
        <v>1.4658100000000001E-4</v>
      </c>
      <c r="C2353">
        <v>2.29177E-4</v>
      </c>
      <c r="D2353" s="1">
        <v>2.65E-5</v>
      </c>
      <c r="E2353">
        <v>7.3615400000000004E-4</v>
      </c>
      <c r="F2353" s="1">
        <v>2.0865599999999998E-6</v>
      </c>
      <c r="G2353" s="1">
        <v>5.9622799999999999E-6</v>
      </c>
    </row>
    <row r="2354" spans="1:7" x14ac:dyDescent="0.25">
      <c r="A2354">
        <v>4676</v>
      </c>
      <c r="B2354">
        <v>2.8005800000000002E-4</v>
      </c>
      <c r="C2354">
        <v>1.07785E-3</v>
      </c>
      <c r="D2354">
        <v>1.2836799999999999E-4</v>
      </c>
      <c r="E2354">
        <v>1.4614140000000001E-3</v>
      </c>
      <c r="F2354" s="1">
        <v>1.5511699999999999E-5</v>
      </c>
      <c r="G2354" s="1">
        <v>3.3176400000000003E-5</v>
      </c>
    </row>
    <row r="2355" spans="1:7" x14ac:dyDescent="0.25">
      <c r="A2355">
        <v>4676.5</v>
      </c>
      <c r="B2355">
        <v>4.1353499999999998E-4</v>
      </c>
      <c r="C2355">
        <v>3.1275059999999999E-3</v>
      </c>
      <c r="D2355">
        <v>3.3661800000000001E-4</v>
      </c>
      <c r="E2355">
        <v>2.186674E-3</v>
      </c>
      <c r="F2355" s="1">
        <v>6.5255399999999999E-5</v>
      </c>
      <c r="G2355" s="1">
        <v>9.5686200000000006E-5</v>
      </c>
    </row>
    <row r="2356" spans="1:7" x14ac:dyDescent="0.25">
      <c r="A2356">
        <v>4677</v>
      </c>
      <c r="B2356">
        <v>5.4701200000000004E-4</v>
      </c>
      <c r="C2356">
        <v>4.056324E-3</v>
      </c>
      <c r="D2356">
        <v>5.0082999999999996E-4</v>
      </c>
      <c r="E2356">
        <v>2.9119340000000001E-3</v>
      </c>
      <c r="F2356" s="1">
        <v>9.7064000000000004E-5</v>
      </c>
      <c r="G2356">
        <v>1.5248400000000001E-4</v>
      </c>
    </row>
    <row r="2357" spans="1:7" x14ac:dyDescent="0.25">
      <c r="A2357">
        <v>4677.5</v>
      </c>
      <c r="B2357">
        <v>6.8048800000000003E-4</v>
      </c>
      <c r="C2357">
        <v>5.3876699999999998E-3</v>
      </c>
      <c r="D2357">
        <v>7.7729299999999997E-4</v>
      </c>
      <c r="E2357">
        <v>3.6371939999999998E-3</v>
      </c>
      <c r="F2357">
        <v>1.43409E-4</v>
      </c>
      <c r="G2357">
        <v>2.5123300000000001E-4</v>
      </c>
    </row>
    <row r="2358" spans="1:7" x14ac:dyDescent="0.25">
      <c r="A2358">
        <v>4678</v>
      </c>
      <c r="B2358">
        <v>1.3478599000000001E-2</v>
      </c>
      <c r="C2358">
        <v>2.2824939999999999E-3</v>
      </c>
      <c r="D2358">
        <v>5.1188099999999995E-4</v>
      </c>
      <c r="E2358">
        <v>1.2446545E-2</v>
      </c>
      <c r="F2358" s="1">
        <v>4.6379099999999998E-5</v>
      </c>
      <c r="G2358">
        <v>1.64866E-4</v>
      </c>
    </row>
    <row r="2359" spans="1:7" x14ac:dyDescent="0.25">
      <c r="A2359">
        <v>4678.5</v>
      </c>
      <c r="B2359">
        <v>2.6276710000000002E-2</v>
      </c>
      <c r="C2359">
        <v>1.231967E-3</v>
      </c>
      <c r="D2359">
        <v>4.0707800000000001E-4</v>
      </c>
      <c r="E2359">
        <v>2.1255895E-2</v>
      </c>
      <c r="F2359" s="1">
        <v>2.0051399999999999E-5</v>
      </c>
      <c r="G2359">
        <v>1.3100300000000001E-4</v>
      </c>
    </row>
    <row r="2360" spans="1:7" x14ac:dyDescent="0.25">
      <c r="A2360">
        <v>4679</v>
      </c>
      <c r="B2360">
        <v>3.9074820000000003E-2</v>
      </c>
      <c r="C2360">
        <v>1.7878974999999998E-2</v>
      </c>
      <c r="D2360">
        <v>5.4846260000000003E-3</v>
      </c>
      <c r="E2360">
        <v>3.0065246E-2</v>
      </c>
      <c r="F2360">
        <v>5.8693299999999999E-4</v>
      </c>
      <c r="G2360">
        <v>2.119751E-3</v>
      </c>
    </row>
    <row r="2361" spans="1:7" x14ac:dyDescent="0.25">
      <c r="A2361">
        <v>4679.5</v>
      </c>
      <c r="B2361">
        <v>5.1872930999999997E-2</v>
      </c>
      <c r="C2361">
        <v>0.46987643200000001</v>
      </c>
      <c r="D2361">
        <v>0.13179016499999999</v>
      </c>
      <c r="E2361">
        <v>3.8874595999999997E-2</v>
      </c>
      <c r="F2361">
        <v>3.5369564999999999E-2</v>
      </c>
      <c r="G2361">
        <v>6.3068148000000004E-2</v>
      </c>
    </row>
    <row r="2362" spans="1:7" x14ac:dyDescent="0.25">
      <c r="A2362">
        <v>4680</v>
      </c>
      <c r="B2362">
        <v>6.4671040999999999E-2</v>
      </c>
      <c r="C2362">
        <v>9.5190937160000004</v>
      </c>
      <c r="D2362">
        <v>1.9645714940000001</v>
      </c>
      <c r="E2362">
        <v>4.7683946999999997E-2</v>
      </c>
      <c r="F2362">
        <v>1.617654189</v>
      </c>
      <c r="G2362">
        <v>1.122052351</v>
      </c>
    </row>
    <row r="2363" spans="1:7" x14ac:dyDescent="0.25">
      <c r="A2363">
        <v>4680.5</v>
      </c>
      <c r="B2363">
        <v>5.1736942000000001E-2</v>
      </c>
      <c r="C2363">
        <v>18.86592735</v>
      </c>
      <c r="D2363">
        <v>3.1376124390000002</v>
      </c>
      <c r="E2363">
        <v>3.8147248000000002E-2</v>
      </c>
      <c r="F2363">
        <v>3.8826293029999999</v>
      </c>
      <c r="G2363">
        <v>1.823380706</v>
      </c>
    </row>
    <row r="2364" spans="1:7" x14ac:dyDescent="0.25">
      <c r="A2364">
        <v>4681</v>
      </c>
      <c r="B2364">
        <v>3.8802841999999997E-2</v>
      </c>
      <c r="C2364">
        <v>7.8604716630000002</v>
      </c>
      <c r="D2364">
        <v>1.329410411</v>
      </c>
      <c r="E2364">
        <v>2.8610549999999998E-2</v>
      </c>
      <c r="F2364">
        <v>1.272037826</v>
      </c>
      <c r="G2364">
        <v>0.72374115900000002</v>
      </c>
    </row>
    <row r="2365" spans="1:7" x14ac:dyDescent="0.25">
      <c r="A2365">
        <v>4681.5</v>
      </c>
      <c r="B2365">
        <v>2.5868743E-2</v>
      </c>
      <c r="C2365">
        <v>0.90588358899999999</v>
      </c>
      <c r="D2365">
        <v>0.118080408</v>
      </c>
      <c r="E2365">
        <v>1.9073851999999999E-2</v>
      </c>
      <c r="F2365">
        <v>8.7748573999999996E-2</v>
      </c>
      <c r="G2365">
        <v>5.3523827000000003E-2</v>
      </c>
    </row>
    <row r="2366" spans="1:7" x14ac:dyDescent="0.25">
      <c r="A2366">
        <v>4682</v>
      </c>
      <c r="B2366">
        <v>1.2934642999999999E-2</v>
      </c>
      <c r="C2366">
        <v>2.8933909999999999E-3</v>
      </c>
      <c r="D2366">
        <v>5.5507899999999999E-4</v>
      </c>
      <c r="E2366">
        <v>9.5371540000000008E-3</v>
      </c>
      <c r="F2366" s="1">
        <v>5.5503200000000001E-5</v>
      </c>
      <c r="G2366">
        <v>1.6926699999999999E-4</v>
      </c>
    </row>
    <row r="2367" spans="1:7" x14ac:dyDescent="0.25">
      <c r="A2367">
        <v>4682.5</v>
      </c>
      <c r="B2367" s="1">
        <v>5.4300000000000003E-7</v>
      </c>
      <c r="C2367" s="1">
        <v>4.8100000000000001E-8</v>
      </c>
      <c r="D2367">
        <v>0</v>
      </c>
      <c r="E2367" s="1">
        <v>4.5588900000000001E-7</v>
      </c>
      <c r="F2367" s="1">
        <v>2.1493700000000002E-11</v>
      </c>
      <c r="G2367">
        <v>0</v>
      </c>
    </row>
    <row r="2368" spans="1:7" x14ac:dyDescent="0.25">
      <c r="A2368">
        <v>4683</v>
      </c>
      <c r="B2368" s="1">
        <v>1.53E-6</v>
      </c>
      <c r="C2368" s="1">
        <v>1.01E-5</v>
      </c>
      <c r="D2368" s="1">
        <v>8.8599999999999997E-7</v>
      </c>
      <c r="E2368" s="1">
        <v>1.2297700000000001E-6</v>
      </c>
      <c r="F2368" s="1">
        <v>4.3198199999999998E-8</v>
      </c>
      <c r="G2368" s="1">
        <v>1.55213E-7</v>
      </c>
    </row>
    <row r="2369" spans="1:7" x14ac:dyDescent="0.25">
      <c r="A2369">
        <v>4683.5</v>
      </c>
      <c r="B2369" s="1">
        <v>2.52E-6</v>
      </c>
      <c r="C2369">
        <v>1.1397599999999999E-4</v>
      </c>
      <c r="D2369" s="1">
        <v>4.7500000000000003E-6</v>
      </c>
      <c r="E2369" s="1">
        <v>2.0036499999999999E-6</v>
      </c>
      <c r="F2369" s="1">
        <v>9.0380599999999999E-7</v>
      </c>
      <c r="G2369" s="1">
        <v>8.6667299999999999E-7</v>
      </c>
    </row>
    <row r="2370" spans="1:7" x14ac:dyDescent="0.25">
      <c r="A2370">
        <v>4684</v>
      </c>
      <c r="B2370" s="1">
        <v>3.4999999999999999E-6</v>
      </c>
      <c r="C2370" s="1">
        <v>6.7299999999999996E-5</v>
      </c>
      <c r="D2370">
        <v>0</v>
      </c>
      <c r="E2370" s="1">
        <v>2.7775300000000001E-6</v>
      </c>
      <c r="F2370" s="1">
        <v>3.7275600000000001E-7</v>
      </c>
      <c r="G2370">
        <v>0</v>
      </c>
    </row>
    <row r="2371" spans="1:7" x14ac:dyDescent="0.25">
      <c r="A2371">
        <v>4684.5</v>
      </c>
      <c r="B2371" s="1">
        <v>4.4900000000000002E-6</v>
      </c>
      <c r="C2371" s="1">
        <v>3.5299999999999997E-5</v>
      </c>
      <c r="D2371" s="1">
        <v>9.5999999999999996E-6</v>
      </c>
      <c r="E2371" s="1">
        <v>3.5514099999999998E-6</v>
      </c>
      <c r="F2371" s="1">
        <v>1.8078599999999999E-7</v>
      </c>
      <c r="G2371" s="1">
        <v>2.1172900000000002E-6</v>
      </c>
    </row>
    <row r="2372" spans="1:7" x14ac:dyDescent="0.25">
      <c r="A2372">
        <v>4685</v>
      </c>
      <c r="B2372" s="1">
        <v>5.4700000000000001E-6</v>
      </c>
      <c r="C2372" s="1">
        <v>4.4299999999999999E-5</v>
      </c>
      <c r="D2372" s="1">
        <v>9.1600000000000004E-5</v>
      </c>
      <c r="E2372" s="1">
        <v>4.3252900000000001E-6</v>
      </c>
      <c r="F2372" s="1">
        <v>2.8391299999999998E-7</v>
      </c>
      <c r="G2372" s="1">
        <v>3.1039800000000001E-5</v>
      </c>
    </row>
    <row r="2373" spans="1:7" x14ac:dyDescent="0.25">
      <c r="A2373">
        <v>4685.5</v>
      </c>
      <c r="B2373" s="1">
        <v>3.79E-5</v>
      </c>
      <c r="C2373" s="1">
        <v>1.9400000000000001E-5</v>
      </c>
      <c r="D2373" s="1">
        <v>3.4E-5</v>
      </c>
      <c r="E2373" s="1">
        <v>2.87589E-5</v>
      </c>
      <c r="F2373" s="1">
        <v>1.17617E-7</v>
      </c>
      <c r="G2373" s="1">
        <v>1.11918E-5</v>
      </c>
    </row>
    <row r="2374" spans="1:7" x14ac:dyDescent="0.25">
      <c r="A2374">
        <v>4686</v>
      </c>
      <c r="B2374" s="1">
        <v>7.0300000000000001E-5</v>
      </c>
      <c r="C2374" s="1">
        <v>2.3300000000000001E-5</v>
      </c>
      <c r="D2374" s="1">
        <v>3.4E-5</v>
      </c>
      <c r="E2374" s="1">
        <v>5.3192600000000003E-5</v>
      </c>
      <c r="F2374" s="1">
        <v>1.55399E-7</v>
      </c>
      <c r="G2374" s="1">
        <v>1.11918E-5</v>
      </c>
    </row>
    <row r="2375" spans="1:7" x14ac:dyDescent="0.25">
      <c r="A2375">
        <v>4686.5</v>
      </c>
      <c r="B2375">
        <v>1.02697E-4</v>
      </c>
      <c r="C2375">
        <v>2.06477E-4</v>
      </c>
      <c r="D2375">
        <v>3.0510699999999999E-4</v>
      </c>
      <c r="E2375" s="1">
        <v>7.7626200000000006E-5</v>
      </c>
      <c r="F2375" s="1">
        <v>2.4446799999999999E-6</v>
      </c>
      <c r="G2375">
        <v>1.18089E-4</v>
      </c>
    </row>
    <row r="2376" spans="1:7" x14ac:dyDescent="0.25">
      <c r="A2376">
        <v>4687</v>
      </c>
      <c r="B2376">
        <v>1.35105E-4</v>
      </c>
      <c r="C2376">
        <v>9.1340099999999999E-4</v>
      </c>
      <c r="D2376">
        <v>1.3322239999999999E-3</v>
      </c>
      <c r="E2376">
        <v>1.0206E-4</v>
      </c>
      <c r="F2376" s="1">
        <v>1.26981E-5</v>
      </c>
      <c r="G2376">
        <v>5.26228E-4</v>
      </c>
    </row>
    <row r="2377" spans="1:7" x14ac:dyDescent="0.25">
      <c r="A2377">
        <v>4687.5</v>
      </c>
      <c r="B2377">
        <v>1.6751299999999999E-4</v>
      </c>
      <c r="C2377">
        <v>4.7500670000000002E-3</v>
      </c>
      <c r="D2377">
        <v>4.7342950000000003E-3</v>
      </c>
      <c r="E2377">
        <v>1.2649300000000001E-4</v>
      </c>
      <c r="F2377" s="1">
        <v>9.0844299999999994E-5</v>
      </c>
      <c r="G2377">
        <v>1.893163E-3</v>
      </c>
    </row>
    <row r="2378" spans="1:7" x14ac:dyDescent="0.25">
      <c r="A2378">
        <v>4688</v>
      </c>
      <c r="B2378">
        <v>4.5797099909999996</v>
      </c>
      <c r="C2378">
        <v>0.12770298999999999</v>
      </c>
      <c r="D2378">
        <v>9.1633388999999996E-2</v>
      </c>
      <c r="E2378">
        <v>0.168587551</v>
      </c>
      <c r="F2378">
        <v>6.8985080000000002E-3</v>
      </c>
      <c r="G2378">
        <v>4.7060566999999998E-2</v>
      </c>
    </row>
    <row r="2379" spans="1:7" x14ac:dyDescent="0.25">
      <c r="A2379">
        <v>4688.5</v>
      </c>
      <c r="B2379">
        <v>9.1592524690000001</v>
      </c>
      <c r="C2379">
        <v>7.7851285849999998</v>
      </c>
      <c r="D2379">
        <v>4.6210382509999999</v>
      </c>
      <c r="E2379">
        <v>0.33704860800000003</v>
      </c>
      <c r="F2379">
        <v>1.5140553830000001</v>
      </c>
      <c r="G2379">
        <v>3.3500031799999999</v>
      </c>
    </row>
    <row r="2380" spans="1:7" x14ac:dyDescent="0.25">
      <c r="A2380">
        <v>4689</v>
      </c>
      <c r="B2380">
        <v>13.738794950000001</v>
      </c>
      <c r="C2380">
        <v>34.704966290000002</v>
      </c>
      <c r="D2380">
        <v>17.698754000000001</v>
      </c>
      <c r="E2380">
        <v>0.50550966500000005</v>
      </c>
      <c r="F2380">
        <v>10.79243522</v>
      </c>
      <c r="G2380">
        <v>14.35665421</v>
      </c>
    </row>
    <row r="2381" spans="1:7" x14ac:dyDescent="0.25">
      <c r="A2381">
        <v>4689.5</v>
      </c>
      <c r="B2381">
        <v>18.31833743</v>
      </c>
      <c r="C2381">
        <v>55.684086020000002</v>
      </c>
      <c r="D2381">
        <v>26.918982339999999</v>
      </c>
      <c r="E2381">
        <v>0.67397072300000005</v>
      </c>
      <c r="F2381">
        <v>19.893801839999998</v>
      </c>
      <c r="G2381">
        <v>22.522056559999999</v>
      </c>
    </row>
    <row r="2382" spans="1:7" x14ac:dyDescent="0.25">
      <c r="A2382">
        <v>4690</v>
      </c>
      <c r="B2382">
        <v>22.8978799</v>
      </c>
      <c r="C2382">
        <v>272.13761149999999</v>
      </c>
      <c r="D2382">
        <v>116.2739527</v>
      </c>
      <c r="E2382">
        <v>0.84243177999999996</v>
      </c>
      <c r="F2382">
        <v>154.9802856</v>
      </c>
      <c r="G2382">
        <v>109.0027367</v>
      </c>
    </row>
    <row r="2383" spans="1:7" x14ac:dyDescent="0.25">
      <c r="A2383">
        <v>4690.5</v>
      </c>
      <c r="B2383">
        <v>18.318572970000002</v>
      </c>
      <c r="C2383">
        <v>196.12183719999999</v>
      </c>
      <c r="D2383">
        <v>79.903982080000006</v>
      </c>
      <c r="E2383">
        <v>0.67441746000000002</v>
      </c>
      <c r="F2383">
        <v>98.90009182</v>
      </c>
      <c r="G2383">
        <v>71.564539510000003</v>
      </c>
    </row>
    <row r="2384" spans="1:7" x14ac:dyDescent="0.25">
      <c r="A2384">
        <v>4691</v>
      </c>
      <c r="B2384">
        <v>13.73926603</v>
      </c>
      <c r="C2384">
        <v>34.805397120000002</v>
      </c>
      <c r="D2384">
        <v>14.121717800000001</v>
      </c>
      <c r="E2384">
        <v>0.50640314099999995</v>
      </c>
      <c r="F2384">
        <v>10.146082870000001</v>
      </c>
      <c r="G2384">
        <v>10.745784629999999</v>
      </c>
    </row>
    <row r="2385" spans="1:7" x14ac:dyDescent="0.25">
      <c r="A2385">
        <v>4691.5</v>
      </c>
      <c r="B2385">
        <v>9.1599590949999996</v>
      </c>
      <c r="C2385">
        <v>1.714248341</v>
      </c>
      <c r="D2385">
        <v>0.62158416400000005</v>
      </c>
      <c r="E2385">
        <v>0.33838882100000001</v>
      </c>
      <c r="F2385">
        <v>0.19432316599999999</v>
      </c>
      <c r="G2385">
        <v>0.35100529899999999</v>
      </c>
    </row>
    <row r="2386" spans="1:7" x14ac:dyDescent="0.25">
      <c r="A2386">
        <v>4692</v>
      </c>
      <c r="B2386">
        <v>4.5806521580000004</v>
      </c>
      <c r="C2386">
        <v>3.6309185000000001E-2</v>
      </c>
      <c r="D2386">
        <v>5.6499109999999996E-3</v>
      </c>
      <c r="E2386">
        <v>0.17037450100000001</v>
      </c>
      <c r="F2386">
        <v>1.298504E-3</v>
      </c>
      <c r="G2386">
        <v>1.9696969999999999E-3</v>
      </c>
    </row>
    <row r="2387" spans="1:7" x14ac:dyDescent="0.25">
      <c r="A2387">
        <v>4692.5</v>
      </c>
      <c r="B2387">
        <v>1.3452220000000001E-3</v>
      </c>
      <c r="C2387">
        <v>1.7485299999999999E-2</v>
      </c>
      <c r="D2387">
        <v>1.558783E-3</v>
      </c>
      <c r="E2387">
        <v>2.3601820000000002E-3</v>
      </c>
      <c r="F2387">
        <v>5.6731399999999997E-4</v>
      </c>
      <c r="G2387">
        <v>4.84723E-4</v>
      </c>
    </row>
    <row r="2388" spans="1:7" x14ac:dyDescent="0.25">
      <c r="A2388">
        <v>4693</v>
      </c>
      <c r="B2388">
        <v>1.322447E-3</v>
      </c>
      <c r="C2388">
        <v>2.4456849999999999E-2</v>
      </c>
      <c r="D2388">
        <v>1.8002319999999999E-3</v>
      </c>
      <c r="E2388">
        <v>2.1957280000000001E-3</v>
      </c>
      <c r="F2388">
        <v>8.9381300000000003E-4</v>
      </c>
      <c r="G2388">
        <v>5.6157099999999997E-4</v>
      </c>
    </row>
    <row r="2389" spans="1:7" x14ac:dyDescent="0.25">
      <c r="A2389">
        <v>4693.5</v>
      </c>
      <c r="B2389">
        <v>1.2996730000000001E-3</v>
      </c>
      <c r="C2389">
        <v>1.9137007000000001E-2</v>
      </c>
      <c r="D2389">
        <v>1.073325E-3</v>
      </c>
      <c r="E2389">
        <v>2.0312749999999999E-3</v>
      </c>
      <c r="F2389">
        <v>6.5114899999999996E-4</v>
      </c>
      <c r="G2389">
        <v>3.1291799999999997E-4</v>
      </c>
    </row>
    <row r="2390" spans="1:7" x14ac:dyDescent="0.25">
      <c r="A2390">
        <v>4694</v>
      </c>
      <c r="B2390">
        <v>1.2768980000000001E-3</v>
      </c>
      <c r="C2390">
        <v>1.6296855999999998E-2</v>
      </c>
      <c r="D2390">
        <v>1.073325E-3</v>
      </c>
      <c r="E2390">
        <v>1.8668210000000001E-3</v>
      </c>
      <c r="F2390">
        <v>5.0950300000000002E-4</v>
      </c>
      <c r="G2390">
        <v>3.1291799999999997E-4</v>
      </c>
    </row>
    <row r="2391" spans="1:7" x14ac:dyDescent="0.25">
      <c r="A2391">
        <v>4694.5</v>
      </c>
      <c r="B2391">
        <v>1.2541239999999999E-3</v>
      </c>
      <c r="C2391">
        <v>1.8162439999999998E-2</v>
      </c>
      <c r="D2391">
        <v>2.0662390000000001E-3</v>
      </c>
      <c r="E2391">
        <v>1.702367E-3</v>
      </c>
      <c r="F2391">
        <v>5.3703799999999999E-4</v>
      </c>
      <c r="G2391">
        <v>6.4654700000000003E-4</v>
      </c>
    </row>
    <row r="2392" spans="1:7" x14ac:dyDescent="0.25">
      <c r="A2392">
        <v>4695</v>
      </c>
      <c r="B2392">
        <v>1.2313490000000001E-3</v>
      </c>
      <c r="C2392">
        <v>2.5137199999999998E-2</v>
      </c>
      <c r="D2392">
        <v>4.3466019999999998E-3</v>
      </c>
      <c r="E2392">
        <v>1.537914E-3</v>
      </c>
      <c r="F2392">
        <v>7.4061899999999998E-4</v>
      </c>
      <c r="G2392">
        <v>1.4481819999999999E-3</v>
      </c>
    </row>
    <row r="2393" spans="1:7" x14ac:dyDescent="0.25">
      <c r="A2393">
        <v>4695.5</v>
      </c>
      <c r="B2393">
        <v>3.370535E-3</v>
      </c>
      <c r="C2393">
        <v>5.1473914000000003E-2</v>
      </c>
      <c r="D2393">
        <v>1.0045086999999999E-2</v>
      </c>
      <c r="E2393">
        <v>4.0128560000000004E-3</v>
      </c>
      <c r="F2393">
        <v>1.7556570000000001E-3</v>
      </c>
      <c r="G2393">
        <v>3.5457980000000002E-3</v>
      </c>
    </row>
    <row r="2394" spans="1:7" x14ac:dyDescent="0.25">
      <c r="A2394">
        <v>4696</v>
      </c>
      <c r="B2394">
        <v>5.5097210000000004E-3</v>
      </c>
      <c r="C2394">
        <v>0.123006986</v>
      </c>
      <c r="D2394">
        <v>1.4373477000000001E-2</v>
      </c>
      <c r="E2394">
        <v>6.487797E-3</v>
      </c>
      <c r="F2394">
        <v>5.2171709999999996E-3</v>
      </c>
      <c r="G2394">
        <v>4.9297109999999998E-3</v>
      </c>
    </row>
    <row r="2395" spans="1:7" x14ac:dyDescent="0.25">
      <c r="A2395">
        <v>4696.5</v>
      </c>
      <c r="B2395">
        <v>7.6489059999999996E-3</v>
      </c>
      <c r="C2395">
        <v>0.26711442400000002</v>
      </c>
      <c r="D2395">
        <v>2.3232635000000001E-2</v>
      </c>
      <c r="E2395">
        <v>8.9627390000000008E-3</v>
      </c>
      <c r="F2395">
        <v>1.4139973E-2</v>
      </c>
      <c r="G2395">
        <v>8.0695100000000002E-3</v>
      </c>
    </row>
    <row r="2396" spans="1:7" x14ac:dyDescent="0.25">
      <c r="A2396">
        <v>4697</v>
      </c>
      <c r="B2396">
        <v>9.788092E-3</v>
      </c>
      <c r="C2396">
        <v>0.43798721299999999</v>
      </c>
      <c r="D2396">
        <v>3.0221390000000001E-2</v>
      </c>
      <c r="E2396">
        <v>1.1437681E-2</v>
      </c>
      <c r="F2396">
        <v>2.7171349000000001E-2</v>
      </c>
      <c r="G2396">
        <v>1.0571795E-2</v>
      </c>
    </row>
    <row r="2397" spans="1:7" x14ac:dyDescent="0.25">
      <c r="A2397">
        <v>4697.5</v>
      </c>
      <c r="B2397">
        <v>1.1927277999999999E-2</v>
      </c>
      <c r="C2397">
        <v>0.46775225799999998</v>
      </c>
      <c r="D2397">
        <v>3.8622495999999999E-2</v>
      </c>
      <c r="E2397">
        <v>1.3912623000000001E-2</v>
      </c>
      <c r="F2397">
        <v>3.0040806999999999E-2</v>
      </c>
      <c r="G2397">
        <v>1.4095679999999999E-2</v>
      </c>
    </row>
    <row r="2398" spans="1:7" x14ac:dyDescent="0.25">
      <c r="A2398">
        <v>4698</v>
      </c>
      <c r="B2398">
        <v>9.6260870000000002E-3</v>
      </c>
      <c r="C2398">
        <v>0.21047527399999999</v>
      </c>
      <c r="D2398">
        <v>2.2366589999999999E-2</v>
      </c>
      <c r="E2398">
        <v>1.1200203000000001E-2</v>
      </c>
      <c r="F2398">
        <v>1.0986391999999999E-2</v>
      </c>
      <c r="G2398">
        <v>8.0486240000000007E-3</v>
      </c>
    </row>
    <row r="2399" spans="1:7" x14ac:dyDescent="0.25">
      <c r="A2399">
        <v>4698.5</v>
      </c>
      <c r="B2399">
        <v>7.324896E-3</v>
      </c>
      <c r="C2399">
        <v>6.7970616999999997E-2</v>
      </c>
      <c r="D2399">
        <v>8.1617359999999993E-3</v>
      </c>
      <c r="E2399">
        <v>8.4877830000000005E-3</v>
      </c>
      <c r="F2399">
        <v>2.6336770000000001E-3</v>
      </c>
      <c r="G2399">
        <v>2.7597009999999998E-3</v>
      </c>
    </row>
    <row r="2400" spans="1:7" x14ac:dyDescent="0.25">
      <c r="A2400">
        <v>4699</v>
      </c>
      <c r="B2400">
        <v>5.0237049999999998E-3</v>
      </c>
      <c r="C2400">
        <v>1.7276934000000001E-2</v>
      </c>
      <c r="D2400">
        <v>3.415778E-3</v>
      </c>
      <c r="E2400">
        <v>5.7753639999999998E-3</v>
      </c>
      <c r="F2400">
        <v>4.60192E-4</v>
      </c>
      <c r="G2400">
        <v>1.1320830000000001E-3</v>
      </c>
    </row>
    <row r="2401" spans="1:7" x14ac:dyDescent="0.25">
      <c r="A2401">
        <v>4699.5</v>
      </c>
      <c r="B2401">
        <v>2.7225130000000002E-3</v>
      </c>
      <c r="C2401">
        <v>4.7032990000000002E-3</v>
      </c>
      <c r="D2401">
        <v>1.5751210000000001E-3</v>
      </c>
      <c r="E2401">
        <v>3.0629440000000002E-3</v>
      </c>
      <c r="F2401" s="1">
        <v>8.6546399999999995E-5</v>
      </c>
      <c r="G2401">
        <v>5.1426900000000003E-4</v>
      </c>
    </row>
    <row r="2402" spans="1:7" x14ac:dyDescent="0.25">
      <c r="A2402">
        <v>4700</v>
      </c>
      <c r="B2402">
        <v>4.2132200000000002E-4</v>
      </c>
      <c r="C2402">
        <v>3.8252239999999999E-3</v>
      </c>
      <c r="D2402">
        <v>1.453361E-3</v>
      </c>
      <c r="E2402">
        <v>3.5052400000000001E-4</v>
      </c>
      <c r="F2402" s="1">
        <v>6.52682E-5</v>
      </c>
      <c r="G2402">
        <v>4.7387299999999998E-4</v>
      </c>
    </row>
    <row r="2403" spans="1:7" x14ac:dyDescent="0.25">
      <c r="A2403">
        <v>4700.5</v>
      </c>
      <c r="B2403">
        <v>5.6320100000000004E-4</v>
      </c>
      <c r="C2403">
        <v>4.3055660000000003E-3</v>
      </c>
      <c r="D2403">
        <v>1.5751210000000001E-3</v>
      </c>
      <c r="E2403">
        <v>9.9901000000000005E-4</v>
      </c>
      <c r="F2403" s="1">
        <v>7.5623600000000006E-5</v>
      </c>
      <c r="G2403">
        <v>5.1426900000000003E-4</v>
      </c>
    </row>
    <row r="2404" spans="1:7" x14ac:dyDescent="0.25">
      <c r="A2404">
        <v>4701</v>
      </c>
      <c r="B2404">
        <v>7.0507999999999996E-4</v>
      </c>
      <c r="C2404">
        <v>1.0266653000000001E-2</v>
      </c>
      <c r="D2404">
        <v>2.6323219999999999E-3</v>
      </c>
      <c r="E2404">
        <v>1.6474949999999999E-3</v>
      </c>
      <c r="F2404">
        <v>2.30962E-4</v>
      </c>
      <c r="G2404">
        <v>8.6772499999999996E-4</v>
      </c>
    </row>
    <row r="2405" spans="1:7" x14ac:dyDescent="0.25">
      <c r="A2405">
        <v>4701.5</v>
      </c>
      <c r="B2405">
        <v>8.4695899999999999E-4</v>
      </c>
      <c r="C2405">
        <v>2.5454841999999998E-2</v>
      </c>
      <c r="D2405">
        <v>4.6039430000000001E-3</v>
      </c>
      <c r="E2405">
        <v>2.2959809999999999E-3</v>
      </c>
      <c r="F2405">
        <v>7.3779499999999997E-4</v>
      </c>
      <c r="G2405">
        <v>1.535902E-3</v>
      </c>
    </row>
    <row r="2406" spans="1:7" x14ac:dyDescent="0.25">
      <c r="A2406">
        <v>4702</v>
      </c>
      <c r="B2406">
        <v>9.8883799999999991E-4</v>
      </c>
      <c r="C2406">
        <v>4.169469E-2</v>
      </c>
      <c r="D2406">
        <v>6.3716399999999996E-3</v>
      </c>
      <c r="E2406">
        <v>2.9444660000000002E-3</v>
      </c>
      <c r="F2406">
        <v>1.377252E-3</v>
      </c>
      <c r="G2406">
        <v>2.1416370000000001E-3</v>
      </c>
    </row>
    <row r="2407" spans="1:7" x14ac:dyDescent="0.25">
      <c r="A2407">
        <v>4702.5</v>
      </c>
      <c r="B2407">
        <v>1.1307170000000001E-3</v>
      </c>
      <c r="C2407">
        <v>3.2019291999999998E-2</v>
      </c>
      <c r="D2407">
        <v>5.4385570000000001E-3</v>
      </c>
      <c r="E2407">
        <v>3.592952E-3</v>
      </c>
      <c r="F2407">
        <v>9.8002099999999997E-4</v>
      </c>
      <c r="G2407">
        <v>1.821249E-3</v>
      </c>
    </row>
    <row r="2408" spans="1:7" x14ac:dyDescent="0.25">
      <c r="A2408">
        <v>4703</v>
      </c>
      <c r="B2408">
        <v>1.260082E-3</v>
      </c>
      <c r="C2408">
        <v>1.9086725999999998E-2</v>
      </c>
      <c r="D2408">
        <v>5.9891830000000004E-3</v>
      </c>
      <c r="E2408">
        <v>3.166519E-3</v>
      </c>
      <c r="F2408">
        <v>5.22606E-4</v>
      </c>
      <c r="G2408">
        <v>2.1668709999999999E-3</v>
      </c>
    </row>
    <row r="2409" spans="1:7" x14ac:dyDescent="0.25">
      <c r="A2409">
        <v>4703.5</v>
      </c>
      <c r="B2409">
        <v>1.389447E-3</v>
      </c>
      <c r="C2409">
        <v>1.3109739E-2</v>
      </c>
      <c r="D2409">
        <v>3.6820820000000001E-3</v>
      </c>
      <c r="E2409">
        <v>2.7400850000000002E-3</v>
      </c>
      <c r="F2409">
        <v>3.2645500000000002E-4</v>
      </c>
      <c r="G2409">
        <v>1.27315E-3</v>
      </c>
    </row>
    <row r="2410" spans="1:7" x14ac:dyDescent="0.25">
      <c r="A2410">
        <v>4704</v>
      </c>
      <c r="B2410">
        <v>1.518812E-3</v>
      </c>
      <c r="C2410">
        <v>1.5436200000000001E-2</v>
      </c>
      <c r="D2410">
        <v>4.1857709999999996E-3</v>
      </c>
      <c r="E2410">
        <v>2.3136519999999998E-3</v>
      </c>
      <c r="F2410">
        <v>3.9745900000000002E-4</v>
      </c>
      <c r="G2410">
        <v>1.450722E-3</v>
      </c>
    </row>
    <row r="2411" spans="1:7" x14ac:dyDescent="0.25">
      <c r="A2411">
        <v>4704.5</v>
      </c>
      <c r="B2411">
        <v>1.648177E-3</v>
      </c>
      <c r="C2411">
        <v>2.0486105000000001E-2</v>
      </c>
      <c r="D2411">
        <v>5.3325860000000003E-3</v>
      </c>
      <c r="E2411">
        <v>1.887218E-3</v>
      </c>
      <c r="F2411">
        <v>5.5475399999999997E-4</v>
      </c>
      <c r="G2411">
        <v>1.8569000000000001E-3</v>
      </c>
    </row>
    <row r="2412" spans="1:7" x14ac:dyDescent="0.25">
      <c r="A2412">
        <v>4705</v>
      </c>
      <c r="B2412">
        <v>1.777542E-3</v>
      </c>
      <c r="C2412">
        <v>5.4707735E-2</v>
      </c>
      <c r="D2412">
        <v>1.7695013999999998E-2</v>
      </c>
      <c r="E2412">
        <v>1.460785E-3</v>
      </c>
      <c r="F2412">
        <v>1.9642940000000001E-3</v>
      </c>
      <c r="G2412">
        <v>6.9383659999999996E-3</v>
      </c>
    </row>
    <row r="2413" spans="1:7" x14ac:dyDescent="0.25">
      <c r="A2413">
        <v>4705.5</v>
      </c>
      <c r="B2413">
        <v>1.5187969999999999E-3</v>
      </c>
      <c r="C2413">
        <v>7.9127588999999998E-2</v>
      </c>
      <c r="D2413">
        <v>3.2646132000000001E-2</v>
      </c>
      <c r="E2413">
        <v>1.246027E-3</v>
      </c>
      <c r="F2413">
        <v>3.2602479999999999E-3</v>
      </c>
      <c r="G2413">
        <v>1.3928981999999999E-2</v>
      </c>
    </row>
    <row r="2414" spans="1:7" x14ac:dyDescent="0.25">
      <c r="A2414">
        <v>4706</v>
      </c>
      <c r="B2414">
        <v>1.260052E-3</v>
      </c>
      <c r="C2414">
        <v>7.5400143000000003E-2</v>
      </c>
      <c r="D2414">
        <v>3.9333307999999997E-2</v>
      </c>
      <c r="E2414">
        <v>1.031269E-3</v>
      </c>
      <c r="F2414">
        <v>3.1447060000000002E-3</v>
      </c>
      <c r="G2414">
        <v>1.7578371999999998E-2</v>
      </c>
    </row>
    <row r="2415" spans="1:7" x14ac:dyDescent="0.25">
      <c r="A2415">
        <v>4706.5</v>
      </c>
      <c r="B2415">
        <v>1.001308E-3</v>
      </c>
      <c r="C2415">
        <v>4.7165419E-2</v>
      </c>
      <c r="D2415">
        <v>2.8654667000000002E-2</v>
      </c>
      <c r="E2415">
        <v>8.1651100000000002E-4</v>
      </c>
      <c r="F2415">
        <v>1.7704419999999999E-3</v>
      </c>
      <c r="G2415">
        <v>1.2788462E-2</v>
      </c>
    </row>
    <row r="2416" spans="1:7" x14ac:dyDescent="0.25">
      <c r="A2416">
        <v>4707</v>
      </c>
      <c r="B2416">
        <v>7.4256300000000001E-4</v>
      </c>
      <c r="C2416">
        <v>2.1191572999999998E-2</v>
      </c>
      <c r="D2416">
        <v>1.5714464000000001E-2</v>
      </c>
      <c r="E2416">
        <v>6.0175199999999999E-4</v>
      </c>
      <c r="F2416">
        <v>6.4481E-4</v>
      </c>
      <c r="G2416">
        <v>6.8455190000000004E-3</v>
      </c>
    </row>
    <row r="2417" spans="1:7" x14ac:dyDescent="0.25">
      <c r="A2417">
        <v>4707.5</v>
      </c>
      <c r="B2417">
        <v>4.8381800000000001E-4</v>
      </c>
      <c r="C2417">
        <v>1.1341604E-2</v>
      </c>
      <c r="D2417">
        <v>7.0858730000000003E-3</v>
      </c>
      <c r="E2417">
        <v>3.8699399999999999E-4</v>
      </c>
      <c r="F2417">
        <v>2.8448900000000002E-4</v>
      </c>
      <c r="G2417">
        <v>2.8312659999999998E-3</v>
      </c>
    </row>
    <row r="2418" spans="1:7" x14ac:dyDescent="0.25">
      <c r="A2418">
        <v>4708</v>
      </c>
      <c r="B2418">
        <v>1.3874320000000001E-3</v>
      </c>
      <c r="C2418">
        <v>5.2516126000000003E-2</v>
      </c>
      <c r="D2418">
        <v>1.6085374999999999E-2</v>
      </c>
      <c r="E2418">
        <v>1.351812E-3</v>
      </c>
      <c r="F2418">
        <v>1.9197210000000001E-3</v>
      </c>
      <c r="G2418">
        <v>6.2969339999999997E-3</v>
      </c>
    </row>
    <row r="2419" spans="1:7" x14ac:dyDescent="0.25">
      <c r="A2419">
        <v>4708.5</v>
      </c>
      <c r="B2419">
        <v>2.291047E-3</v>
      </c>
      <c r="C2419">
        <v>0.20253415899999999</v>
      </c>
      <c r="D2419">
        <v>4.0390575999999997E-2</v>
      </c>
      <c r="E2419">
        <v>2.3166300000000001E-3</v>
      </c>
      <c r="F2419">
        <v>1.0359795999999999E-2</v>
      </c>
      <c r="G2419">
        <v>1.6097753999999999E-2</v>
      </c>
    </row>
    <row r="2420" spans="1:7" x14ac:dyDescent="0.25">
      <c r="A2420">
        <v>4709</v>
      </c>
      <c r="B2420">
        <v>3.1946610000000001E-3</v>
      </c>
      <c r="C2420">
        <v>0.40261799199999998</v>
      </c>
      <c r="D2420">
        <v>6.6873671999999995E-2</v>
      </c>
      <c r="E2420">
        <v>3.2814469999999998E-3</v>
      </c>
      <c r="F2420">
        <v>2.4188202999999998E-2</v>
      </c>
      <c r="G2420">
        <v>2.6959542E-2</v>
      </c>
    </row>
    <row r="2421" spans="1:7" x14ac:dyDescent="0.25">
      <c r="A2421">
        <v>4709.5</v>
      </c>
      <c r="B2421">
        <v>4.0982759999999997E-3</v>
      </c>
      <c r="C2421">
        <v>0.427335201</v>
      </c>
      <c r="D2421">
        <v>6.1665932999999999E-2</v>
      </c>
      <c r="E2421">
        <v>4.2462649999999999E-3</v>
      </c>
      <c r="F2421">
        <v>2.5543986000000001E-2</v>
      </c>
      <c r="G2421">
        <v>2.4180373000000002E-2</v>
      </c>
    </row>
    <row r="2422" spans="1:7" x14ac:dyDescent="0.25">
      <c r="A2422">
        <v>4710</v>
      </c>
      <c r="B2422">
        <v>5.0018900000000002E-3</v>
      </c>
      <c r="C2422">
        <v>0.238362608</v>
      </c>
      <c r="D2422">
        <v>2.9738243000000001E-2</v>
      </c>
      <c r="E2422">
        <v>5.211083E-3</v>
      </c>
      <c r="F2422">
        <v>1.1883060000000001E-2</v>
      </c>
      <c r="G2422">
        <v>1.0779406E-2</v>
      </c>
    </row>
    <row r="2423" spans="1:7" x14ac:dyDescent="0.25">
      <c r="A2423">
        <v>4710.5</v>
      </c>
      <c r="B2423">
        <v>4.0208559999999997E-3</v>
      </c>
      <c r="C2423">
        <v>5.7858508000000003E-2</v>
      </c>
      <c r="D2423">
        <v>4.8967350000000002E-3</v>
      </c>
      <c r="E2423">
        <v>4.3639079999999997E-3</v>
      </c>
      <c r="F2423">
        <v>1.949058E-3</v>
      </c>
      <c r="G2423">
        <v>1.484693E-3</v>
      </c>
    </row>
    <row r="2424" spans="1:7" x14ac:dyDescent="0.25">
      <c r="A2424">
        <v>4711</v>
      </c>
      <c r="B2424">
        <v>3.0398209999999998E-3</v>
      </c>
      <c r="C2424">
        <v>1.6906893999999999E-2</v>
      </c>
      <c r="D2424">
        <v>1.8575830000000001E-3</v>
      </c>
      <c r="E2424">
        <v>3.5167330000000002E-3</v>
      </c>
      <c r="F2424">
        <v>4.3426499999999998E-4</v>
      </c>
      <c r="G2424">
        <v>5.4896100000000005E-4</v>
      </c>
    </row>
    <row r="2425" spans="1:7" x14ac:dyDescent="0.25">
      <c r="A2425">
        <v>4711.5</v>
      </c>
      <c r="B2425">
        <v>2.0587869999999999E-3</v>
      </c>
      <c r="C2425">
        <v>6.6044299999999997E-3</v>
      </c>
      <c r="D2425">
        <v>1.703785E-3</v>
      </c>
      <c r="E2425">
        <v>2.6695590000000002E-3</v>
      </c>
      <c r="F2425">
        <v>1.4069399999999999E-4</v>
      </c>
      <c r="G2425">
        <v>5.5703700000000003E-4</v>
      </c>
    </row>
    <row r="2426" spans="1:7" x14ac:dyDescent="0.25">
      <c r="A2426">
        <v>4712</v>
      </c>
      <c r="B2426">
        <v>1.0777530000000001E-3</v>
      </c>
      <c r="C2426">
        <v>3.5670939999999998E-3</v>
      </c>
      <c r="D2426">
        <v>1.7891680000000001E-3</v>
      </c>
      <c r="E2426">
        <v>1.822384E-3</v>
      </c>
      <c r="F2426" s="1">
        <v>6.7730299999999998E-5</v>
      </c>
      <c r="G2426">
        <v>6.3830099999999997E-4</v>
      </c>
    </row>
    <row r="2427" spans="1:7" x14ac:dyDescent="0.25">
      <c r="A2427">
        <v>4712.5</v>
      </c>
      <c r="B2427" s="1">
        <v>9.6700000000000006E-5</v>
      </c>
      <c r="C2427">
        <v>2.5123530000000002E-3</v>
      </c>
      <c r="D2427">
        <v>2.2355140000000001E-3</v>
      </c>
      <c r="E2427">
        <v>9.7520899999999999E-4</v>
      </c>
      <c r="F2427" s="1">
        <v>4.4737999999999998E-5</v>
      </c>
      <c r="G2427">
        <v>8.6729000000000005E-4</v>
      </c>
    </row>
    <row r="2428" spans="1:7" x14ac:dyDescent="0.25">
      <c r="A2428">
        <v>4713</v>
      </c>
      <c r="B2428" s="1">
        <v>8.9499999999999994E-5</v>
      </c>
      <c r="C2428">
        <v>2.5335990000000001E-3</v>
      </c>
      <c r="D2428">
        <v>1.924214E-3</v>
      </c>
      <c r="E2428">
        <v>9.5281499999999998E-4</v>
      </c>
      <c r="F2428" s="1">
        <v>4.3472500000000001E-5</v>
      </c>
      <c r="G2428">
        <v>7.16134E-4</v>
      </c>
    </row>
    <row r="2429" spans="1:7" x14ac:dyDescent="0.25">
      <c r="A2429">
        <v>4713.5</v>
      </c>
      <c r="B2429" s="1">
        <v>8.2299999999999995E-5</v>
      </c>
      <c r="C2429">
        <v>1.9562590000000001E-3</v>
      </c>
      <c r="D2429">
        <v>9.5085899999999997E-4</v>
      </c>
      <c r="E2429">
        <v>9.3042199999999998E-4</v>
      </c>
      <c r="F2429" s="1">
        <v>3.1876699999999999E-5</v>
      </c>
      <c r="G2429">
        <v>3.23424E-4</v>
      </c>
    </row>
    <row r="2430" spans="1:7" x14ac:dyDescent="0.25">
      <c r="A2430">
        <v>4714</v>
      </c>
      <c r="B2430" s="1">
        <v>7.4999999999999993E-5</v>
      </c>
      <c r="C2430">
        <v>1.6047660000000001E-3</v>
      </c>
      <c r="D2430">
        <v>4.0361999999999999E-4</v>
      </c>
      <c r="E2430">
        <v>9.0802799999999996E-4</v>
      </c>
      <c r="F2430" s="1">
        <v>2.5805599999999999E-5</v>
      </c>
      <c r="G2430">
        <v>1.2251800000000001E-4</v>
      </c>
    </row>
    <row r="2431" spans="1:7" x14ac:dyDescent="0.25">
      <c r="A2431">
        <v>4714.5</v>
      </c>
      <c r="B2431" s="1">
        <v>6.7799999999999995E-5</v>
      </c>
      <c r="C2431">
        <v>2.202968E-3</v>
      </c>
      <c r="D2431">
        <v>3.6036199999999998E-4</v>
      </c>
      <c r="E2431">
        <v>8.8563400000000005E-4</v>
      </c>
      <c r="F2431" s="1">
        <v>4.3934499999999998E-5</v>
      </c>
      <c r="G2431">
        <v>1.09234E-4</v>
      </c>
    </row>
    <row r="2432" spans="1:7" x14ac:dyDescent="0.25">
      <c r="A2432">
        <v>4715</v>
      </c>
      <c r="B2432" s="1">
        <v>6.0600000000000003E-5</v>
      </c>
      <c r="C2432">
        <v>4.2443299999999999E-4</v>
      </c>
      <c r="D2432">
        <v>3.5976600000000002E-4</v>
      </c>
      <c r="E2432">
        <v>8.6324000000000004E-4</v>
      </c>
      <c r="F2432" s="1">
        <v>6.20097E-6</v>
      </c>
      <c r="G2432">
        <v>1.34418E-4</v>
      </c>
    </row>
    <row r="2433" spans="1:7" x14ac:dyDescent="0.25">
      <c r="A2433">
        <v>4715.5</v>
      </c>
      <c r="B2433" s="1">
        <v>5.6900000000000001E-5</v>
      </c>
      <c r="C2433">
        <v>3.2207399999999999E-4</v>
      </c>
      <c r="D2433">
        <v>9.0726999999999995E-4</v>
      </c>
      <c r="E2433">
        <v>6.9620599999999999E-4</v>
      </c>
      <c r="F2433" s="1">
        <v>4.81997E-6</v>
      </c>
      <c r="G2433">
        <v>4.2392900000000003E-4</v>
      </c>
    </row>
    <row r="2434" spans="1:7" x14ac:dyDescent="0.25">
      <c r="A2434">
        <v>4716</v>
      </c>
      <c r="B2434" s="1">
        <v>5.3199999999999999E-5</v>
      </c>
      <c r="C2434" s="1">
        <v>9.2600000000000001E-5</v>
      </c>
      <c r="D2434">
        <v>2.9992700000000002E-4</v>
      </c>
      <c r="E2434">
        <v>5.2917199999999995E-4</v>
      </c>
      <c r="F2434" s="1">
        <v>8.7556600000000005E-7</v>
      </c>
      <c r="G2434">
        <v>1.2468399999999999E-4</v>
      </c>
    </row>
    <row r="2435" spans="1:7" x14ac:dyDescent="0.25">
      <c r="A2435">
        <v>4716.5</v>
      </c>
      <c r="B2435" s="1">
        <v>4.9499999999999997E-5</v>
      </c>
      <c r="C2435" s="1">
        <v>7.3200000000000004E-5</v>
      </c>
      <c r="D2435">
        <v>1.7256699999999999E-4</v>
      </c>
      <c r="E2435">
        <v>3.6213800000000002E-4</v>
      </c>
      <c r="F2435" s="1">
        <v>5.5139099999999999E-7</v>
      </c>
      <c r="G2435" s="1">
        <v>6.2723000000000002E-5</v>
      </c>
    </row>
    <row r="2436" spans="1:7" x14ac:dyDescent="0.25">
      <c r="A2436">
        <v>4717</v>
      </c>
      <c r="B2436" s="1">
        <v>4.5800000000000002E-5</v>
      </c>
      <c r="C2436">
        <v>2.30726E-4</v>
      </c>
      <c r="D2436">
        <v>3.5976600000000002E-4</v>
      </c>
      <c r="E2436">
        <v>1.9510400000000001E-4</v>
      </c>
      <c r="F2436" s="1">
        <v>2.4449199999999998E-6</v>
      </c>
      <c r="G2436">
        <v>1.34418E-4</v>
      </c>
    </row>
    <row r="2437" spans="1:7" x14ac:dyDescent="0.25">
      <c r="A2437">
        <v>4717.5</v>
      </c>
      <c r="B2437" s="1">
        <v>4.21E-5</v>
      </c>
      <c r="C2437">
        <v>7.64976E-4</v>
      </c>
      <c r="D2437">
        <v>1.121939E-3</v>
      </c>
      <c r="E2437" s="1">
        <v>2.8070200000000001E-5</v>
      </c>
      <c r="F2437" s="1">
        <v>1.08433E-5</v>
      </c>
      <c r="G2437">
        <v>4.4886200000000001E-4</v>
      </c>
    </row>
    <row r="2438" spans="1:7" x14ac:dyDescent="0.25">
      <c r="A2438">
        <v>4718</v>
      </c>
      <c r="B2438" s="1">
        <v>8.6600000000000004E-5</v>
      </c>
      <c r="C2438">
        <v>4.6831800000000001E-4</v>
      </c>
      <c r="D2438">
        <v>8.9593400000000003E-4</v>
      </c>
      <c r="E2438" s="1">
        <v>5.7441100000000001E-5</v>
      </c>
      <c r="F2438" s="1">
        <v>6.2135699999999997E-6</v>
      </c>
      <c r="G2438">
        <v>3.70665E-4</v>
      </c>
    </row>
    <row r="2439" spans="1:7" x14ac:dyDescent="0.25">
      <c r="A2439">
        <v>4718.5</v>
      </c>
      <c r="B2439">
        <v>1.3113600000000001E-4</v>
      </c>
      <c r="C2439">
        <v>5.6796899999999998E-4</v>
      </c>
      <c r="D2439">
        <v>8.9593400000000003E-4</v>
      </c>
      <c r="E2439" s="1">
        <v>8.6811999999999995E-5</v>
      </c>
      <c r="F2439" s="1">
        <v>8.3420299999999995E-6</v>
      </c>
      <c r="G2439">
        <v>3.70665E-4</v>
      </c>
    </row>
    <row r="2440" spans="1:7" x14ac:dyDescent="0.25">
      <c r="A2440">
        <v>4719</v>
      </c>
      <c r="B2440">
        <v>1.7567200000000001E-4</v>
      </c>
      <c r="C2440">
        <v>8.5672999999999999E-4</v>
      </c>
      <c r="D2440">
        <v>1.3458089999999999E-3</v>
      </c>
      <c r="E2440">
        <v>1.16183E-4</v>
      </c>
      <c r="F2440" s="1">
        <v>1.46037E-5</v>
      </c>
      <c r="G2440">
        <v>5.8233199999999997E-4</v>
      </c>
    </row>
    <row r="2441" spans="1:7" x14ac:dyDescent="0.25">
      <c r="A2441">
        <v>4719.5</v>
      </c>
      <c r="B2441">
        <v>2.20208E-4</v>
      </c>
      <c r="C2441">
        <v>2.0017849999999998E-3</v>
      </c>
      <c r="D2441">
        <v>2.157001E-3</v>
      </c>
      <c r="E2441">
        <v>1.45554E-4</v>
      </c>
      <c r="F2441" s="1">
        <v>4.4460099999999998E-5</v>
      </c>
      <c r="G2441">
        <v>9.4540599999999998E-4</v>
      </c>
    </row>
    <row r="2442" spans="1:7" x14ac:dyDescent="0.25">
      <c r="A2442">
        <v>4720</v>
      </c>
      <c r="B2442">
        <v>2.6474400000000003E-4</v>
      </c>
      <c r="C2442">
        <v>4.0281659999999997E-3</v>
      </c>
      <c r="D2442">
        <v>2.6156790000000001E-3</v>
      </c>
      <c r="E2442">
        <v>1.7492500000000001E-4</v>
      </c>
      <c r="F2442">
        <v>1.10411E-4</v>
      </c>
      <c r="G2442">
        <v>1.1168300000000001E-3</v>
      </c>
    </row>
    <row r="2443" spans="1:7" x14ac:dyDescent="0.25">
      <c r="A2443">
        <v>4720.5</v>
      </c>
      <c r="B2443">
        <v>1.7493929999999999E-3</v>
      </c>
      <c r="C2443">
        <v>9.7924129999999998E-3</v>
      </c>
      <c r="D2443">
        <v>2.852341E-3</v>
      </c>
      <c r="E2443">
        <v>2.4924420000000001E-3</v>
      </c>
      <c r="F2443">
        <v>3.1655700000000003E-4</v>
      </c>
      <c r="G2443">
        <v>1.103021E-3</v>
      </c>
    </row>
    <row r="2444" spans="1:7" x14ac:dyDescent="0.25">
      <c r="A2444">
        <v>4721</v>
      </c>
      <c r="B2444">
        <v>3.2340419999999999E-3</v>
      </c>
      <c r="C2444">
        <v>4.2770200000000001E-2</v>
      </c>
      <c r="D2444">
        <v>8.005402E-3</v>
      </c>
      <c r="E2444">
        <v>4.8099579999999996E-3</v>
      </c>
      <c r="F2444">
        <v>1.8841229999999999E-3</v>
      </c>
      <c r="G2444">
        <v>3.1035849999999999E-3</v>
      </c>
    </row>
    <row r="2445" spans="1:7" x14ac:dyDescent="0.25">
      <c r="A2445">
        <v>4721.5</v>
      </c>
      <c r="B2445">
        <v>4.7186909999999997E-3</v>
      </c>
      <c r="C2445">
        <v>6.9804747E-2</v>
      </c>
      <c r="D2445">
        <v>1.3176207000000001E-2</v>
      </c>
      <c r="E2445">
        <v>7.1274750000000003E-3</v>
      </c>
      <c r="F2445">
        <v>3.2214919999999998E-3</v>
      </c>
      <c r="G2445">
        <v>5.1415949999999997E-3</v>
      </c>
    </row>
    <row r="2446" spans="1:7" x14ac:dyDescent="0.25">
      <c r="A2446">
        <v>4722</v>
      </c>
      <c r="B2446">
        <v>6.2033390000000004E-3</v>
      </c>
      <c r="C2446">
        <v>0.119942692</v>
      </c>
      <c r="D2446">
        <v>1.8540253999999999E-2</v>
      </c>
      <c r="E2446">
        <v>9.4449919999999993E-3</v>
      </c>
      <c r="F2446">
        <v>6.3886589999999997E-3</v>
      </c>
      <c r="G2446">
        <v>7.2757560000000004E-3</v>
      </c>
    </row>
    <row r="2447" spans="1:7" x14ac:dyDescent="0.25">
      <c r="A2447">
        <v>4722.5</v>
      </c>
      <c r="B2447">
        <v>7.6879879999999998E-3</v>
      </c>
      <c r="C2447">
        <v>0.48346193799999998</v>
      </c>
      <c r="D2447">
        <v>4.9894287000000002E-2</v>
      </c>
      <c r="E2447">
        <v>1.1762509000000001E-2</v>
      </c>
      <c r="F2447">
        <v>3.5939393E-2</v>
      </c>
      <c r="G2447">
        <v>1.9978844999999999E-2</v>
      </c>
    </row>
    <row r="2448" spans="1:7" x14ac:dyDescent="0.25">
      <c r="A2448">
        <v>4723</v>
      </c>
      <c r="B2448">
        <v>6.1603680000000003E-3</v>
      </c>
      <c r="C2448">
        <v>0.50289214400000004</v>
      </c>
      <c r="D2448">
        <v>5.3375612000000003E-2</v>
      </c>
      <c r="E2448">
        <v>9.4885490000000006E-3</v>
      </c>
      <c r="F2448">
        <v>3.7154544999999997E-2</v>
      </c>
      <c r="G2448">
        <v>2.1405595999999999E-2</v>
      </c>
    </row>
    <row r="2449" spans="1:7" x14ac:dyDescent="0.25">
      <c r="A2449">
        <v>4723.5</v>
      </c>
      <c r="B2449">
        <v>4.6327470000000004E-3</v>
      </c>
      <c r="C2449">
        <v>0.16617786500000001</v>
      </c>
      <c r="D2449">
        <v>1.8009735999999998E-2</v>
      </c>
      <c r="E2449">
        <v>7.2145890000000004E-3</v>
      </c>
      <c r="F2449">
        <v>9.1035170000000002E-3</v>
      </c>
      <c r="G2449">
        <v>6.6620510000000004E-3</v>
      </c>
    </row>
    <row r="2450" spans="1:7" x14ac:dyDescent="0.25">
      <c r="A2450">
        <v>4724</v>
      </c>
      <c r="B2450">
        <v>3.1051260000000002E-3</v>
      </c>
      <c r="C2450">
        <v>3.0126125E-2</v>
      </c>
      <c r="D2450">
        <v>4.1857709999999996E-3</v>
      </c>
      <c r="E2450">
        <v>4.9406299999999997E-3</v>
      </c>
      <c r="F2450">
        <v>1.103354E-3</v>
      </c>
      <c r="G2450">
        <v>1.450722E-3</v>
      </c>
    </row>
    <row r="2451" spans="1:7" x14ac:dyDescent="0.25">
      <c r="A2451">
        <v>4724.5</v>
      </c>
      <c r="B2451">
        <v>1.577506E-3</v>
      </c>
      <c r="C2451">
        <v>2.4548959999999998E-3</v>
      </c>
      <c r="D2451">
        <v>6.3477499999999997E-4</v>
      </c>
      <c r="E2451">
        <v>2.6666699999999999E-3</v>
      </c>
      <c r="F2451" s="1">
        <v>4.7146099999999999E-5</v>
      </c>
      <c r="G2451">
        <v>2.04761E-4</v>
      </c>
    </row>
    <row r="2452" spans="1:7" x14ac:dyDescent="0.25">
      <c r="A2452">
        <v>4725</v>
      </c>
      <c r="B2452" s="1">
        <v>4.99E-5</v>
      </c>
      <c r="C2452">
        <v>9.6305800000000003E-4</v>
      </c>
      <c r="D2452">
        <v>2.5021499999999998E-4</v>
      </c>
      <c r="E2452">
        <v>3.9271E-4</v>
      </c>
      <c r="F2452" s="1">
        <v>1.4546799999999999E-5</v>
      </c>
      <c r="G2452" s="1">
        <v>7.5576500000000004E-5</v>
      </c>
    </row>
    <row r="2453" spans="1:7" x14ac:dyDescent="0.25">
      <c r="A2453">
        <v>4725.5</v>
      </c>
      <c r="B2453">
        <v>1.0398199999999999E-4</v>
      </c>
      <c r="C2453">
        <v>1.571947E-3</v>
      </c>
      <c r="D2453">
        <v>2.3975900000000001E-4</v>
      </c>
      <c r="E2453">
        <v>4.8443E-4</v>
      </c>
      <c r="F2453" s="1">
        <v>2.6242500000000002E-5</v>
      </c>
      <c r="G2453" s="1">
        <v>6.7733999999999999E-5</v>
      </c>
    </row>
    <row r="2454" spans="1:7" x14ac:dyDescent="0.25">
      <c r="A2454">
        <v>4726</v>
      </c>
      <c r="B2454">
        <v>1.58078E-4</v>
      </c>
      <c r="C2454">
        <v>3.2278570000000002E-3</v>
      </c>
      <c r="D2454">
        <v>4.1443300000000002E-4</v>
      </c>
      <c r="E2454">
        <v>5.7614999999999999E-4</v>
      </c>
      <c r="F2454" s="1">
        <v>6.2923199999999994E-5</v>
      </c>
      <c r="G2454">
        <v>1.1828999999999999E-4</v>
      </c>
    </row>
    <row r="2455" spans="1:7" x14ac:dyDescent="0.25">
      <c r="A2455">
        <v>4726.5</v>
      </c>
      <c r="B2455">
        <v>2.1217499999999999E-4</v>
      </c>
      <c r="C2455">
        <v>5.9089980000000004E-3</v>
      </c>
      <c r="D2455">
        <v>9.69081E-4</v>
      </c>
      <c r="E2455">
        <v>6.6786999999999999E-4</v>
      </c>
      <c r="F2455">
        <v>1.3121300000000001E-4</v>
      </c>
      <c r="G2455">
        <v>2.9842600000000002E-4</v>
      </c>
    </row>
    <row r="2456" spans="1:7" x14ac:dyDescent="0.25">
      <c r="A2456">
        <v>4727</v>
      </c>
      <c r="B2456">
        <v>2.6627200000000001E-4</v>
      </c>
      <c r="C2456">
        <v>8.2518920000000003E-3</v>
      </c>
      <c r="D2456">
        <v>1.703785E-3</v>
      </c>
      <c r="E2456">
        <v>7.5958999999999998E-4</v>
      </c>
      <c r="F2456">
        <v>1.9767799999999999E-4</v>
      </c>
      <c r="G2456">
        <v>5.5703700000000003E-4</v>
      </c>
    </row>
    <row r="2457" spans="1:7" x14ac:dyDescent="0.25">
      <c r="A2457">
        <v>4727.5</v>
      </c>
      <c r="B2457">
        <v>3.2036899999999998E-4</v>
      </c>
      <c r="C2457">
        <v>6.7331370000000001E-3</v>
      </c>
      <c r="D2457">
        <v>2.0824530000000002E-3</v>
      </c>
      <c r="E2457">
        <v>8.5130999999999998E-4</v>
      </c>
      <c r="F2457">
        <v>1.4968100000000001E-4</v>
      </c>
      <c r="G2457">
        <v>7.1352700000000004E-4</v>
      </c>
    </row>
    <row r="2458" spans="1:7" x14ac:dyDescent="0.25">
      <c r="A2458">
        <v>4728</v>
      </c>
      <c r="B2458">
        <v>2.8598499999999999E-4</v>
      </c>
      <c r="C2458">
        <v>4.5837170000000002E-3</v>
      </c>
      <c r="D2458">
        <v>8.8878199999999996E-4</v>
      </c>
      <c r="E2458">
        <v>7.0578999999999998E-4</v>
      </c>
      <c r="F2458" s="1">
        <v>9.2239599999999997E-5</v>
      </c>
      <c r="G2458">
        <v>2.7324700000000001E-4</v>
      </c>
    </row>
    <row r="2459" spans="1:7" x14ac:dyDescent="0.25">
      <c r="A2459">
        <v>4728.5</v>
      </c>
      <c r="B2459">
        <v>2.5160200000000002E-4</v>
      </c>
      <c r="C2459">
        <v>2.444501E-3</v>
      </c>
      <c r="D2459">
        <v>4.1443300000000002E-4</v>
      </c>
      <c r="E2459">
        <v>5.6026899999999996E-4</v>
      </c>
      <c r="F2459" s="1">
        <v>4.1159999999999999E-5</v>
      </c>
      <c r="G2459">
        <v>1.1828999999999999E-4</v>
      </c>
    </row>
    <row r="2460" spans="1:7" x14ac:dyDescent="0.25">
      <c r="A2460">
        <v>4729</v>
      </c>
      <c r="B2460">
        <v>2.1721800000000001E-4</v>
      </c>
      <c r="C2460">
        <v>1.0634279999999999E-3</v>
      </c>
      <c r="D2460">
        <v>1.6410400000000001E-4</v>
      </c>
      <c r="E2460">
        <v>4.1474900000000001E-4</v>
      </c>
      <c r="F2460" s="1">
        <v>1.3767299999999999E-5</v>
      </c>
      <c r="G2460" s="1">
        <v>4.26378E-5</v>
      </c>
    </row>
    <row r="2461" spans="1:7" x14ac:dyDescent="0.25">
      <c r="A2461">
        <v>4729.5</v>
      </c>
      <c r="B2461">
        <v>1.8283500000000001E-4</v>
      </c>
      <c r="C2461">
        <v>3.5396100000000002E-4</v>
      </c>
      <c r="D2461" s="1">
        <v>1.6500000000000001E-5</v>
      </c>
      <c r="E2461">
        <v>2.6922799999999999E-4</v>
      </c>
      <c r="F2461" s="1">
        <v>3.15516E-6</v>
      </c>
      <c r="G2461" s="1">
        <v>3.1077700000000001E-6</v>
      </c>
    </row>
    <row r="2462" spans="1:7" x14ac:dyDescent="0.25">
      <c r="A2462">
        <v>4730</v>
      </c>
      <c r="B2462">
        <v>1.4845099999999999E-4</v>
      </c>
      <c r="C2462">
        <v>2.0444199999999999E-4</v>
      </c>
      <c r="D2462" s="1">
        <v>1.42E-5</v>
      </c>
      <c r="E2462">
        <v>1.2370799999999999E-4</v>
      </c>
      <c r="F2462" s="1">
        <v>1.44583E-6</v>
      </c>
      <c r="G2462" s="1">
        <v>2.66258E-6</v>
      </c>
    </row>
    <row r="2463" spans="1:7" x14ac:dyDescent="0.25">
      <c r="A2463">
        <v>4730.5</v>
      </c>
      <c r="B2463">
        <v>1.20751E-4</v>
      </c>
      <c r="C2463">
        <v>2.2239499999999999E-4</v>
      </c>
      <c r="D2463" s="1">
        <v>4.3000000000000002E-5</v>
      </c>
      <c r="E2463" s="1">
        <v>9.9517299999999997E-5</v>
      </c>
      <c r="F2463" s="1">
        <v>1.64412E-6</v>
      </c>
      <c r="G2463" s="1">
        <v>9.7814499999999993E-6</v>
      </c>
    </row>
    <row r="2464" spans="1:7" x14ac:dyDescent="0.25">
      <c r="A2464">
        <v>4731</v>
      </c>
      <c r="B2464" s="1">
        <v>9.31E-5</v>
      </c>
      <c r="C2464">
        <v>2.9497799999999999E-4</v>
      </c>
      <c r="D2464" s="1">
        <v>6.5699999999999998E-5</v>
      </c>
      <c r="E2464" s="1">
        <v>7.5326600000000005E-5</v>
      </c>
      <c r="F2464" s="1">
        <v>3.5577599999999998E-6</v>
      </c>
      <c r="G2464" s="1">
        <v>1.8298700000000002E-5</v>
      </c>
    </row>
    <row r="2465" spans="1:7" x14ac:dyDescent="0.25">
      <c r="A2465">
        <v>4731.5</v>
      </c>
      <c r="B2465" s="1">
        <v>6.5400000000000004E-5</v>
      </c>
      <c r="C2465">
        <v>1.9125899999999999E-4</v>
      </c>
      <c r="D2465">
        <v>1.9088899999999999E-4</v>
      </c>
      <c r="E2465" s="1">
        <v>5.1135899999999999E-5</v>
      </c>
      <c r="F2465" s="1">
        <v>2.1749600000000001E-6</v>
      </c>
      <c r="G2465" s="1">
        <v>6.8129799999999999E-5</v>
      </c>
    </row>
    <row r="2466" spans="1:7" x14ac:dyDescent="0.25">
      <c r="A2466">
        <v>4732</v>
      </c>
      <c r="B2466" s="1">
        <v>3.7700000000000002E-5</v>
      </c>
      <c r="C2466">
        <v>3.82884E-4</v>
      </c>
      <c r="D2466">
        <v>8.2580299999999995E-4</v>
      </c>
      <c r="E2466" s="1">
        <v>2.6945200000000001E-5</v>
      </c>
      <c r="F2466" s="1">
        <v>5.2983700000000004E-6</v>
      </c>
      <c r="G2466">
        <v>3.5618999999999999E-4</v>
      </c>
    </row>
    <row r="2467" spans="1:7" x14ac:dyDescent="0.25">
      <c r="A2467">
        <v>4732.5</v>
      </c>
      <c r="B2467" s="1">
        <v>9.9499999999999996E-6</v>
      </c>
      <c r="C2467" s="1">
        <v>6.3499999999999999E-5</v>
      </c>
      <c r="D2467">
        <v>1.1727560000000001E-3</v>
      </c>
      <c r="E2467" s="1">
        <v>2.7545099999999999E-6</v>
      </c>
      <c r="F2467" s="1">
        <v>5.5134499999999999E-7</v>
      </c>
      <c r="G2467">
        <v>6.4386800000000002E-4</v>
      </c>
    </row>
    <row r="2468" spans="1:7" x14ac:dyDescent="0.25">
      <c r="A2468">
        <v>4733</v>
      </c>
      <c r="B2468">
        <v>0.102146395</v>
      </c>
      <c r="C2468" s="1">
        <v>2.6999999999999999E-5</v>
      </c>
      <c r="D2468" s="1">
        <v>3.8399999999999998E-5</v>
      </c>
      <c r="E2468">
        <v>4.6548206000000002E-2</v>
      </c>
      <c r="F2468" s="1">
        <v>1.6931800000000001E-7</v>
      </c>
      <c r="G2468" s="1">
        <v>1.22201E-5</v>
      </c>
    </row>
    <row r="2469" spans="1:7" x14ac:dyDescent="0.25">
      <c r="A2469">
        <v>4733.5</v>
      </c>
      <c r="B2469">
        <v>0.20428283899999999</v>
      </c>
      <c r="C2469">
        <v>2.1653939000000001E-2</v>
      </c>
      <c r="D2469">
        <v>1.9826470000000001E-3</v>
      </c>
      <c r="E2469">
        <v>9.3093657999999996E-2</v>
      </c>
      <c r="F2469">
        <v>8.1028800000000005E-4</v>
      </c>
      <c r="G2469">
        <v>6.4998900000000001E-4</v>
      </c>
    </row>
    <row r="2470" spans="1:7" x14ac:dyDescent="0.25">
      <c r="A2470">
        <v>4734</v>
      </c>
      <c r="B2470">
        <v>0.30641928400000001</v>
      </c>
      <c r="C2470">
        <v>0.69438812999999999</v>
      </c>
      <c r="D2470">
        <v>0.161907047</v>
      </c>
      <c r="E2470">
        <v>0.13963911000000001</v>
      </c>
      <c r="F2470">
        <v>5.6289133999999998E-2</v>
      </c>
      <c r="G2470">
        <v>7.6404648000000006E-2</v>
      </c>
    </row>
    <row r="2471" spans="1:7" x14ac:dyDescent="0.25">
      <c r="A2471">
        <v>4734.5</v>
      </c>
      <c r="B2471">
        <v>0.40855572899999998</v>
      </c>
      <c r="C2471">
        <v>10.30072683</v>
      </c>
      <c r="D2471">
        <v>2.8401948849999998</v>
      </c>
      <c r="E2471">
        <v>0.186184561</v>
      </c>
      <c r="F2471">
        <v>1.8933838789999999</v>
      </c>
      <c r="G2471">
        <v>1.7530297610000001</v>
      </c>
    </row>
    <row r="2472" spans="1:7" x14ac:dyDescent="0.25">
      <c r="A2472">
        <v>4735</v>
      </c>
      <c r="B2472">
        <v>0.510692174</v>
      </c>
      <c r="C2472">
        <v>32.708684310000002</v>
      </c>
      <c r="D2472">
        <v>12.67998974</v>
      </c>
      <c r="E2472">
        <v>0.23273001300000001</v>
      </c>
      <c r="F2472">
        <v>8.6146299959999997</v>
      </c>
      <c r="G2472">
        <v>9.2289271320000008</v>
      </c>
    </row>
    <row r="2473" spans="1:7" x14ac:dyDescent="0.25">
      <c r="A2473">
        <v>4735.5</v>
      </c>
      <c r="B2473">
        <v>0.40859048799999997</v>
      </c>
      <c r="C2473">
        <v>15.05258506</v>
      </c>
      <c r="D2473">
        <v>8.6666681010000008</v>
      </c>
      <c r="E2473">
        <v>0.18624203</v>
      </c>
      <c r="F2473">
        <v>3.2331148719999998</v>
      </c>
      <c r="G2473">
        <v>6.3800027410000002</v>
      </c>
    </row>
    <row r="2474" spans="1:7" x14ac:dyDescent="0.25">
      <c r="A2474">
        <v>4736</v>
      </c>
      <c r="B2474">
        <v>0.306488802</v>
      </c>
      <c r="C2474">
        <v>2.0803059030000002</v>
      </c>
      <c r="D2474">
        <v>1.412190506</v>
      </c>
      <c r="E2474">
        <v>0.13975404699999999</v>
      </c>
      <c r="F2474">
        <v>0.26113646600000001</v>
      </c>
      <c r="G2474">
        <v>0.91897636299999996</v>
      </c>
    </row>
    <row r="2475" spans="1:7" x14ac:dyDescent="0.25">
      <c r="A2475">
        <v>4736.5</v>
      </c>
      <c r="B2475">
        <v>0.20438711600000001</v>
      </c>
      <c r="C2475">
        <v>7.2539176999999996E-2</v>
      </c>
      <c r="D2475">
        <v>5.3555680000000001E-2</v>
      </c>
      <c r="E2475">
        <v>9.3266063999999996E-2</v>
      </c>
      <c r="F2475">
        <v>3.416157E-3</v>
      </c>
      <c r="G2475">
        <v>2.6630068999999999E-2</v>
      </c>
    </row>
    <row r="2476" spans="1:7" x14ac:dyDescent="0.25">
      <c r="A2476">
        <v>4737</v>
      </c>
      <c r="B2476">
        <v>0.102285431</v>
      </c>
      <c r="C2476">
        <v>2.0470620000000001E-3</v>
      </c>
      <c r="D2476">
        <v>7.7729299999999997E-4</v>
      </c>
      <c r="E2476">
        <v>4.677808E-2</v>
      </c>
      <c r="F2476" s="1">
        <v>3.2723299999999999E-5</v>
      </c>
      <c r="G2476">
        <v>2.5123300000000001E-4</v>
      </c>
    </row>
    <row r="2477" spans="1:7" x14ac:dyDescent="0.25">
      <c r="A2477">
        <v>4737.5</v>
      </c>
      <c r="B2477">
        <v>1.83745E-4</v>
      </c>
      <c r="C2477">
        <v>2.0248290000000001E-3</v>
      </c>
      <c r="D2477">
        <v>7.7729299999999997E-4</v>
      </c>
      <c r="E2477">
        <v>2.9009700000000001E-4</v>
      </c>
      <c r="F2477" s="1">
        <v>3.2182199999999998E-5</v>
      </c>
      <c r="G2477">
        <v>2.5123300000000001E-4</v>
      </c>
    </row>
    <row r="2478" spans="1:7" x14ac:dyDescent="0.25">
      <c r="A2478">
        <v>4738</v>
      </c>
      <c r="B2478">
        <v>1.2818700000000001E-3</v>
      </c>
      <c r="C2478">
        <v>1.3583499999999999E-3</v>
      </c>
      <c r="D2478">
        <v>7.7729299999999997E-4</v>
      </c>
      <c r="E2478">
        <v>1.610974E-3</v>
      </c>
      <c r="F2478" s="1">
        <v>1.7493799999999998E-5</v>
      </c>
      <c r="G2478">
        <v>2.5123300000000001E-4</v>
      </c>
    </row>
    <row r="2479" spans="1:7" x14ac:dyDescent="0.25">
      <c r="A2479">
        <v>4738.5</v>
      </c>
      <c r="B2479">
        <v>2.3799939999999999E-3</v>
      </c>
      <c r="C2479">
        <v>1.714807E-3</v>
      </c>
      <c r="D2479">
        <v>7.4220199999999997E-4</v>
      </c>
      <c r="E2479">
        <v>2.9318510000000001E-3</v>
      </c>
      <c r="F2479" s="1">
        <v>2.21345E-5</v>
      </c>
      <c r="G2479">
        <v>2.2743199999999999E-4</v>
      </c>
    </row>
    <row r="2480" spans="1:7" x14ac:dyDescent="0.25">
      <c r="A2480">
        <v>4739</v>
      </c>
      <c r="B2480">
        <v>3.478119E-3</v>
      </c>
      <c r="C2480">
        <v>6.964736E-3</v>
      </c>
      <c r="D2480">
        <v>7.2468499999999998E-4</v>
      </c>
      <c r="E2480">
        <v>4.2527279999999999E-3</v>
      </c>
      <c r="F2480">
        <v>1.35117E-4</v>
      </c>
      <c r="G2480">
        <v>1.9524899999999999E-4</v>
      </c>
    </row>
    <row r="2481" spans="1:7" x14ac:dyDescent="0.25">
      <c r="A2481">
        <v>4739.5</v>
      </c>
      <c r="B2481">
        <v>4.5762429999999998E-3</v>
      </c>
      <c r="C2481">
        <v>4.7995185000000003E-2</v>
      </c>
      <c r="D2481">
        <v>2.207859E-3</v>
      </c>
      <c r="E2481">
        <v>5.5736049999999997E-3</v>
      </c>
      <c r="F2481">
        <v>1.6731820000000001E-3</v>
      </c>
      <c r="G2481">
        <v>6.1320500000000002E-4</v>
      </c>
    </row>
    <row r="2482" spans="1:7" x14ac:dyDescent="0.25">
      <c r="A2482">
        <v>4740</v>
      </c>
      <c r="B2482">
        <v>5.6743679999999999E-3</v>
      </c>
      <c r="C2482">
        <v>0.101196017</v>
      </c>
      <c r="D2482">
        <v>5.8645119999999997E-3</v>
      </c>
      <c r="E2482">
        <v>6.8944820000000004E-3</v>
      </c>
      <c r="F2482">
        <v>4.2687000000000003E-3</v>
      </c>
      <c r="G2482">
        <v>1.786957E-3</v>
      </c>
    </row>
    <row r="2483" spans="1:7" x14ac:dyDescent="0.25">
      <c r="A2483">
        <v>4740.5</v>
      </c>
      <c r="B2483">
        <v>7.6761640000000001E-3</v>
      </c>
      <c r="C2483">
        <v>0.23922864599999999</v>
      </c>
      <c r="D2483">
        <v>3.1033891000000001E-2</v>
      </c>
      <c r="E2483">
        <v>1.0566053000000001E-2</v>
      </c>
      <c r="F2483">
        <v>1.2795809999999999E-2</v>
      </c>
      <c r="G2483">
        <v>1.1627989E-2</v>
      </c>
    </row>
    <row r="2484" spans="1:7" x14ac:dyDescent="0.25">
      <c r="A2484">
        <v>4741</v>
      </c>
      <c r="B2484">
        <v>9.6779599999999993E-3</v>
      </c>
      <c r="C2484">
        <v>0.65398191699999997</v>
      </c>
      <c r="D2484">
        <v>0.108578359</v>
      </c>
      <c r="E2484">
        <v>1.4237624000000001E-2</v>
      </c>
      <c r="F2484">
        <v>4.7217914E-2</v>
      </c>
      <c r="G2484">
        <v>4.6328671000000002E-2</v>
      </c>
    </row>
    <row r="2485" spans="1:7" x14ac:dyDescent="0.25">
      <c r="A2485">
        <v>4741.5</v>
      </c>
      <c r="B2485">
        <v>1.1679755999999999E-2</v>
      </c>
      <c r="C2485">
        <v>1.3068134069999999</v>
      </c>
      <c r="D2485">
        <v>0.23153047700000001</v>
      </c>
      <c r="E2485">
        <v>1.7909194E-2</v>
      </c>
      <c r="F2485">
        <v>0.11668872299999999</v>
      </c>
      <c r="G2485">
        <v>0.106332841</v>
      </c>
    </row>
    <row r="2486" spans="1:7" x14ac:dyDescent="0.25">
      <c r="A2486">
        <v>4742</v>
      </c>
      <c r="B2486">
        <v>1.3681551E-2</v>
      </c>
      <c r="C2486">
        <v>1.4513280230000001</v>
      </c>
      <c r="D2486">
        <v>0.19131775500000001</v>
      </c>
      <c r="E2486">
        <v>2.1580764999999998E-2</v>
      </c>
      <c r="F2486">
        <v>0.13421223900000001</v>
      </c>
      <c r="G2486">
        <v>8.4369787000000002E-2</v>
      </c>
    </row>
    <row r="2487" spans="1:7" x14ac:dyDescent="0.25">
      <c r="A2487">
        <v>4742.5</v>
      </c>
      <c r="B2487">
        <v>1.5683347E-2</v>
      </c>
      <c r="C2487">
        <v>1.03847716</v>
      </c>
      <c r="D2487">
        <v>7.2074477999999997E-2</v>
      </c>
      <c r="E2487">
        <v>2.5252336E-2</v>
      </c>
      <c r="F2487">
        <v>8.6551636000000001E-2</v>
      </c>
      <c r="G2487">
        <v>2.7591075E-2</v>
      </c>
    </row>
    <row r="2488" spans="1:7" x14ac:dyDescent="0.25">
      <c r="A2488">
        <v>4743</v>
      </c>
      <c r="B2488">
        <v>1.3146339E-2</v>
      </c>
      <c r="C2488">
        <v>0.54537684099999995</v>
      </c>
      <c r="D2488">
        <v>1.7071467999999999E-2</v>
      </c>
      <c r="E2488">
        <v>2.1051981000000001E-2</v>
      </c>
      <c r="F2488">
        <v>3.7070831999999998E-2</v>
      </c>
      <c r="G2488">
        <v>5.36149E-3</v>
      </c>
    </row>
    <row r="2489" spans="1:7" x14ac:dyDescent="0.25">
      <c r="A2489">
        <v>4743.5</v>
      </c>
      <c r="B2489">
        <v>1.0609331E-2</v>
      </c>
      <c r="C2489">
        <v>0.37267080499999999</v>
      </c>
      <c r="D2489">
        <v>8.7292399999999992E-3</v>
      </c>
      <c r="E2489">
        <v>1.6851624999999999E-2</v>
      </c>
      <c r="F2489">
        <v>2.2606591999999998E-2</v>
      </c>
      <c r="G2489">
        <v>2.5225180000000001E-3</v>
      </c>
    </row>
    <row r="2490" spans="1:7" x14ac:dyDescent="0.25">
      <c r="A2490">
        <v>4744</v>
      </c>
      <c r="B2490">
        <v>8.0723229999999993E-3</v>
      </c>
      <c r="C2490">
        <v>0.261031762</v>
      </c>
      <c r="D2490">
        <v>1.0275437E-2</v>
      </c>
      <c r="E2490">
        <v>1.2651269999999999E-2</v>
      </c>
      <c r="F2490">
        <v>1.4618667E-2</v>
      </c>
      <c r="G2490">
        <v>3.1805449999999999E-3</v>
      </c>
    </row>
    <row r="2491" spans="1:7" x14ac:dyDescent="0.25">
      <c r="A2491">
        <v>4744.5</v>
      </c>
      <c r="B2491">
        <v>5.5353149999999999E-3</v>
      </c>
      <c r="C2491">
        <v>0.15437113199999999</v>
      </c>
      <c r="D2491">
        <v>1.2723386E-2</v>
      </c>
      <c r="E2491">
        <v>8.4509140000000003E-3</v>
      </c>
      <c r="F2491">
        <v>7.7402729999999998E-3</v>
      </c>
      <c r="G2491">
        <v>4.3501260000000002E-3</v>
      </c>
    </row>
    <row r="2492" spans="1:7" x14ac:dyDescent="0.25">
      <c r="A2492">
        <v>4745</v>
      </c>
      <c r="B2492">
        <v>2.998307E-3</v>
      </c>
      <c r="C2492">
        <v>0.13018417800000001</v>
      </c>
      <c r="D2492">
        <v>2.0183245999999998E-2</v>
      </c>
      <c r="E2492">
        <v>4.2505590000000001E-3</v>
      </c>
      <c r="F2492">
        <v>6.4899299999999997E-3</v>
      </c>
      <c r="G2492">
        <v>7.7135290000000002E-3</v>
      </c>
    </row>
    <row r="2493" spans="1:7" x14ac:dyDescent="0.25">
      <c r="A2493">
        <v>4745.5</v>
      </c>
      <c r="B2493">
        <v>4.7602419999999996E-3</v>
      </c>
      <c r="C2493">
        <v>0.13460677200000001</v>
      </c>
      <c r="D2493">
        <v>3.3430836999999998E-2</v>
      </c>
      <c r="E2493">
        <v>5.3630650000000002E-3</v>
      </c>
      <c r="F2493">
        <v>6.8295750000000001E-3</v>
      </c>
      <c r="G2493">
        <v>1.3940785000000001E-2</v>
      </c>
    </row>
    <row r="2494" spans="1:7" x14ac:dyDescent="0.25">
      <c r="A2494">
        <v>4746</v>
      </c>
      <c r="B2494">
        <v>6.522178E-3</v>
      </c>
      <c r="C2494">
        <v>0.23338467299999999</v>
      </c>
      <c r="D2494">
        <v>5.7055496999999997E-2</v>
      </c>
      <c r="E2494">
        <v>6.4755710000000003E-3</v>
      </c>
      <c r="F2494">
        <v>1.3451737E-2</v>
      </c>
      <c r="G2494">
        <v>2.4547856E-2</v>
      </c>
    </row>
    <row r="2495" spans="1:7" x14ac:dyDescent="0.25">
      <c r="A2495">
        <v>4746.5</v>
      </c>
      <c r="B2495">
        <v>8.2841140000000004E-3</v>
      </c>
      <c r="C2495">
        <v>0.30386224499999998</v>
      </c>
      <c r="D2495">
        <v>6.3551086000000007E-2</v>
      </c>
      <c r="E2495">
        <v>7.5880770000000004E-3</v>
      </c>
      <c r="F2495">
        <v>1.8179131000000001E-2</v>
      </c>
      <c r="G2495">
        <v>2.6810368000000001E-2</v>
      </c>
    </row>
    <row r="2496" spans="1:7" x14ac:dyDescent="0.25">
      <c r="A2496">
        <v>4747</v>
      </c>
      <c r="B2496">
        <v>1.0046050000000001E-2</v>
      </c>
      <c r="C2496">
        <v>0.35077093300000001</v>
      </c>
      <c r="D2496">
        <v>6.2663696000000005E-2</v>
      </c>
      <c r="E2496">
        <v>8.7005829999999996E-3</v>
      </c>
      <c r="F2496">
        <v>2.1434992999999999E-2</v>
      </c>
      <c r="G2496">
        <v>2.5837021000000002E-2</v>
      </c>
    </row>
    <row r="2497" spans="1:7" x14ac:dyDescent="0.25">
      <c r="A2497">
        <v>4747.5</v>
      </c>
      <c r="B2497">
        <v>1.1807985999999999E-2</v>
      </c>
      <c r="C2497">
        <v>0.58864298400000004</v>
      </c>
      <c r="D2497">
        <v>8.5888392999999993E-2</v>
      </c>
      <c r="E2497">
        <v>9.8130890000000005E-3</v>
      </c>
      <c r="F2497">
        <v>4.1654103999999997E-2</v>
      </c>
      <c r="G2497">
        <v>3.5663279999999999E-2</v>
      </c>
    </row>
    <row r="2498" spans="1:7" x14ac:dyDescent="0.25">
      <c r="A2498">
        <v>4748</v>
      </c>
      <c r="B2498">
        <v>1.0235183E-2</v>
      </c>
      <c r="C2498">
        <v>1.158505173</v>
      </c>
      <c r="D2498">
        <v>0.172689435</v>
      </c>
      <c r="E2498">
        <v>8.5081459999999994E-3</v>
      </c>
      <c r="F2498">
        <v>9.9103972999999998E-2</v>
      </c>
      <c r="G2498">
        <v>7.5976795999999999E-2</v>
      </c>
    </row>
    <row r="2499" spans="1:7" x14ac:dyDescent="0.25">
      <c r="A2499">
        <v>4748.5</v>
      </c>
      <c r="B2499">
        <v>8.6623810000000002E-3</v>
      </c>
      <c r="C2499">
        <v>1.372543383</v>
      </c>
      <c r="D2499">
        <v>0.22210455300000001</v>
      </c>
      <c r="E2499">
        <v>7.2032019999999997E-3</v>
      </c>
      <c r="F2499">
        <v>0.122022672</v>
      </c>
      <c r="G2499">
        <v>0.10012819000000001</v>
      </c>
    </row>
    <row r="2500" spans="1:7" x14ac:dyDescent="0.25">
      <c r="A2500">
        <v>4749</v>
      </c>
      <c r="B2500">
        <v>7.089578E-3</v>
      </c>
      <c r="C2500">
        <v>1.076887623</v>
      </c>
      <c r="D2500">
        <v>0.20075315499999999</v>
      </c>
      <c r="E2500">
        <v>5.8982590000000003E-3</v>
      </c>
      <c r="F2500">
        <v>8.7731215000000001E-2</v>
      </c>
      <c r="G2500">
        <v>9.0300572999999995E-2</v>
      </c>
    </row>
    <row r="2501" spans="1:7" x14ac:dyDescent="0.25">
      <c r="A2501">
        <v>4749.5</v>
      </c>
      <c r="B2501">
        <v>5.5167749999999998E-3</v>
      </c>
      <c r="C2501">
        <v>0.57111995699999996</v>
      </c>
      <c r="D2501">
        <v>0.14521790500000001</v>
      </c>
      <c r="E2501">
        <v>4.5933149999999997E-3</v>
      </c>
      <c r="F2501">
        <v>3.7953164999999997E-2</v>
      </c>
      <c r="G2501">
        <v>6.4873011999999994E-2</v>
      </c>
    </row>
    <row r="2502" spans="1:7" x14ac:dyDescent="0.25">
      <c r="A2502">
        <v>4750</v>
      </c>
      <c r="B2502">
        <v>3.9439719999999996E-3</v>
      </c>
      <c r="C2502">
        <v>0.18617241800000001</v>
      </c>
      <c r="D2502">
        <v>5.9296161E-2</v>
      </c>
      <c r="E2502">
        <v>3.2883719999999999E-3</v>
      </c>
      <c r="F2502">
        <v>8.8501039999999993E-3</v>
      </c>
      <c r="G2502">
        <v>2.4981118E-2</v>
      </c>
    </row>
    <row r="2503" spans="1:7" x14ac:dyDescent="0.25">
      <c r="A2503">
        <v>4750.5</v>
      </c>
      <c r="B2503">
        <v>3.156112E-3</v>
      </c>
      <c r="C2503">
        <v>5.3092731999999997E-2</v>
      </c>
      <c r="D2503">
        <v>2.0313960999999998E-2</v>
      </c>
      <c r="E2503">
        <v>2.6320139999999998E-3</v>
      </c>
      <c r="F2503">
        <v>1.772745E-3</v>
      </c>
      <c r="G2503">
        <v>7.9849420000000001E-3</v>
      </c>
    </row>
    <row r="2504" spans="1:7" x14ac:dyDescent="0.25">
      <c r="A2504">
        <v>4751</v>
      </c>
      <c r="B2504">
        <v>2.368251E-3</v>
      </c>
      <c r="C2504">
        <v>6.9118599999999997E-3</v>
      </c>
      <c r="D2504">
        <v>3.8334240000000002E-3</v>
      </c>
      <c r="E2504">
        <v>1.975657E-3</v>
      </c>
      <c r="F2504">
        <v>1.33554E-4</v>
      </c>
      <c r="G2504">
        <v>1.377402E-3</v>
      </c>
    </row>
    <row r="2505" spans="1:7" x14ac:dyDescent="0.25">
      <c r="A2505">
        <v>4751.5</v>
      </c>
      <c r="B2505">
        <v>1.580391E-3</v>
      </c>
      <c r="C2505">
        <v>6.3338499999999998E-4</v>
      </c>
      <c r="D2505">
        <v>4.0707800000000001E-4</v>
      </c>
      <c r="E2505">
        <v>1.3193E-3</v>
      </c>
      <c r="F2505" s="1">
        <v>7.2605299999999998E-6</v>
      </c>
      <c r="G2505">
        <v>1.3100300000000001E-4</v>
      </c>
    </row>
    <row r="2506" spans="1:7" x14ac:dyDescent="0.25">
      <c r="A2506">
        <v>4752</v>
      </c>
      <c r="B2506">
        <v>7.9252999999999995E-4</v>
      </c>
      <c r="C2506" s="1">
        <v>2.87E-5</v>
      </c>
      <c r="D2506" s="1">
        <v>5.3300000000000001E-5</v>
      </c>
      <c r="E2506">
        <v>6.6294300000000004E-4</v>
      </c>
      <c r="F2506" s="1">
        <v>1.4612099999999999E-7</v>
      </c>
      <c r="G2506" s="1">
        <v>1.6449299999999999E-5</v>
      </c>
    </row>
    <row r="2507" spans="1:7" x14ac:dyDescent="0.25">
      <c r="A2507">
        <v>4752.5</v>
      </c>
      <c r="B2507" s="1">
        <v>4.6700000000000002E-6</v>
      </c>
      <c r="C2507" s="1">
        <v>9.1199999999999994E-5</v>
      </c>
      <c r="D2507">
        <v>2.41998E-4</v>
      </c>
      <c r="E2507" s="1">
        <v>6.5860600000000001E-6</v>
      </c>
      <c r="F2507" s="1">
        <v>5.9289199999999996E-7</v>
      </c>
      <c r="G2507" s="1">
        <v>8.4427500000000004E-5</v>
      </c>
    </row>
    <row r="2508" spans="1:7" x14ac:dyDescent="0.25">
      <c r="A2508">
        <v>4753</v>
      </c>
      <c r="B2508">
        <v>5.8220899999999998E-4</v>
      </c>
      <c r="C2508">
        <v>1.0796799999999999E-4</v>
      </c>
      <c r="D2508">
        <v>5.1265700000000002E-4</v>
      </c>
      <c r="E2508">
        <v>2.8476E-4</v>
      </c>
      <c r="F2508" s="1">
        <v>8.3207600000000002E-7</v>
      </c>
      <c r="G2508">
        <v>2.09989E-4</v>
      </c>
    </row>
    <row r="2509" spans="1:7" x14ac:dyDescent="0.25">
      <c r="A2509">
        <v>4753.5</v>
      </c>
      <c r="B2509">
        <v>1.1597479999999999E-3</v>
      </c>
      <c r="C2509">
        <v>6.4042500000000002E-4</v>
      </c>
      <c r="D2509">
        <v>3.0360700000000001E-3</v>
      </c>
      <c r="E2509">
        <v>5.6293499999999998E-4</v>
      </c>
      <c r="F2509" s="1">
        <v>1.00205E-5</v>
      </c>
      <c r="G2509">
        <v>1.5510509999999999E-3</v>
      </c>
    </row>
    <row r="2510" spans="1:7" x14ac:dyDescent="0.25">
      <c r="A2510">
        <v>4754</v>
      </c>
      <c r="B2510">
        <v>1.7372869999999999E-3</v>
      </c>
      <c r="C2510">
        <v>3.8254869999999998E-3</v>
      </c>
      <c r="D2510">
        <v>2.1702339000000001E-2</v>
      </c>
      <c r="E2510">
        <v>8.4110900000000004E-4</v>
      </c>
      <c r="F2510">
        <v>1.07316E-4</v>
      </c>
      <c r="G2510">
        <v>1.3613386999999999E-2</v>
      </c>
    </row>
    <row r="2511" spans="1:7" x14ac:dyDescent="0.25">
      <c r="A2511">
        <v>4754.5</v>
      </c>
      <c r="B2511">
        <v>2.3148259999999999E-3</v>
      </c>
      <c r="C2511">
        <v>1.247765E-2</v>
      </c>
      <c r="D2511">
        <v>6.4660725000000002E-2</v>
      </c>
      <c r="E2511">
        <v>1.119283E-3</v>
      </c>
      <c r="F2511">
        <v>4.9596000000000004E-4</v>
      </c>
      <c r="G2511">
        <v>4.4176871999999999E-2</v>
      </c>
    </row>
    <row r="2512" spans="1:7" x14ac:dyDescent="0.25">
      <c r="A2512">
        <v>4755</v>
      </c>
      <c r="B2512">
        <v>2.8923659999999999E-3</v>
      </c>
      <c r="C2512">
        <v>2.0150173E-2</v>
      </c>
      <c r="D2512">
        <v>6.5838798000000004E-2</v>
      </c>
      <c r="E2512">
        <v>1.397457E-3</v>
      </c>
      <c r="F2512">
        <v>9.1758300000000003E-4</v>
      </c>
      <c r="G2512">
        <v>4.3186095000000001E-2</v>
      </c>
    </row>
    <row r="2513" spans="1:7" x14ac:dyDescent="0.25">
      <c r="A2513">
        <v>4755.5</v>
      </c>
      <c r="B2513">
        <v>2.3201350000000001E-3</v>
      </c>
      <c r="C2513">
        <v>7.9002629999999994E-3</v>
      </c>
      <c r="D2513">
        <v>3.6830916999999998E-2</v>
      </c>
      <c r="E2513">
        <v>1.2338049999999999E-3</v>
      </c>
      <c r="F2513">
        <v>2.5728399999999998E-4</v>
      </c>
      <c r="G2513">
        <v>2.3190553999999999E-2</v>
      </c>
    </row>
    <row r="2514" spans="1:7" x14ac:dyDescent="0.25">
      <c r="A2514">
        <v>4756</v>
      </c>
      <c r="B2514">
        <v>1.7479049999999999E-3</v>
      </c>
      <c r="C2514">
        <v>2.7988959999999999E-3</v>
      </c>
      <c r="D2514">
        <v>7.4285619999999997E-3</v>
      </c>
      <c r="E2514">
        <v>1.070152E-3</v>
      </c>
      <c r="F2514" s="1">
        <v>6.0336400000000001E-5</v>
      </c>
      <c r="G2514">
        <v>3.730424E-3</v>
      </c>
    </row>
    <row r="2515" spans="1:7" x14ac:dyDescent="0.25">
      <c r="A2515">
        <v>4756.5</v>
      </c>
      <c r="B2515">
        <v>1.1756749999999999E-3</v>
      </c>
      <c r="C2515">
        <v>1.2892369999999999E-3</v>
      </c>
      <c r="D2515">
        <v>2.4427490000000001E-3</v>
      </c>
      <c r="E2515">
        <v>9.0649999999999997E-4</v>
      </c>
      <c r="F2515" s="1">
        <v>2.0389899999999999E-5</v>
      </c>
      <c r="G2515">
        <v>1.050467E-3</v>
      </c>
    </row>
    <row r="2516" spans="1:7" x14ac:dyDescent="0.25">
      <c r="A2516">
        <v>4757</v>
      </c>
      <c r="B2516">
        <v>6.0344499999999998E-4</v>
      </c>
      <c r="C2516">
        <v>7.8168699999999999E-4</v>
      </c>
      <c r="D2516">
        <v>8.3285900000000003E-4</v>
      </c>
      <c r="E2516">
        <v>7.4284799999999995E-4</v>
      </c>
      <c r="F2516" s="1">
        <v>1.1207E-5</v>
      </c>
      <c r="G2516">
        <v>3.16483E-4</v>
      </c>
    </row>
    <row r="2517" spans="1:7" x14ac:dyDescent="0.25">
      <c r="A2517">
        <v>4757.5</v>
      </c>
      <c r="B2517" s="1">
        <v>3.1199999999999999E-5</v>
      </c>
      <c r="C2517">
        <v>5.9146800000000005E-4</v>
      </c>
      <c r="D2517">
        <v>1.66491E-4</v>
      </c>
      <c r="E2517">
        <v>5.7919500000000001E-4</v>
      </c>
      <c r="F2517" s="1">
        <v>8.2939500000000004E-6</v>
      </c>
      <c r="G2517" s="1">
        <v>5.0201100000000003E-5</v>
      </c>
    </row>
    <row r="2518" spans="1:7" x14ac:dyDescent="0.25">
      <c r="A2518">
        <v>4758</v>
      </c>
      <c r="B2518">
        <v>1.07046E-4</v>
      </c>
      <c r="C2518">
        <v>8.6099699999999996E-4</v>
      </c>
      <c r="D2518">
        <v>1.4323499999999999E-4</v>
      </c>
      <c r="E2518">
        <v>5.9579200000000004E-4</v>
      </c>
      <c r="F2518" s="1">
        <v>1.29889E-5</v>
      </c>
      <c r="G2518" s="1">
        <v>4.0150500000000001E-5</v>
      </c>
    </row>
    <row r="2519" spans="1:7" x14ac:dyDescent="0.25">
      <c r="A2519">
        <v>4758.5</v>
      </c>
      <c r="B2519">
        <v>1.8287699999999999E-4</v>
      </c>
      <c r="C2519">
        <v>8.2271500000000001E-4</v>
      </c>
      <c r="D2519">
        <v>2.1955999999999999E-4</v>
      </c>
      <c r="E2519">
        <v>6.1238799999999995E-4</v>
      </c>
      <c r="F2519" s="1">
        <v>1.21175E-5</v>
      </c>
      <c r="G2519" s="1">
        <v>6.6260999999999995E-5</v>
      </c>
    </row>
    <row r="2520" spans="1:7" x14ac:dyDescent="0.25">
      <c r="A2520">
        <v>4759</v>
      </c>
      <c r="B2520">
        <v>2.5870800000000002E-4</v>
      </c>
      <c r="C2520">
        <v>1.653418E-3</v>
      </c>
      <c r="D2520">
        <v>7.0052999999999999E-4</v>
      </c>
      <c r="E2520">
        <v>6.2898399999999997E-4</v>
      </c>
      <c r="F2520" s="1">
        <v>2.8347399999999999E-5</v>
      </c>
      <c r="G2520">
        <v>2.38199E-4</v>
      </c>
    </row>
    <row r="2521" spans="1:7" x14ac:dyDescent="0.25">
      <c r="A2521">
        <v>4759.5</v>
      </c>
      <c r="B2521">
        <v>3.3453900000000002E-4</v>
      </c>
      <c r="C2521">
        <v>5.9782999999999998E-3</v>
      </c>
      <c r="D2521">
        <v>3.1206390000000001E-3</v>
      </c>
      <c r="E2521">
        <v>6.45581E-4</v>
      </c>
      <c r="F2521">
        <v>1.2906300000000001E-4</v>
      </c>
      <c r="G2521">
        <v>1.1611569999999999E-3</v>
      </c>
    </row>
    <row r="2522" spans="1:7" x14ac:dyDescent="0.25">
      <c r="A2522">
        <v>4760</v>
      </c>
      <c r="B2522">
        <v>4.1037000000000002E-4</v>
      </c>
      <c r="C2522">
        <v>2.1067799000000002E-2</v>
      </c>
      <c r="D2522">
        <v>9.5314079999999999E-3</v>
      </c>
      <c r="E2522">
        <v>6.6217700000000001E-4</v>
      </c>
      <c r="F2522">
        <v>5.9300300000000004E-4</v>
      </c>
      <c r="G2522">
        <v>3.7026210000000001E-3</v>
      </c>
    </row>
    <row r="2523" spans="1:7" x14ac:dyDescent="0.25">
      <c r="A2523">
        <v>4760.5</v>
      </c>
      <c r="B2523">
        <v>1.0229528830000001</v>
      </c>
      <c r="C2523">
        <v>4.6252676999999999E-2</v>
      </c>
      <c r="D2523">
        <v>1.6085374999999999E-2</v>
      </c>
      <c r="E2523">
        <v>9.7970263000000002E-2</v>
      </c>
      <c r="F2523">
        <v>1.5813190000000001E-3</v>
      </c>
      <c r="G2523">
        <v>6.2969339999999997E-3</v>
      </c>
    </row>
    <row r="2524" spans="1:7" x14ac:dyDescent="0.25">
      <c r="A2524">
        <v>4761</v>
      </c>
      <c r="B2524">
        <v>2.0454953950000001</v>
      </c>
      <c r="C2524">
        <v>7.3472052999999996E-2</v>
      </c>
      <c r="D2524">
        <v>2.1243383000000001E-2</v>
      </c>
      <c r="E2524">
        <v>0.19527834899999999</v>
      </c>
      <c r="F2524">
        <v>2.8582600000000001E-3</v>
      </c>
      <c r="G2524">
        <v>8.3571640000000003E-3</v>
      </c>
    </row>
    <row r="2525" spans="1:7" x14ac:dyDescent="0.25">
      <c r="A2525">
        <v>4761.5</v>
      </c>
      <c r="B2525">
        <v>3.0680379069999999</v>
      </c>
      <c r="C2525">
        <v>0.24164766600000001</v>
      </c>
      <c r="D2525">
        <v>5.9175007000000002E-2</v>
      </c>
      <c r="E2525">
        <v>0.29258643499999998</v>
      </c>
      <c r="F2525">
        <v>1.3973311E-2</v>
      </c>
      <c r="G2525">
        <v>2.5475769999999998E-2</v>
      </c>
    </row>
    <row r="2526" spans="1:7" x14ac:dyDescent="0.25">
      <c r="A2526">
        <v>4762</v>
      </c>
      <c r="B2526">
        <v>4.0905804200000002</v>
      </c>
      <c r="C2526">
        <v>3.1166195019999998</v>
      </c>
      <c r="D2526">
        <v>0.98210251199999998</v>
      </c>
      <c r="E2526">
        <v>0.38989452099999999</v>
      </c>
      <c r="F2526">
        <v>0.41849832599999998</v>
      </c>
      <c r="G2526">
        <v>0.56821546700000003</v>
      </c>
    </row>
    <row r="2527" spans="1:7" x14ac:dyDescent="0.25">
      <c r="A2527">
        <v>4762.5</v>
      </c>
      <c r="B2527">
        <v>5.1131229319999996</v>
      </c>
      <c r="C2527">
        <v>84.053029989999999</v>
      </c>
      <c r="D2527">
        <v>28.061494280000002</v>
      </c>
      <c r="E2527">
        <v>0.48720260700000001</v>
      </c>
      <c r="F2527">
        <v>32.970146569999997</v>
      </c>
      <c r="G2527">
        <v>22.57336445</v>
      </c>
    </row>
    <row r="2528" spans="1:7" x14ac:dyDescent="0.25">
      <c r="A2528">
        <v>4763</v>
      </c>
      <c r="B2528">
        <v>4.0907280630000002</v>
      </c>
      <c r="C2528">
        <v>388.58033840000002</v>
      </c>
      <c r="D2528">
        <v>135.5499964</v>
      </c>
      <c r="E2528">
        <v>0.38995203000000001</v>
      </c>
      <c r="F2528">
        <v>244.62956579999999</v>
      </c>
      <c r="G2528">
        <v>126.2646366</v>
      </c>
    </row>
    <row r="2529" spans="1:7" x14ac:dyDescent="0.25">
      <c r="A2529">
        <v>4763.5</v>
      </c>
      <c r="B2529">
        <v>3.068333193</v>
      </c>
      <c r="C2529">
        <v>386.2702903</v>
      </c>
      <c r="D2529">
        <v>148.93202289999999</v>
      </c>
      <c r="E2529">
        <v>0.29270145400000003</v>
      </c>
      <c r="F2529">
        <v>244.47152729999999</v>
      </c>
      <c r="G2529">
        <v>141.45535960000001</v>
      </c>
    </row>
    <row r="2530" spans="1:7" x14ac:dyDescent="0.25">
      <c r="A2530">
        <v>4764</v>
      </c>
      <c r="B2530">
        <v>2.0459383240000002</v>
      </c>
      <c r="C2530">
        <v>100.72211419999999</v>
      </c>
      <c r="D2530">
        <v>46.952488049999999</v>
      </c>
      <c r="E2530">
        <v>0.195450877</v>
      </c>
      <c r="F2530">
        <v>42.277101350000002</v>
      </c>
      <c r="G2530">
        <v>40.857377079999999</v>
      </c>
    </row>
    <row r="2531" spans="1:7" x14ac:dyDescent="0.25">
      <c r="A2531">
        <v>4764.5</v>
      </c>
      <c r="B2531">
        <v>1.023543455</v>
      </c>
      <c r="C2531">
        <v>4.8357462130000002</v>
      </c>
      <c r="D2531">
        <v>2.8972236320000002</v>
      </c>
      <c r="E2531">
        <v>9.8200300000000004E-2</v>
      </c>
      <c r="F2531">
        <v>0.78754190199999996</v>
      </c>
      <c r="G2531">
        <v>1.991808279</v>
      </c>
    </row>
    <row r="2532" spans="1:7" x14ac:dyDescent="0.25">
      <c r="A2532">
        <v>4765</v>
      </c>
      <c r="B2532">
        <v>1.1485860000000001E-3</v>
      </c>
      <c r="C2532">
        <v>2.4428343000000002E-2</v>
      </c>
      <c r="D2532">
        <v>7.5387459999999998E-3</v>
      </c>
      <c r="E2532">
        <v>9.4972399999999999E-4</v>
      </c>
      <c r="F2532">
        <v>6.9285099999999997E-4</v>
      </c>
      <c r="G2532">
        <v>2.7387259999999999E-3</v>
      </c>
    </row>
    <row r="2533" spans="1:7" x14ac:dyDescent="0.25">
      <c r="A2533">
        <v>4765.5</v>
      </c>
      <c r="B2533">
        <v>9.2339600000000005E-4</v>
      </c>
      <c r="C2533">
        <v>4.8361589999999996E-3</v>
      </c>
      <c r="D2533">
        <v>2.891256E-3</v>
      </c>
      <c r="E2533">
        <v>8.2693999999999997E-4</v>
      </c>
      <c r="F2533" s="1">
        <v>9.6630899999999997E-5</v>
      </c>
      <c r="G2533">
        <v>1.075505E-3</v>
      </c>
    </row>
    <row r="2534" spans="1:7" x14ac:dyDescent="0.25">
      <c r="A2534">
        <v>4766</v>
      </c>
      <c r="B2534">
        <v>6.9820600000000004E-4</v>
      </c>
      <c r="C2534">
        <v>1.5753760000000001E-3</v>
      </c>
      <c r="D2534">
        <v>7.6082999999999999E-4</v>
      </c>
      <c r="E2534">
        <v>7.0415699999999996E-4</v>
      </c>
      <c r="F2534" s="1">
        <v>2.9187500000000001E-5</v>
      </c>
      <c r="G2534">
        <v>2.7279399999999998E-4</v>
      </c>
    </row>
    <row r="2535" spans="1:7" x14ac:dyDescent="0.25">
      <c r="A2535">
        <v>4766.5</v>
      </c>
      <c r="B2535">
        <v>4.73017E-4</v>
      </c>
      <c r="C2535">
        <v>6.3077700000000001E-4</v>
      </c>
      <c r="D2535">
        <v>4.4292700000000002E-4</v>
      </c>
      <c r="E2535">
        <v>5.8137300000000005E-4</v>
      </c>
      <c r="F2535" s="1">
        <v>9.7909600000000005E-6</v>
      </c>
      <c r="G2535">
        <v>1.6224100000000001E-4</v>
      </c>
    </row>
    <row r="2536" spans="1:7" x14ac:dyDescent="0.25">
      <c r="A2536">
        <v>4767</v>
      </c>
      <c r="B2536">
        <v>2.47827E-4</v>
      </c>
      <c r="C2536">
        <v>4.6346100000000003E-4</v>
      </c>
      <c r="D2536">
        <v>2.7415099999999998E-4</v>
      </c>
      <c r="E2536">
        <v>4.5858999999999999E-4</v>
      </c>
      <c r="F2536" s="1">
        <v>6.5705799999999997E-6</v>
      </c>
      <c r="G2536" s="1">
        <v>9.4959799999999998E-5</v>
      </c>
    </row>
    <row r="2537" spans="1:7" x14ac:dyDescent="0.25">
      <c r="A2537">
        <v>4767.5</v>
      </c>
      <c r="B2537" s="1">
        <v>2.26E-5</v>
      </c>
      <c r="C2537">
        <v>5.90418E-4</v>
      </c>
      <c r="D2537">
        <v>3.1886600000000001E-4</v>
      </c>
      <c r="E2537">
        <v>3.3580600000000002E-4</v>
      </c>
      <c r="F2537" s="1">
        <v>7.30129E-6</v>
      </c>
      <c r="G2537">
        <v>1.02641E-4</v>
      </c>
    </row>
    <row r="2538" spans="1:7" x14ac:dyDescent="0.25">
      <c r="A2538">
        <v>4768</v>
      </c>
      <c r="B2538">
        <v>1.299754E-3</v>
      </c>
      <c r="C2538">
        <v>7.5930300000000002E-4</v>
      </c>
      <c r="D2538">
        <v>6.2907999999999996E-4</v>
      </c>
      <c r="E2538">
        <v>1.3310520000000001E-3</v>
      </c>
      <c r="F2538" s="1">
        <v>9.0855199999999994E-6</v>
      </c>
      <c r="G2538">
        <v>2.13983E-4</v>
      </c>
    </row>
    <row r="2539" spans="1:7" x14ac:dyDescent="0.25">
      <c r="A2539">
        <v>4768.5</v>
      </c>
      <c r="B2539">
        <v>2.5768710000000001E-3</v>
      </c>
      <c r="C2539">
        <v>3.2592400000000001E-3</v>
      </c>
      <c r="D2539">
        <v>2.674343E-3</v>
      </c>
      <c r="E2539">
        <v>2.3262980000000001E-3</v>
      </c>
      <c r="F2539" s="1">
        <v>5.4799700000000003E-5</v>
      </c>
      <c r="G2539">
        <v>9.9463900000000007E-4</v>
      </c>
    </row>
    <row r="2540" spans="1:7" x14ac:dyDescent="0.25">
      <c r="A2540">
        <v>4769</v>
      </c>
      <c r="B2540">
        <v>3.8539870000000001E-3</v>
      </c>
      <c r="C2540">
        <v>1.4274391000000001E-2</v>
      </c>
      <c r="D2540">
        <v>6.5731890000000001E-3</v>
      </c>
      <c r="E2540">
        <v>3.321545E-3</v>
      </c>
      <c r="F2540">
        <v>3.5269899999999999E-4</v>
      </c>
      <c r="G2540">
        <v>2.4629790000000001E-3</v>
      </c>
    </row>
    <row r="2541" spans="1:7" x14ac:dyDescent="0.25">
      <c r="A2541">
        <v>4769.5</v>
      </c>
      <c r="B2541">
        <v>5.131104E-3</v>
      </c>
      <c r="C2541">
        <v>6.4875220999999997E-2</v>
      </c>
      <c r="D2541">
        <v>1.6147370000000001E-2</v>
      </c>
      <c r="E2541">
        <v>4.3167910000000004E-3</v>
      </c>
      <c r="F2541">
        <v>2.4527540000000001E-3</v>
      </c>
      <c r="G2541">
        <v>6.1432149999999996E-3</v>
      </c>
    </row>
    <row r="2542" spans="1:7" x14ac:dyDescent="0.25">
      <c r="A2542">
        <v>4770</v>
      </c>
      <c r="B2542">
        <v>6.4082210000000004E-3</v>
      </c>
      <c r="C2542">
        <v>0.28927044699999999</v>
      </c>
      <c r="D2542">
        <v>6.3551086000000007E-2</v>
      </c>
      <c r="E2542">
        <v>5.3120370000000004E-3</v>
      </c>
      <c r="F2542">
        <v>1.6863151999999999E-2</v>
      </c>
      <c r="G2542">
        <v>2.6810368000000001E-2</v>
      </c>
    </row>
    <row r="2543" spans="1:7" x14ac:dyDescent="0.25">
      <c r="A2543">
        <v>4770.5</v>
      </c>
      <c r="B2543">
        <v>5.1776290000000004E-3</v>
      </c>
      <c r="C2543">
        <v>0.58088627999999998</v>
      </c>
      <c r="D2543">
        <v>0.154115062</v>
      </c>
      <c r="E2543">
        <v>4.289373E-3</v>
      </c>
      <c r="F2543">
        <v>4.1817395E-2</v>
      </c>
      <c r="G2543">
        <v>7.1443970999999995E-2</v>
      </c>
    </row>
    <row r="2544" spans="1:7" x14ac:dyDescent="0.25">
      <c r="A2544">
        <v>4771</v>
      </c>
      <c r="B2544">
        <v>3.9470369999999996E-3</v>
      </c>
      <c r="C2544">
        <v>0.61921833299999995</v>
      </c>
      <c r="D2544">
        <v>0.210375388</v>
      </c>
      <c r="E2544">
        <v>3.2667080000000001E-3</v>
      </c>
      <c r="F2544">
        <v>4.6103417000000001E-2</v>
      </c>
      <c r="G2544">
        <v>0.102913911</v>
      </c>
    </row>
    <row r="2545" spans="1:7" x14ac:dyDescent="0.25">
      <c r="A2545">
        <v>4771.5</v>
      </c>
      <c r="B2545">
        <v>2.7164450000000001E-3</v>
      </c>
      <c r="C2545">
        <v>0.31406636399999999</v>
      </c>
      <c r="D2545">
        <v>0.12342845600000001</v>
      </c>
      <c r="E2545">
        <v>2.2440440000000002E-3</v>
      </c>
      <c r="F2545">
        <v>1.9666237E-2</v>
      </c>
      <c r="G2545">
        <v>5.9024101000000002E-2</v>
      </c>
    </row>
    <row r="2546" spans="1:7" x14ac:dyDescent="0.25">
      <c r="A2546">
        <v>4772</v>
      </c>
      <c r="B2546">
        <v>1.485852E-3</v>
      </c>
      <c r="C2546">
        <v>7.0944765000000007E-2</v>
      </c>
      <c r="D2546">
        <v>3.4457966E-2</v>
      </c>
      <c r="E2546">
        <v>1.22138E-3</v>
      </c>
      <c r="F2546">
        <v>3.0387579999999999E-3</v>
      </c>
      <c r="G2546">
        <v>1.5387624000000001E-2</v>
      </c>
    </row>
    <row r="2547" spans="1:7" x14ac:dyDescent="0.25">
      <c r="A2547">
        <v>4772.5</v>
      </c>
      <c r="B2547">
        <v>2.5525999999999999E-4</v>
      </c>
      <c r="C2547">
        <v>4.7757340000000002E-3</v>
      </c>
      <c r="D2547">
        <v>3.8078069999999999E-3</v>
      </c>
      <c r="E2547">
        <v>1.9871600000000001E-4</v>
      </c>
      <c r="F2547">
        <v>1.0184899999999999E-4</v>
      </c>
      <c r="G2547">
        <v>1.5261610000000001E-3</v>
      </c>
    </row>
    <row r="2548" spans="1:7" x14ac:dyDescent="0.25">
      <c r="A2548">
        <v>4773</v>
      </c>
      <c r="B2548">
        <v>2.1853000000000001E-4</v>
      </c>
      <c r="C2548">
        <v>2.5589139999999998E-3</v>
      </c>
      <c r="D2548">
        <v>2.2355140000000001E-3</v>
      </c>
      <c r="E2548">
        <v>1.69767E-4</v>
      </c>
      <c r="F2548" s="1">
        <v>4.6010200000000002E-5</v>
      </c>
      <c r="G2548">
        <v>8.6729000000000005E-4</v>
      </c>
    </row>
    <row r="2549" spans="1:7" x14ac:dyDescent="0.25">
      <c r="A2549">
        <v>4773.5</v>
      </c>
      <c r="B2549">
        <v>1.8179900000000001E-4</v>
      </c>
      <c r="C2549">
        <v>1.5958420000000001E-3</v>
      </c>
      <c r="D2549">
        <v>1.887571E-3</v>
      </c>
      <c r="E2549">
        <v>1.4081900000000001E-4</v>
      </c>
      <c r="F2549" s="1">
        <v>2.4425699999999999E-5</v>
      </c>
      <c r="G2549">
        <v>7.3507300000000004E-4</v>
      </c>
    </row>
    <row r="2550" spans="1:7" x14ac:dyDescent="0.25">
      <c r="A2550">
        <v>4774</v>
      </c>
      <c r="B2550">
        <v>1.4506799999999999E-4</v>
      </c>
      <c r="C2550">
        <v>1.0268219999999999E-3</v>
      </c>
      <c r="D2550">
        <v>1.3454980000000001E-3</v>
      </c>
      <c r="E2550">
        <v>1.11871E-4</v>
      </c>
      <c r="F2550" s="1">
        <v>1.3050299999999999E-5</v>
      </c>
      <c r="G2550">
        <v>5.0290899999999995E-4</v>
      </c>
    </row>
    <row r="2551" spans="1:7" x14ac:dyDescent="0.25">
      <c r="A2551">
        <v>4774.5</v>
      </c>
      <c r="B2551">
        <v>1.0833800000000001E-4</v>
      </c>
      <c r="C2551">
        <v>1.26275E-3</v>
      </c>
      <c r="D2551">
        <v>1.7643069999999999E-3</v>
      </c>
      <c r="E2551" s="1">
        <v>8.2922200000000004E-5</v>
      </c>
      <c r="F2551" s="1">
        <v>1.5649099999999999E-5</v>
      </c>
      <c r="G2551">
        <v>6.5704100000000003E-4</v>
      </c>
    </row>
    <row r="2552" spans="1:7" x14ac:dyDescent="0.25">
      <c r="A2552">
        <v>4775</v>
      </c>
      <c r="B2552" s="1">
        <v>7.1600000000000006E-5</v>
      </c>
      <c r="C2552">
        <v>1.8412299999999999E-3</v>
      </c>
      <c r="D2552">
        <v>2.2764840000000001E-3</v>
      </c>
      <c r="E2552" s="1">
        <v>5.3973800000000002E-5</v>
      </c>
      <c r="F2552" s="1">
        <v>2.4674100000000001E-5</v>
      </c>
      <c r="G2552">
        <v>8.4668099999999995E-4</v>
      </c>
    </row>
    <row r="2553" spans="1:7" x14ac:dyDescent="0.25">
      <c r="A2553">
        <v>4775.5</v>
      </c>
      <c r="B2553" s="1">
        <v>8.4499999999999994E-5</v>
      </c>
      <c r="C2553">
        <v>1.7334430000000001E-3</v>
      </c>
      <c r="D2553">
        <v>1.7891680000000001E-3</v>
      </c>
      <c r="E2553" s="1">
        <v>5.5474499999999999E-5</v>
      </c>
      <c r="F2553" s="1">
        <v>2.2502900000000001E-5</v>
      </c>
      <c r="G2553">
        <v>6.3830099999999997E-4</v>
      </c>
    </row>
    <row r="2554" spans="1:7" x14ac:dyDescent="0.25">
      <c r="A2554">
        <v>4776</v>
      </c>
      <c r="B2554" s="1">
        <v>9.7399999999999996E-5</v>
      </c>
      <c r="C2554">
        <v>9.4121700000000005E-4</v>
      </c>
      <c r="D2554">
        <v>1.032383E-3</v>
      </c>
      <c r="E2554" s="1">
        <v>5.6975300000000003E-5</v>
      </c>
      <c r="F2554" s="1">
        <v>1.1426E-5</v>
      </c>
      <c r="G2554">
        <v>3.6860700000000002E-4</v>
      </c>
    </row>
    <row r="2555" spans="1:7" x14ac:dyDescent="0.25">
      <c r="A2555">
        <v>4776.5</v>
      </c>
      <c r="B2555">
        <v>1.10223E-4</v>
      </c>
      <c r="C2555">
        <v>5.6102500000000004E-4</v>
      </c>
      <c r="D2555">
        <v>8.3285900000000003E-4</v>
      </c>
      <c r="E2555" s="1">
        <v>5.8476100000000001E-5</v>
      </c>
      <c r="F2555" s="1">
        <v>6.7536199999999997E-6</v>
      </c>
      <c r="G2555">
        <v>3.16483E-4</v>
      </c>
    </row>
    <row r="2556" spans="1:7" x14ac:dyDescent="0.25">
      <c r="A2556">
        <v>4777</v>
      </c>
      <c r="B2556">
        <v>1.2309500000000001E-4</v>
      </c>
      <c r="C2556">
        <v>7.5730999999999997E-4</v>
      </c>
      <c r="D2556">
        <v>1.511358E-3</v>
      </c>
      <c r="E2556" s="1">
        <v>5.9976899999999998E-5</v>
      </c>
      <c r="F2556" s="1">
        <v>1.06778E-5</v>
      </c>
      <c r="G2556">
        <v>6.3661299999999996E-4</v>
      </c>
    </row>
    <row r="2557" spans="1:7" x14ac:dyDescent="0.25">
      <c r="A2557">
        <v>4777.5</v>
      </c>
      <c r="B2557">
        <v>1.3596699999999999E-4</v>
      </c>
      <c r="C2557">
        <v>2.123958E-3</v>
      </c>
      <c r="D2557">
        <v>3.792929E-3</v>
      </c>
      <c r="E2557" s="1">
        <v>6.1477599999999996E-5</v>
      </c>
      <c r="F2557" s="1">
        <v>3.7793999999999998E-5</v>
      </c>
      <c r="G2557">
        <v>1.666416E-3</v>
      </c>
    </row>
    <row r="2558" spans="1:7" x14ac:dyDescent="0.25">
      <c r="A2558">
        <v>4778</v>
      </c>
      <c r="B2558">
        <v>1.09648E-4</v>
      </c>
      <c r="C2558">
        <v>5.429222E-3</v>
      </c>
      <c r="D2558">
        <v>7.7603580000000002E-3</v>
      </c>
      <c r="E2558" s="1">
        <v>6.40506E-5</v>
      </c>
      <c r="F2558">
        <v>1.15299E-4</v>
      </c>
      <c r="G2558">
        <v>3.4238789999999999E-3</v>
      </c>
    </row>
    <row r="2559" spans="1:7" x14ac:dyDescent="0.25">
      <c r="A2559">
        <v>4778.5</v>
      </c>
      <c r="B2559" s="1">
        <v>8.3300000000000005E-5</v>
      </c>
      <c r="C2559">
        <v>3.5761170000000002E-3</v>
      </c>
      <c r="D2559">
        <v>4.9983570000000001E-3</v>
      </c>
      <c r="E2559" s="1">
        <v>6.6623600000000004E-5</v>
      </c>
      <c r="F2559" s="1">
        <v>6.3140199999999996E-5</v>
      </c>
      <c r="G2559">
        <v>2.0711869999999999E-3</v>
      </c>
    </row>
    <row r="2560" spans="1:7" x14ac:dyDescent="0.25">
      <c r="A2560">
        <v>4779</v>
      </c>
      <c r="B2560" s="1">
        <v>5.7000000000000003E-5</v>
      </c>
      <c r="C2560">
        <v>8.4994900000000002E-4</v>
      </c>
      <c r="D2560">
        <v>8.4416500000000002E-4</v>
      </c>
      <c r="E2560" s="1">
        <v>6.9196599999999994E-5</v>
      </c>
      <c r="F2560" s="1">
        <v>1.0792799999999999E-5</v>
      </c>
      <c r="G2560">
        <v>3.0211700000000002E-4</v>
      </c>
    </row>
    <row r="2561" spans="1:7" x14ac:dyDescent="0.25">
      <c r="A2561">
        <v>4779.5</v>
      </c>
      <c r="B2561" s="1">
        <v>3.0700000000000001E-5</v>
      </c>
      <c r="C2561">
        <v>1.4372699999999999E-4</v>
      </c>
      <c r="D2561" s="1">
        <v>7.5599999999999994E-5</v>
      </c>
      <c r="E2561" s="1">
        <v>7.1769599999999998E-5</v>
      </c>
      <c r="F2561" s="1">
        <v>1.40601E-6</v>
      </c>
      <c r="G2561" s="1">
        <v>2.2977599999999998E-5</v>
      </c>
    </row>
    <row r="2562" spans="1:7" x14ac:dyDescent="0.25">
      <c r="A2562">
        <v>4780</v>
      </c>
      <c r="B2562" s="1">
        <v>4.3699999999999997E-6</v>
      </c>
      <c r="C2562" s="1">
        <v>1.59E-5</v>
      </c>
      <c r="D2562">
        <v>1.2262800000000001E-4</v>
      </c>
      <c r="E2562" s="1">
        <v>7.4342600000000002E-5</v>
      </c>
      <c r="F2562" s="1">
        <v>1.01495E-7</v>
      </c>
      <c r="G2562" s="1">
        <v>5.3420300000000001E-5</v>
      </c>
    </row>
    <row r="2563" spans="1:7" x14ac:dyDescent="0.25">
      <c r="A2563">
        <v>4780.5</v>
      </c>
      <c r="B2563" s="1">
        <v>1.7399999999999999E-5</v>
      </c>
      <c r="C2563">
        <v>3.0302999999999998E-4</v>
      </c>
      <c r="D2563">
        <v>3.5976600000000002E-4</v>
      </c>
      <c r="E2563">
        <v>2.3692299999999999E-4</v>
      </c>
      <c r="F2563" s="1">
        <v>3.7071099999999999E-6</v>
      </c>
      <c r="G2563">
        <v>1.34418E-4</v>
      </c>
    </row>
    <row r="2564" spans="1:7" x14ac:dyDescent="0.25">
      <c r="A2564">
        <v>4781</v>
      </c>
      <c r="B2564" s="1">
        <v>3.0499999999999999E-5</v>
      </c>
      <c r="C2564">
        <v>8.1629100000000002E-4</v>
      </c>
      <c r="D2564">
        <v>5.0278699999999998E-4</v>
      </c>
      <c r="E2564">
        <v>3.99503E-4</v>
      </c>
      <c r="F2564" s="1">
        <v>1.1301199999999999E-5</v>
      </c>
      <c r="G2564">
        <v>1.7133299999999999E-4</v>
      </c>
    </row>
    <row r="2565" spans="1:7" x14ac:dyDescent="0.25">
      <c r="A2565">
        <v>4781.5</v>
      </c>
      <c r="B2565" s="1">
        <v>4.3600000000000003E-5</v>
      </c>
      <c r="C2565">
        <v>3.4088360000000002E-3</v>
      </c>
      <c r="D2565">
        <v>6.1328999999999995E-4</v>
      </c>
      <c r="E2565">
        <v>5.6208199999999999E-4</v>
      </c>
      <c r="F2565" s="1">
        <v>6.8388999999999999E-5</v>
      </c>
      <c r="G2565">
        <v>1.8731800000000001E-4</v>
      </c>
    </row>
    <row r="2566" spans="1:7" x14ac:dyDescent="0.25">
      <c r="A2566">
        <v>4782</v>
      </c>
      <c r="B2566" s="1">
        <v>5.66E-5</v>
      </c>
      <c r="C2566">
        <v>4.5892559999999999E-3</v>
      </c>
      <c r="D2566">
        <v>1.96026E-4</v>
      </c>
      <c r="E2566">
        <v>7.2466200000000005E-4</v>
      </c>
      <c r="F2566" s="1">
        <v>9.2409899999999998E-5</v>
      </c>
      <c r="G2566" s="1">
        <v>4.6409799999999997E-5</v>
      </c>
    </row>
    <row r="2567" spans="1:7" x14ac:dyDescent="0.25">
      <c r="A2567">
        <v>4782.5</v>
      </c>
      <c r="B2567" s="1">
        <v>6.97E-5</v>
      </c>
      <c r="C2567">
        <v>3.0705429999999998E-3</v>
      </c>
      <c r="D2567">
        <v>1.78407E-4</v>
      </c>
      <c r="E2567">
        <v>8.87242E-4</v>
      </c>
      <c r="F2567" s="1">
        <v>5.1886499999999999E-5</v>
      </c>
      <c r="G2567" s="1">
        <v>4.2130199999999999E-5</v>
      </c>
    </row>
    <row r="2568" spans="1:7" x14ac:dyDescent="0.25">
      <c r="A2568">
        <v>4783</v>
      </c>
      <c r="B2568" s="1">
        <v>8.1500000000000002E-5</v>
      </c>
      <c r="C2568">
        <v>1.4344130000000001E-3</v>
      </c>
      <c r="D2568">
        <v>1.0627E-4</v>
      </c>
      <c r="E2568">
        <v>7.2441300000000003E-4</v>
      </c>
      <c r="F2568" s="1">
        <v>1.9848E-5</v>
      </c>
      <c r="G2568" s="1">
        <v>2.4750199999999999E-5</v>
      </c>
    </row>
    <row r="2569" spans="1:7" x14ac:dyDescent="0.25">
      <c r="A2569">
        <v>4783.5</v>
      </c>
      <c r="B2569" s="1">
        <v>9.3399999999999993E-5</v>
      </c>
      <c r="C2569">
        <v>6.9400400000000002E-4</v>
      </c>
      <c r="D2569">
        <v>1.12695E-4</v>
      </c>
      <c r="E2569">
        <v>5.6158399999999995E-4</v>
      </c>
      <c r="F2569" s="1">
        <v>8.3479399999999996E-6</v>
      </c>
      <c r="G2569" s="1">
        <v>2.9047199999999999E-5</v>
      </c>
    </row>
    <row r="2570" spans="1:7" x14ac:dyDescent="0.25">
      <c r="A2570">
        <v>4784</v>
      </c>
      <c r="B2570">
        <v>1.05288E-4</v>
      </c>
      <c r="C2570">
        <v>6.0761300000000001E-4</v>
      </c>
      <c r="D2570">
        <v>3.6099E-4</v>
      </c>
      <c r="E2570">
        <v>3.9875400000000002E-4</v>
      </c>
      <c r="F2570" s="1">
        <v>7.2002199999999998E-6</v>
      </c>
      <c r="G2570">
        <v>1.16167E-4</v>
      </c>
    </row>
    <row r="2571" spans="1:7" x14ac:dyDescent="0.25">
      <c r="A2571">
        <v>4784.5</v>
      </c>
      <c r="B2571">
        <v>1.17157E-4</v>
      </c>
      <c r="C2571">
        <v>1.1072079999999999E-3</v>
      </c>
      <c r="D2571">
        <v>1.225152E-3</v>
      </c>
      <c r="E2571">
        <v>2.35925E-4</v>
      </c>
      <c r="F2571" s="1">
        <v>1.5367200000000001E-5</v>
      </c>
      <c r="G2571">
        <v>4.5884000000000002E-4</v>
      </c>
    </row>
    <row r="2572" spans="1:7" x14ac:dyDescent="0.25">
      <c r="A2572">
        <v>4785</v>
      </c>
      <c r="B2572">
        <v>1.2902599999999999E-4</v>
      </c>
      <c r="C2572">
        <v>1.9564500000000002E-3</v>
      </c>
      <c r="D2572">
        <v>1.614767E-3</v>
      </c>
      <c r="E2572" s="1">
        <v>7.3095899999999999E-5</v>
      </c>
      <c r="F2572" s="1">
        <v>3.1881400000000003E-5</v>
      </c>
      <c r="G2572">
        <v>6.0189100000000001E-4</v>
      </c>
    </row>
    <row r="2573" spans="1:7" x14ac:dyDescent="0.25">
      <c r="A2573">
        <v>4785.5</v>
      </c>
      <c r="B2573">
        <v>1.0346899999999999E-4</v>
      </c>
      <c r="C2573">
        <v>1.9342809999999999E-3</v>
      </c>
      <c r="D2573">
        <v>1.3454980000000001E-3</v>
      </c>
      <c r="E2573" s="1">
        <v>7.3280699999999998E-5</v>
      </c>
      <c r="F2573" s="1">
        <v>3.4320899999999999E-5</v>
      </c>
      <c r="G2573">
        <v>5.0290899999999995E-4</v>
      </c>
    </row>
    <row r="2574" spans="1:7" x14ac:dyDescent="0.25">
      <c r="A2574">
        <v>4786</v>
      </c>
      <c r="B2574" s="1">
        <v>7.7899999999999996E-5</v>
      </c>
      <c r="C2574">
        <v>1.002972E-3</v>
      </c>
      <c r="D2574">
        <v>6.1448899999999996E-4</v>
      </c>
      <c r="E2574" s="1">
        <v>7.3465499999999997E-5</v>
      </c>
      <c r="F2574" s="1">
        <v>1.6397900000000001E-5</v>
      </c>
      <c r="G2574">
        <v>2.21549E-4</v>
      </c>
    </row>
    <row r="2575" spans="1:7" x14ac:dyDescent="0.25">
      <c r="A2575">
        <v>4786.5</v>
      </c>
      <c r="B2575" s="1">
        <v>5.24E-5</v>
      </c>
      <c r="C2575">
        <v>2.54486E-4</v>
      </c>
      <c r="D2575">
        <v>2.41998E-4</v>
      </c>
      <c r="E2575" s="1">
        <v>7.3650299999999995E-5</v>
      </c>
      <c r="F2575" s="1">
        <v>2.8396299999999999E-6</v>
      </c>
      <c r="G2575" s="1">
        <v>8.4427500000000004E-5</v>
      </c>
    </row>
    <row r="2576" spans="1:7" x14ac:dyDescent="0.25">
      <c r="A2576">
        <v>4787</v>
      </c>
      <c r="B2576" s="1">
        <v>2.6800000000000001E-5</v>
      </c>
      <c r="C2576" s="1">
        <v>2.6699999999999998E-5</v>
      </c>
      <c r="D2576" s="1">
        <v>2.4600000000000002E-5</v>
      </c>
      <c r="E2576" s="1">
        <v>7.3835200000000001E-5</v>
      </c>
      <c r="F2576" s="1">
        <v>1.4700500000000001E-7</v>
      </c>
      <c r="G2576" s="1">
        <v>6.9253700000000002E-6</v>
      </c>
    </row>
    <row r="2577" spans="1:7" x14ac:dyDescent="0.25">
      <c r="A2577">
        <v>4787.5</v>
      </c>
      <c r="B2577" s="1">
        <v>1.24E-6</v>
      </c>
      <c r="C2577" s="1">
        <v>2.4199999999999999E-5</v>
      </c>
      <c r="D2577" s="1">
        <v>5.7300000000000002E-6</v>
      </c>
      <c r="E2577" s="1">
        <v>7.4019999999999999E-5</v>
      </c>
      <c r="F2577" s="1">
        <v>1.26547E-7</v>
      </c>
      <c r="G2577" s="1">
        <v>1.25506E-6</v>
      </c>
    </row>
    <row r="2578" spans="1:7" x14ac:dyDescent="0.25">
      <c r="A2578">
        <v>4788</v>
      </c>
      <c r="B2578">
        <v>1.2342259999999999E-3</v>
      </c>
      <c r="C2578">
        <v>1.0980399999999999E-4</v>
      </c>
      <c r="D2578" s="1">
        <v>4.5500000000000001E-5</v>
      </c>
      <c r="E2578">
        <v>2.5806549999999998E-3</v>
      </c>
      <c r="F2578" s="1">
        <v>9.32091E-7</v>
      </c>
      <c r="G2578" s="1">
        <v>1.2690199999999999E-5</v>
      </c>
    </row>
    <row r="2579" spans="1:7" x14ac:dyDescent="0.25">
      <c r="A2579">
        <v>4788.5</v>
      </c>
      <c r="B2579">
        <v>2.4672140000000001E-3</v>
      </c>
      <c r="C2579">
        <v>2.708163E-3</v>
      </c>
      <c r="D2579">
        <v>7.0348399999999999E-4</v>
      </c>
      <c r="E2579">
        <v>5.0872909999999999E-3</v>
      </c>
      <c r="F2579" s="1">
        <v>5.2377899999999999E-5</v>
      </c>
      <c r="G2579">
        <v>2.2714E-4</v>
      </c>
    </row>
    <row r="2580" spans="1:7" x14ac:dyDescent="0.25">
      <c r="A2580">
        <v>4789</v>
      </c>
      <c r="B2580">
        <v>3.700203E-3</v>
      </c>
      <c r="C2580">
        <v>5.3914160000000003E-2</v>
      </c>
      <c r="D2580">
        <v>5.2344720000000004E-3</v>
      </c>
      <c r="E2580">
        <v>7.593926E-3</v>
      </c>
      <c r="F2580">
        <v>1.9589220000000001E-3</v>
      </c>
      <c r="G2580">
        <v>1.675141E-3</v>
      </c>
    </row>
    <row r="2581" spans="1:7" x14ac:dyDescent="0.25">
      <c r="A2581">
        <v>4789.5</v>
      </c>
      <c r="B2581">
        <v>4.933191E-3</v>
      </c>
      <c r="C2581">
        <v>0.36024640400000002</v>
      </c>
      <c r="D2581">
        <v>1.6026573999999998E-2</v>
      </c>
      <c r="E2581">
        <v>1.0100560999999999E-2</v>
      </c>
      <c r="F2581">
        <v>2.0162019999999999E-2</v>
      </c>
      <c r="G2581">
        <v>5.0241599999999997E-3</v>
      </c>
    </row>
    <row r="2582" spans="1:7" x14ac:dyDescent="0.25">
      <c r="A2582">
        <v>4790</v>
      </c>
      <c r="B2582">
        <v>6.1661800000000003E-3</v>
      </c>
      <c r="C2582">
        <v>0.29356178999999999</v>
      </c>
      <c r="D2582">
        <v>1.8639973000000001E-2</v>
      </c>
      <c r="E2582">
        <v>1.2607197000000001E-2</v>
      </c>
      <c r="F2582">
        <v>1.5908421999999998E-2</v>
      </c>
      <c r="G2582">
        <v>6.1710869999999996E-3</v>
      </c>
    </row>
    <row r="2583" spans="1:7" x14ac:dyDescent="0.25">
      <c r="A2583">
        <v>4790.5</v>
      </c>
      <c r="B2583">
        <v>7.2027999999999997E-3</v>
      </c>
      <c r="C2583">
        <v>0.26029528800000001</v>
      </c>
      <c r="D2583">
        <v>2.3232635000000001E-2</v>
      </c>
      <c r="E2583">
        <v>1.3232443E-2</v>
      </c>
      <c r="F2583">
        <v>1.359251E-2</v>
      </c>
      <c r="G2583">
        <v>8.0695100000000002E-3</v>
      </c>
    </row>
    <row r="2584" spans="1:7" x14ac:dyDescent="0.25">
      <c r="A2584">
        <v>4791</v>
      </c>
      <c r="B2584">
        <v>8.2394200000000008E-3</v>
      </c>
      <c r="C2584">
        <v>0.31469621399999997</v>
      </c>
      <c r="D2584">
        <v>2.0593681999999999E-2</v>
      </c>
      <c r="E2584">
        <v>1.3857688E-2</v>
      </c>
      <c r="F2584">
        <v>1.7023449999999999E-2</v>
      </c>
      <c r="G2584">
        <v>6.836852E-3</v>
      </c>
    </row>
    <row r="2585" spans="1:7" x14ac:dyDescent="0.25">
      <c r="A2585">
        <v>4791.5</v>
      </c>
      <c r="B2585">
        <v>9.2760410000000005E-3</v>
      </c>
      <c r="C2585">
        <v>0.46297201399999999</v>
      </c>
      <c r="D2585">
        <v>1.9885696000000001E-2</v>
      </c>
      <c r="E2585">
        <v>1.4482933999999999E-2</v>
      </c>
      <c r="F2585">
        <v>2.7231147000000001E-2</v>
      </c>
      <c r="G2585">
        <v>6.2730030000000001E-3</v>
      </c>
    </row>
    <row r="2586" spans="1:7" x14ac:dyDescent="0.25">
      <c r="A2586">
        <v>4792</v>
      </c>
      <c r="B2586">
        <v>1.0312661000000001E-2</v>
      </c>
      <c r="C2586">
        <v>0.63905753300000001</v>
      </c>
      <c r="D2586">
        <v>8.9460789999999991E-3</v>
      </c>
      <c r="E2586">
        <v>1.5108180000000001E-2</v>
      </c>
      <c r="F2586">
        <v>4.0376616999999997E-2</v>
      </c>
      <c r="G2586">
        <v>2.3689179999999998E-3</v>
      </c>
    </row>
    <row r="2587" spans="1:7" x14ac:dyDescent="0.25">
      <c r="A2587">
        <v>4792.5</v>
      </c>
      <c r="B2587">
        <v>1.1349280999999999E-2</v>
      </c>
      <c r="C2587">
        <v>0.65590016299999998</v>
      </c>
      <c r="D2587">
        <v>3.154198E-3</v>
      </c>
      <c r="E2587">
        <v>1.5733425999999998E-2</v>
      </c>
      <c r="F2587">
        <v>4.2012714E-2</v>
      </c>
      <c r="G2587">
        <v>6.9751899999999996E-4</v>
      </c>
    </row>
    <row r="2588" spans="1:7" x14ac:dyDescent="0.25">
      <c r="A2588">
        <v>4793</v>
      </c>
      <c r="B2588">
        <v>0.31468595199999999</v>
      </c>
      <c r="C2588">
        <v>0.80187705300000001</v>
      </c>
      <c r="D2588">
        <v>0</v>
      </c>
      <c r="E2588">
        <v>0.10402687200000001</v>
      </c>
      <c r="F2588">
        <v>5.5355429999999997E-2</v>
      </c>
      <c r="G2588">
        <v>0</v>
      </c>
    </row>
    <row r="2589" spans="1:7" x14ac:dyDescent="0.25">
      <c r="A2589">
        <v>4793.5</v>
      </c>
      <c r="B2589">
        <v>0.61802262299999999</v>
      </c>
      <c r="C2589">
        <v>0.61831607099999997</v>
      </c>
      <c r="D2589">
        <v>2.2353527000000002E-2</v>
      </c>
      <c r="E2589">
        <v>0.19232031899999999</v>
      </c>
      <c r="F2589">
        <v>4.0506419000000002E-2</v>
      </c>
      <c r="G2589">
        <v>7.0755330000000002E-3</v>
      </c>
    </row>
    <row r="2590" spans="1:7" x14ac:dyDescent="0.25">
      <c r="A2590">
        <v>4794</v>
      </c>
      <c r="B2590">
        <v>0.92135929400000005</v>
      </c>
      <c r="C2590">
        <v>1.9026495670000001</v>
      </c>
      <c r="D2590">
        <v>0.44315708700000001</v>
      </c>
      <c r="E2590">
        <v>0.28061376500000001</v>
      </c>
      <c r="F2590">
        <v>0.18776443000000001</v>
      </c>
      <c r="G2590">
        <v>0.21945595700000001</v>
      </c>
    </row>
    <row r="2591" spans="1:7" x14ac:dyDescent="0.25">
      <c r="A2591">
        <v>4794.5</v>
      </c>
      <c r="B2591">
        <v>1.224695965</v>
      </c>
      <c r="C2591">
        <v>13.897485</v>
      </c>
      <c r="D2591">
        <v>5.1678398259999998</v>
      </c>
      <c r="E2591">
        <v>0.36890721100000001</v>
      </c>
      <c r="F2591">
        <v>2.6683124710000001</v>
      </c>
      <c r="G2591">
        <v>3.388566924</v>
      </c>
    </row>
    <row r="2592" spans="1:7" x14ac:dyDescent="0.25">
      <c r="A2592">
        <v>4795</v>
      </c>
      <c r="B2592">
        <v>1.5280326360000001</v>
      </c>
      <c r="C2592">
        <v>49.298370050000003</v>
      </c>
      <c r="D2592">
        <v>19.686642200000001</v>
      </c>
      <c r="E2592">
        <v>0.45720065700000001</v>
      </c>
      <c r="F2592">
        <v>14.436863430000001</v>
      </c>
      <c r="G2592">
        <v>14.83317701</v>
      </c>
    </row>
    <row r="2593" spans="1:7" x14ac:dyDescent="0.25">
      <c r="A2593">
        <v>4795.5</v>
      </c>
      <c r="B2593">
        <v>1.2237743059999999</v>
      </c>
      <c r="C2593">
        <v>42.924463009999997</v>
      </c>
      <c r="D2593">
        <v>16.982413780000002</v>
      </c>
      <c r="E2593">
        <v>0.36720808700000002</v>
      </c>
      <c r="F2593">
        <v>11.94994831</v>
      </c>
      <c r="G2593">
        <v>12.57829207</v>
      </c>
    </row>
    <row r="2594" spans="1:7" x14ac:dyDescent="0.25">
      <c r="A2594">
        <v>4796</v>
      </c>
      <c r="B2594">
        <v>0.91951597600000001</v>
      </c>
      <c r="C2594">
        <v>14.6182803</v>
      </c>
      <c r="D2594">
        <v>5.247781528</v>
      </c>
      <c r="E2594">
        <v>0.27721551700000002</v>
      </c>
      <c r="F2594">
        <v>2.8059482419999999</v>
      </c>
      <c r="G2594">
        <v>3.4153657599999998</v>
      </c>
    </row>
    <row r="2595" spans="1:7" x14ac:dyDescent="0.25">
      <c r="A2595">
        <v>4796.5</v>
      </c>
      <c r="B2595">
        <v>0.61525764599999999</v>
      </c>
      <c r="C2595">
        <v>2.2809504829999998</v>
      </c>
      <c r="D2595">
        <v>0.57928168700000005</v>
      </c>
      <c r="E2595">
        <v>0.187222947</v>
      </c>
      <c r="F2595">
        <v>0.230256603</v>
      </c>
      <c r="G2595">
        <v>0.29233084999999998</v>
      </c>
    </row>
    <row r="2596" spans="1:7" x14ac:dyDescent="0.25">
      <c r="A2596">
        <v>4797</v>
      </c>
      <c r="B2596">
        <v>0.310999317</v>
      </c>
      <c r="C2596">
        <v>0.31455970500000002</v>
      </c>
      <c r="D2596">
        <v>2.4912915000000001E-2</v>
      </c>
      <c r="E2596">
        <v>9.7230377000000007E-2</v>
      </c>
      <c r="F2596">
        <v>1.5810281999999998E-2</v>
      </c>
      <c r="G2596">
        <v>8.3150719999999997E-3</v>
      </c>
    </row>
    <row r="2597" spans="1:7" x14ac:dyDescent="0.25">
      <c r="A2597">
        <v>4797.5</v>
      </c>
      <c r="B2597">
        <v>6.7409870000000004E-3</v>
      </c>
      <c r="C2597">
        <v>0.33096408399999999</v>
      </c>
      <c r="D2597">
        <v>4.1097759999999997E-2</v>
      </c>
      <c r="E2597">
        <v>7.2378069999999997E-3</v>
      </c>
      <c r="F2597">
        <v>1.7290961000000001E-2</v>
      </c>
      <c r="G2597">
        <v>1.5023722999999999E-2</v>
      </c>
    </row>
    <row r="2598" spans="1:7" x14ac:dyDescent="0.25">
      <c r="A2598">
        <v>4798</v>
      </c>
      <c r="B2598">
        <v>7.3523829999999997E-3</v>
      </c>
      <c r="C2598">
        <v>0.28322364799999999</v>
      </c>
      <c r="D2598">
        <v>4.6402536000000001E-2</v>
      </c>
      <c r="E2598">
        <v>7.7153810000000003E-3</v>
      </c>
      <c r="F2598">
        <v>1.4136622E-2</v>
      </c>
      <c r="G2598">
        <v>1.7561749000000001E-2</v>
      </c>
    </row>
    <row r="2599" spans="1:7" x14ac:dyDescent="0.25">
      <c r="A2599">
        <v>4798.5</v>
      </c>
      <c r="B2599">
        <v>7.9637790000000007E-3</v>
      </c>
      <c r="C2599">
        <v>0.28519834799999999</v>
      </c>
      <c r="D2599">
        <v>2.4153701E-2</v>
      </c>
      <c r="E2599">
        <v>8.1929559999999995E-3</v>
      </c>
      <c r="F2599">
        <v>1.3776165999999999E-2</v>
      </c>
      <c r="G2599">
        <v>8.0546520000000007E-3</v>
      </c>
    </row>
    <row r="2600" spans="1:7" x14ac:dyDescent="0.25">
      <c r="A2600">
        <v>4799</v>
      </c>
      <c r="B2600">
        <v>8.5751760000000003E-3</v>
      </c>
      <c r="C2600">
        <v>0.24547268999999999</v>
      </c>
      <c r="D2600">
        <v>5.7291190000000004E-3</v>
      </c>
      <c r="E2600">
        <v>8.6705310000000004E-3</v>
      </c>
      <c r="F2600">
        <v>1.1088682000000001E-2</v>
      </c>
      <c r="G2600">
        <v>1.496619E-3</v>
      </c>
    </row>
    <row r="2601" spans="1:7" x14ac:dyDescent="0.25">
      <c r="A2601">
        <v>4799.5</v>
      </c>
      <c r="B2601">
        <v>9.1865720000000005E-3</v>
      </c>
      <c r="C2601">
        <v>0.223028325</v>
      </c>
      <c r="D2601">
        <v>1.828164E-3</v>
      </c>
      <c r="E2601">
        <v>9.1481059999999996E-3</v>
      </c>
      <c r="F2601">
        <v>9.9376320000000001E-3</v>
      </c>
      <c r="G2601">
        <v>3.9748000000000002E-4</v>
      </c>
    </row>
    <row r="2602" spans="1:7" x14ac:dyDescent="0.25">
      <c r="A2602">
        <v>4800</v>
      </c>
      <c r="B2602">
        <v>9.7979680000000006E-3</v>
      </c>
      <c r="C2602">
        <v>0.37881361699999999</v>
      </c>
      <c r="D2602">
        <v>6.6939529999999999E-3</v>
      </c>
      <c r="E2602">
        <v>9.6256810000000005E-3</v>
      </c>
      <c r="F2602">
        <v>2.0276612999999999E-2</v>
      </c>
      <c r="G2602">
        <v>1.756954E-3</v>
      </c>
    </row>
    <row r="2603" spans="1:7" x14ac:dyDescent="0.25">
      <c r="A2603">
        <v>4800.5</v>
      </c>
      <c r="B2603">
        <v>1.044816E-2</v>
      </c>
      <c r="C2603">
        <v>0.93345253299999997</v>
      </c>
      <c r="D2603">
        <v>4.3736293000000002E-2</v>
      </c>
      <c r="E2603">
        <v>9.8753049999999992E-3</v>
      </c>
      <c r="F2603">
        <v>6.7062370999999996E-2</v>
      </c>
      <c r="G2603">
        <v>1.4833689000000001E-2</v>
      </c>
    </row>
    <row r="2604" spans="1:7" x14ac:dyDescent="0.25">
      <c r="A2604">
        <v>4801</v>
      </c>
      <c r="B2604">
        <v>1.1098352000000001E-2</v>
      </c>
      <c r="C2604">
        <v>1.3097114009999999</v>
      </c>
      <c r="D2604">
        <v>8.5928405999999999E-2</v>
      </c>
      <c r="E2604">
        <v>1.0124929E-2</v>
      </c>
      <c r="F2604">
        <v>0.106162832</v>
      </c>
      <c r="G2604">
        <v>3.2047562000000002E-2</v>
      </c>
    </row>
    <row r="2605" spans="1:7" x14ac:dyDescent="0.25">
      <c r="A2605">
        <v>4801.5</v>
      </c>
      <c r="B2605">
        <v>1.1748544E-2</v>
      </c>
      <c r="C2605">
        <v>1.3677186139999999</v>
      </c>
      <c r="D2605">
        <v>0.108687784</v>
      </c>
      <c r="E2605">
        <v>1.0374553E-2</v>
      </c>
      <c r="F2605">
        <v>0.112368749</v>
      </c>
      <c r="G2605">
        <v>4.2067448E-2</v>
      </c>
    </row>
    <row r="2606" spans="1:7" x14ac:dyDescent="0.25">
      <c r="A2606">
        <v>4802</v>
      </c>
      <c r="B2606">
        <v>1.2398736E-2</v>
      </c>
      <c r="C2606">
        <v>1.0280621480000001</v>
      </c>
      <c r="D2606">
        <v>6.1115740000000002E-2</v>
      </c>
      <c r="E2606">
        <v>1.0624178E-2</v>
      </c>
      <c r="F2606">
        <v>7.6207527999999997E-2</v>
      </c>
      <c r="G2606">
        <v>2.1801021E-2</v>
      </c>
    </row>
    <row r="2607" spans="1:7" x14ac:dyDescent="0.25">
      <c r="A2607">
        <v>4802.5</v>
      </c>
      <c r="B2607">
        <v>1.3048928E-2</v>
      </c>
      <c r="C2607">
        <v>0.73868688400000004</v>
      </c>
      <c r="D2607">
        <v>6.8457975000000004E-2</v>
      </c>
      <c r="E2607">
        <v>1.0873802E-2</v>
      </c>
      <c r="F2607">
        <v>4.8340950000000001E-2</v>
      </c>
      <c r="G2607">
        <v>2.5372353E-2</v>
      </c>
    </row>
    <row r="2608" spans="1:7" x14ac:dyDescent="0.25">
      <c r="A2608">
        <v>4803</v>
      </c>
      <c r="B2608">
        <v>1.3284859E-2</v>
      </c>
      <c r="C2608">
        <v>2.4450731339999998</v>
      </c>
      <c r="D2608">
        <v>0.62767726499999998</v>
      </c>
      <c r="E2608">
        <v>1.1676771000000001E-2</v>
      </c>
      <c r="F2608">
        <v>0.239038418</v>
      </c>
      <c r="G2608">
        <v>0.31298516700000001</v>
      </c>
    </row>
    <row r="2609" spans="1:7" x14ac:dyDescent="0.25">
      <c r="A2609">
        <v>4803.5</v>
      </c>
      <c r="B2609">
        <v>1.3520789E-2</v>
      </c>
      <c r="C2609">
        <v>5.5143809450000001</v>
      </c>
      <c r="D2609">
        <v>1.7987498159999999</v>
      </c>
      <c r="E2609">
        <v>1.247974E-2</v>
      </c>
      <c r="F2609">
        <v>0.729250285</v>
      </c>
      <c r="G2609">
        <v>1.0259479140000001</v>
      </c>
    </row>
    <row r="2610" spans="1:7" x14ac:dyDescent="0.25">
      <c r="A2610">
        <v>4804</v>
      </c>
      <c r="B2610">
        <v>1.375672E-2</v>
      </c>
      <c r="C2610">
        <v>7.3471835289999996</v>
      </c>
      <c r="D2610">
        <v>2.687388618</v>
      </c>
      <c r="E2610">
        <v>1.3282708000000001E-2</v>
      </c>
      <c r="F2610">
        <v>1.1053371519999999</v>
      </c>
      <c r="G2610">
        <v>1.629224835</v>
      </c>
    </row>
    <row r="2611" spans="1:7" x14ac:dyDescent="0.25">
      <c r="A2611">
        <v>4804.5</v>
      </c>
      <c r="B2611">
        <v>1.3992650000000001E-2</v>
      </c>
      <c r="C2611">
        <v>5.5238051649999997</v>
      </c>
      <c r="D2611">
        <v>1.86703843</v>
      </c>
      <c r="E2611">
        <v>1.4085677E-2</v>
      </c>
      <c r="F2611">
        <v>0.77755290499999996</v>
      </c>
      <c r="G2611">
        <v>1.096878775</v>
      </c>
    </row>
    <row r="2612" spans="1:7" x14ac:dyDescent="0.25">
      <c r="A2612">
        <v>4805</v>
      </c>
      <c r="B2612">
        <v>1.4228581000000001E-2</v>
      </c>
      <c r="C2612">
        <v>2.1371111960000002</v>
      </c>
      <c r="D2612">
        <v>0.58775705</v>
      </c>
      <c r="E2612">
        <v>1.4888646E-2</v>
      </c>
      <c r="F2612">
        <v>0.22213094999999999</v>
      </c>
      <c r="G2612">
        <v>0.30454708800000002</v>
      </c>
    </row>
    <row r="2613" spans="1:7" x14ac:dyDescent="0.25">
      <c r="A2613">
        <v>4805.5</v>
      </c>
      <c r="B2613">
        <v>0.13768825400000001</v>
      </c>
      <c r="C2613">
        <v>1.2101888810000001</v>
      </c>
      <c r="D2613">
        <v>0.35521684799999997</v>
      </c>
      <c r="E2613">
        <v>0.111812309</v>
      </c>
      <c r="F2613">
        <v>0.107044683</v>
      </c>
      <c r="G2613">
        <v>0.17772575400000001</v>
      </c>
    </row>
    <row r="2614" spans="1:7" x14ac:dyDescent="0.25">
      <c r="A2614">
        <v>4806</v>
      </c>
      <c r="B2614">
        <v>0.26114792599999997</v>
      </c>
      <c r="C2614">
        <v>2.5054383260000002</v>
      </c>
      <c r="D2614">
        <v>0.88024535199999998</v>
      </c>
      <c r="E2614">
        <v>0.20873597299999999</v>
      </c>
      <c r="F2614">
        <v>0.29696750300000002</v>
      </c>
      <c r="G2614">
        <v>0.49790738400000001</v>
      </c>
    </row>
    <row r="2615" spans="1:7" x14ac:dyDescent="0.25">
      <c r="A2615">
        <v>4806.5</v>
      </c>
      <c r="B2615">
        <v>0.38460759900000002</v>
      </c>
      <c r="C2615">
        <v>6.844349663</v>
      </c>
      <c r="D2615">
        <v>2.8114843349999998</v>
      </c>
      <c r="E2615">
        <v>0.30565963600000001</v>
      </c>
      <c r="F2615">
        <v>1.1704620530000001</v>
      </c>
      <c r="G2615">
        <v>1.828175324</v>
      </c>
    </row>
    <row r="2616" spans="1:7" x14ac:dyDescent="0.25">
      <c r="A2616">
        <v>4807</v>
      </c>
      <c r="B2616">
        <v>0.50806727200000001</v>
      </c>
      <c r="C2616">
        <v>16.46138199</v>
      </c>
      <c r="D2616">
        <v>7.4548118800000003</v>
      </c>
      <c r="E2616">
        <v>0.40258329900000001</v>
      </c>
      <c r="F2616">
        <v>3.8447904789999998</v>
      </c>
      <c r="G2616">
        <v>5.4211360800000001</v>
      </c>
    </row>
    <row r="2617" spans="1:7" x14ac:dyDescent="0.25">
      <c r="A2617">
        <v>4807.5</v>
      </c>
      <c r="B2617">
        <v>0.63152694499999995</v>
      </c>
      <c r="C2617">
        <v>28.71400461</v>
      </c>
      <c r="D2617">
        <v>13.32819922</v>
      </c>
      <c r="E2617">
        <v>0.499506962</v>
      </c>
      <c r="F2617">
        <v>8.2489962939999995</v>
      </c>
      <c r="G2617">
        <v>10.374302419999999</v>
      </c>
    </row>
    <row r="2618" spans="1:7" x14ac:dyDescent="0.25">
      <c r="A2618">
        <v>4808</v>
      </c>
      <c r="B2618">
        <v>0.50656386600000003</v>
      </c>
      <c r="C2618">
        <v>30.191468520000001</v>
      </c>
      <c r="D2618">
        <v>13.354284509999999</v>
      </c>
      <c r="E2618">
        <v>0.40068210399999998</v>
      </c>
      <c r="F2618">
        <v>8.7242777930000006</v>
      </c>
      <c r="G2618">
        <v>10.31785951</v>
      </c>
    </row>
    <row r="2619" spans="1:7" x14ac:dyDescent="0.25">
      <c r="A2619">
        <v>4808.5</v>
      </c>
      <c r="B2619">
        <v>0.381600787</v>
      </c>
      <c r="C2619">
        <v>23.19902798</v>
      </c>
      <c r="D2619">
        <v>9.4217996549999992</v>
      </c>
      <c r="E2619">
        <v>0.30185724600000002</v>
      </c>
      <c r="F2619">
        <v>5.9977434929999998</v>
      </c>
      <c r="G2619">
        <v>6.9250143389999996</v>
      </c>
    </row>
    <row r="2620" spans="1:7" x14ac:dyDescent="0.25">
      <c r="A2620">
        <v>4809</v>
      </c>
      <c r="B2620">
        <v>0.25663770899999999</v>
      </c>
      <c r="C2620">
        <v>12.85385149</v>
      </c>
      <c r="D2620">
        <v>4.8924926920000003</v>
      </c>
      <c r="E2620">
        <v>0.20303238800000001</v>
      </c>
      <c r="F2620">
        <v>2.6353058100000002</v>
      </c>
      <c r="G2620">
        <v>3.3080428020000001</v>
      </c>
    </row>
    <row r="2621" spans="1:7" x14ac:dyDescent="0.25">
      <c r="A2621">
        <v>4809.5</v>
      </c>
      <c r="B2621">
        <v>0.13167462999999999</v>
      </c>
      <c r="C2621">
        <v>4.3372100429999998</v>
      </c>
      <c r="D2621">
        <v>1.67325057</v>
      </c>
      <c r="E2621">
        <v>0.10420753000000001</v>
      </c>
      <c r="F2621">
        <v>0.59325421199999995</v>
      </c>
      <c r="G2621">
        <v>1.001093435</v>
      </c>
    </row>
    <row r="2622" spans="1:7" x14ac:dyDescent="0.25">
      <c r="A2622">
        <v>4810</v>
      </c>
      <c r="B2622">
        <v>6.7115509999999996E-3</v>
      </c>
      <c r="C2622">
        <v>0.73640885199999995</v>
      </c>
      <c r="D2622">
        <v>0.32435160899999999</v>
      </c>
      <c r="E2622">
        <v>5.3826719999999998E-3</v>
      </c>
      <c r="F2622">
        <v>5.4080751000000003E-2</v>
      </c>
      <c r="G2622">
        <v>0.164370352</v>
      </c>
    </row>
    <row r="2623" spans="1:7" x14ac:dyDescent="0.25">
      <c r="A2623">
        <v>4810.5</v>
      </c>
      <c r="B2623">
        <v>7.9505180000000002E-3</v>
      </c>
      <c r="C2623">
        <v>0.15215990600000001</v>
      </c>
      <c r="D2623">
        <v>4.5826434999999999E-2</v>
      </c>
      <c r="E2623">
        <v>6.9261879999999998E-3</v>
      </c>
      <c r="F2623">
        <v>6.7935870000000002E-3</v>
      </c>
      <c r="G2623">
        <v>1.8770792000000001E-2</v>
      </c>
    </row>
    <row r="2624" spans="1:7" x14ac:dyDescent="0.25">
      <c r="A2624">
        <v>4811</v>
      </c>
      <c r="B2624">
        <v>9.1894839999999995E-3</v>
      </c>
      <c r="C2624">
        <v>8.4924904999999995E-2</v>
      </c>
      <c r="D2624">
        <v>1.2203601999999999E-2</v>
      </c>
      <c r="E2624">
        <v>8.4697030000000003E-3</v>
      </c>
      <c r="F2624">
        <v>3.1591229999999998E-3</v>
      </c>
      <c r="G2624">
        <v>4.1679769999999998E-3</v>
      </c>
    </row>
    <row r="2625" spans="1:7" x14ac:dyDescent="0.25">
      <c r="A2625">
        <v>4811.5</v>
      </c>
      <c r="B2625">
        <v>1.0428451E-2</v>
      </c>
      <c r="C2625">
        <v>0.138998021</v>
      </c>
      <c r="D2625">
        <v>1.2084340000000001E-2</v>
      </c>
      <c r="E2625">
        <v>1.0013219E-2</v>
      </c>
      <c r="F2625">
        <v>6.005827E-3</v>
      </c>
      <c r="G2625">
        <v>3.9533959999999996E-3</v>
      </c>
    </row>
    <row r="2626" spans="1:7" x14ac:dyDescent="0.25">
      <c r="A2626">
        <v>4812</v>
      </c>
      <c r="B2626">
        <v>1.1667416999999999E-2</v>
      </c>
      <c r="C2626">
        <v>0.34621550899999998</v>
      </c>
      <c r="D2626">
        <v>2.0593681999999999E-2</v>
      </c>
      <c r="E2626">
        <v>1.1556735E-2</v>
      </c>
      <c r="F2626">
        <v>1.9694550000000002E-2</v>
      </c>
      <c r="G2626">
        <v>6.836852E-3</v>
      </c>
    </row>
    <row r="2627" spans="1:7" x14ac:dyDescent="0.25">
      <c r="A2627">
        <v>4812.5</v>
      </c>
      <c r="B2627">
        <v>1.2906384E-2</v>
      </c>
      <c r="C2627">
        <v>0.62180606299999996</v>
      </c>
      <c r="D2627">
        <v>2.9814026E-2</v>
      </c>
      <c r="E2627">
        <v>1.3100251E-2</v>
      </c>
      <c r="F2627">
        <v>4.1770432000000003E-2</v>
      </c>
      <c r="G2627">
        <v>1.0001562E-2</v>
      </c>
    </row>
    <row r="2628" spans="1:7" x14ac:dyDescent="0.25">
      <c r="A2628">
        <v>4813</v>
      </c>
      <c r="B2628">
        <v>1.2206814999999999E-2</v>
      </c>
      <c r="C2628">
        <v>0.47617491299999998</v>
      </c>
      <c r="D2628">
        <v>1.8162007000000001E-2</v>
      </c>
      <c r="E2628">
        <v>1.2637472E-2</v>
      </c>
      <c r="F2628">
        <v>2.9428289999999999E-2</v>
      </c>
      <c r="G2628">
        <v>5.7142139999999996E-3</v>
      </c>
    </row>
    <row r="2629" spans="1:7" x14ac:dyDescent="0.25">
      <c r="A2629">
        <v>4813.5</v>
      </c>
      <c r="B2629">
        <v>1.1507246E-2</v>
      </c>
      <c r="C2629">
        <v>0.407981119</v>
      </c>
      <c r="D2629">
        <v>3.1185108999999999E-2</v>
      </c>
      <c r="E2629">
        <v>1.2174693E-2</v>
      </c>
      <c r="F2629">
        <v>2.4086566E-2</v>
      </c>
      <c r="G2629">
        <v>1.0918254000000001E-2</v>
      </c>
    </row>
    <row r="2630" spans="1:7" x14ac:dyDescent="0.25">
      <c r="A2630">
        <v>4814</v>
      </c>
      <c r="B2630">
        <v>1.0807677E-2</v>
      </c>
      <c r="C2630">
        <v>0.35223520400000002</v>
      </c>
      <c r="D2630">
        <v>4.4957065999999997E-2</v>
      </c>
      <c r="E2630">
        <v>1.1711914E-2</v>
      </c>
      <c r="F2630">
        <v>1.9968018000000001E-2</v>
      </c>
      <c r="G2630">
        <v>1.7001011E-2</v>
      </c>
    </row>
    <row r="2631" spans="1:7" x14ac:dyDescent="0.25">
      <c r="A2631">
        <v>4814.5</v>
      </c>
      <c r="B2631">
        <v>1.0108107999999999E-2</v>
      </c>
      <c r="C2631">
        <v>0.31237682900000002</v>
      </c>
      <c r="D2631">
        <v>4.2159262000000003E-2</v>
      </c>
      <c r="E2631">
        <v>1.1249135E-2</v>
      </c>
      <c r="F2631">
        <v>1.7046775E-2</v>
      </c>
      <c r="G2631">
        <v>1.5917098000000001E-2</v>
      </c>
    </row>
    <row r="2632" spans="1:7" x14ac:dyDescent="0.25">
      <c r="A2632">
        <v>4815</v>
      </c>
      <c r="B2632">
        <v>9.4085390000000005E-3</v>
      </c>
      <c r="C2632">
        <v>0.34808934400000002</v>
      </c>
      <c r="D2632">
        <v>2.2683029E-2</v>
      </c>
      <c r="E2632">
        <v>1.0786356E-2</v>
      </c>
      <c r="F2632">
        <v>1.9132393000000001E-2</v>
      </c>
      <c r="G2632">
        <v>7.5508830000000004E-3</v>
      </c>
    </row>
    <row r="2633" spans="1:7" x14ac:dyDescent="0.25">
      <c r="A2633">
        <v>4815.5</v>
      </c>
      <c r="B2633">
        <v>7.5279539999999999E-3</v>
      </c>
      <c r="C2633">
        <v>0.21418251099999999</v>
      </c>
      <c r="D2633">
        <v>7.8748480000000003E-3</v>
      </c>
      <c r="E2633">
        <v>8.6294839999999998E-3</v>
      </c>
      <c r="F2633">
        <v>1.0092449E-2</v>
      </c>
      <c r="G2633">
        <v>2.2687319999999999E-3</v>
      </c>
    </row>
    <row r="2634" spans="1:7" x14ac:dyDescent="0.25">
      <c r="A2634">
        <v>4816</v>
      </c>
      <c r="B2634">
        <v>5.6473679999999998E-3</v>
      </c>
      <c r="C2634">
        <v>6.617489E-2</v>
      </c>
      <c r="D2634">
        <v>3.7413609999999999E-3</v>
      </c>
      <c r="E2634">
        <v>6.4726109999999996E-3</v>
      </c>
      <c r="F2634">
        <v>2.2316409999999999E-3</v>
      </c>
      <c r="G2634">
        <v>1.05481E-3</v>
      </c>
    </row>
    <row r="2635" spans="1:7" x14ac:dyDescent="0.25">
      <c r="A2635">
        <v>4816.5</v>
      </c>
      <c r="B2635">
        <v>3.7667820000000002E-3</v>
      </c>
      <c r="C2635">
        <v>1.0420911999999999E-2</v>
      </c>
      <c r="D2635">
        <v>1.528817E-3</v>
      </c>
      <c r="E2635">
        <v>4.3157389999999999E-3</v>
      </c>
      <c r="F2635">
        <v>2.2389799999999999E-4</v>
      </c>
      <c r="G2635">
        <v>4.4958900000000002E-4</v>
      </c>
    </row>
    <row r="2636" spans="1:7" x14ac:dyDescent="0.25">
      <c r="A2636">
        <v>4817</v>
      </c>
      <c r="B2636">
        <v>1.886197E-3</v>
      </c>
      <c r="C2636">
        <v>7.8728000000000001E-4</v>
      </c>
      <c r="D2636">
        <v>7.0052999999999999E-4</v>
      </c>
      <c r="E2636">
        <v>2.1588670000000001E-3</v>
      </c>
      <c r="F2636" s="1">
        <v>9.1297199999999997E-6</v>
      </c>
      <c r="G2636">
        <v>2.38199E-4</v>
      </c>
    </row>
    <row r="2637" spans="1:7" x14ac:dyDescent="0.25">
      <c r="A2637">
        <v>4817.5</v>
      </c>
      <c r="B2637" s="1">
        <v>5.6099999999999997E-6</v>
      </c>
      <c r="C2637">
        <v>1.3012899999999999E-4</v>
      </c>
      <c r="D2637">
        <v>5.3872999999999996E-4</v>
      </c>
      <c r="E2637" s="1">
        <v>1.9942299999999999E-6</v>
      </c>
      <c r="F2637" s="1">
        <v>1.0197299999999999E-6</v>
      </c>
      <c r="G2637">
        <v>2.1583099999999999E-4</v>
      </c>
    </row>
    <row r="2638" spans="1:7" x14ac:dyDescent="0.25">
      <c r="A2638">
        <v>4818</v>
      </c>
      <c r="B2638" s="1">
        <v>4.4900000000000002E-6</v>
      </c>
      <c r="C2638" s="1">
        <v>6.7399999999999998E-5</v>
      </c>
      <c r="D2638">
        <v>1.1727560000000001E-3</v>
      </c>
      <c r="E2638" s="1">
        <v>1.59806E-6</v>
      </c>
      <c r="F2638" s="1">
        <v>6.0302599999999996E-7</v>
      </c>
      <c r="G2638">
        <v>6.4386800000000002E-4</v>
      </c>
    </row>
    <row r="2639" spans="1:7" x14ac:dyDescent="0.25">
      <c r="A2639">
        <v>4818.5</v>
      </c>
      <c r="B2639" s="1">
        <v>3.3699999999999999E-6</v>
      </c>
      <c r="C2639" s="1">
        <v>3.8300000000000003E-5</v>
      </c>
      <c r="D2639">
        <v>1.76911E-4</v>
      </c>
      <c r="E2639" s="1">
        <v>1.2019000000000001E-6</v>
      </c>
      <c r="F2639" s="1">
        <v>2.87947E-7</v>
      </c>
      <c r="G2639" s="1">
        <v>7.3409699999999996E-5</v>
      </c>
    </row>
    <row r="2640" spans="1:7" x14ac:dyDescent="0.25">
      <c r="A2640">
        <v>4819</v>
      </c>
      <c r="B2640" s="1">
        <v>2.2500000000000001E-6</v>
      </c>
      <c r="C2640" s="1">
        <v>6.05E-5</v>
      </c>
      <c r="D2640" s="1">
        <v>4.49E-5</v>
      </c>
      <c r="E2640" s="1">
        <v>8.05732E-7</v>
      </c>
      <c r="F2640" s="1">
        <v>5.1229399999999999E-7</v>
      </c>
      <c r="G2640" s="1">
        <v>1.40309E-5</v>
      </c>
    </row>
    <row r="2641" spans="1:7" x14ac:dyDescent="0.25">
      <c r="A2641">
        <v>4819.5</v>
      </c>
      <c r="B2641" s="1">
        <v>1.13E-6</v>
      </c>
      <c r="C2641" s="1">
        <v>5.7099999999999999E-5</v>
      </c>
      <c r="D2641" s="1">
        <v>2.4600000000000002E-5</v>
      </c>
      <c r="E2641" s="1">
        <v>4.0956799999999998E-7</v>
      </c>
      <c r="F2641" s="1">
        <v>4.6846299999999998E-7</v>
      </c>
      <c r="G2641" s="1">
        <v>6.9253700000000002E-6</v>
      </c>
    </row>
    <row r="2642" spans="1:7" x14ac:dyDescent="0.25">
      <c r="A2642">
        <v>4820</v>
      </c>
      <c r="B2642" s="1">
        <v>1.51E-8</v>
      </c>
      <c r="C2642" s="1">
        <v>1.41E-11</v>
      </c>
      <c r="D2642">
        <v>0</v>
      </c>
      <c r="E2642" s="1">
        <v>1.34031E-8</v>
      </c>
      <c r="F2642" s="1">
        <v>5.8307799999999997E-16</v>
      </c>
      <c r="G2642">
        <v>0</v>
      </c>
    </row>
    <row r="2643" spans="1:7" x14ac:dyDescent="0.25">
      <c r="A2643">
        <v>4820.5</v>
      </c>
      <c r="B2643" s="1">
        <v>6.28E-6</v>
      </c>
      <c r="C2643" s="1">
        <v>3.1600000000000002E-5</v>
      </c>
      <c r="D2643">
        <v>6.0369700000000004E-4</v>
      </c>
      <c r="E2643" s="1">
        <v>8.6299999999999997E-5</v>
      </c>
      <c r="F2643" s="1">
        <v>2.1556899999999999E-7</v>
      </c>
      <c r="G2643">
        <v>3.0970699999999999E-4</v>
      </c>
    </row>
    <row r="2644" spans="1:7" x14ac:dyDescent="0.25">
      <c r="A2644">
        <v>4821</v>
      </c>
      <c r="B2644" s="1">
        <v>1.2500000000000001E-5</v>
      </c>
      <c r="C2644">
        <v>1.24568E-4</v>
      </c>
      <c r="D2644">
        <v>2.1346220000000001E-3</v>
      </c>
      <c r="E2644">
        <v>1.7258700000000001E-4</v>
      </c>
      <c r="F2644" s="1">
        <v>1.3772900000000001E-6</v>
      </c>
      <c r="G2644">
        <v>1.245732E-3</v>
      </c>
    </row>
    <row r="2645" spans="1:7" x14ac:dyDescent="0.25">
      <c r="A2645">
        <v>4821.5</v>
      </c>
      <c r="B2645" s="1">
        <v>1.88E-5</v>
      </c>
      <c r="C2645">
        <v>1.4105699999999999E-4</v>
      </c>
      <c r="D2645">
        <v>6.5225999999999999E-4</v>
      </c>
      <c r="E2645">
        <v>2.5887300000000001E-4</v>
      </c>
      <c r="F2645" s="1">
        <v>1.66518E-6</v>
      </c>
      <c r="G2645">
        <v>3.1012100000000001E-4</v>
      </c>
    </row>
    <row r="2646" spans="1:7" x14ac:dyDescent="0.25">
      <c r="A2646">
        <v>4822</v>
      </c>
      <c r="B2646" s="1">
        <v>2.51E-5</v>
      </c>
      <c r="C2646">
        <v>1.3532299999999999E-4</v>
      </c>
      <c r="D2646">
        <v>2.9992700000000002E-4</v>
      </c>
      <c r="E2646">
        <v>3.4516000000000001E-4</v>
      </c>
      <c r="F2646" s="1">
        <v>1.5629300000000001E-6</v>
      </c>
      <c r="G2646">
        <v>1.2468399999999999E-4</v>
      </c>
    </row>
    <row r="2647" spans="1:7" x14ac:dyDescent="0.25">
      <c r="A2647">
        <v>4822.5</v>
      </c>
      <c r="B2647" s="1">
        <v>3.1300000000000002E-5</v>
      </c>
      <c r="C2647">
        <v>2.2382899999999999E-4</v>
      </c>
      <c r="D2647">
        <v>1.9088899999999999E-4</v>
      </c>
      <c r="E2647">
        <v>4.3144599999999999E-4</v>
      </c>
      <c r="F2647" s="1">
        <v>2.7652400000000001E-6</v>
      </c>
      <c r="G2647" s="1">
        <v>6.8129799999999999E-5</v>
      </c>
    </row>
    <row r="2648" spans="1:7" x14ac:dyDescent="0.25">
      <c r="A2648">
        <v>4823</v>
      </c>
      <c r="B2648" s="1">
        <v>4.9799999999999998E-5</v>
      </c>
      <c r="C2648">
        <v>3.0885899999999998E-4</v>
      </c>
      <c r="D2648">
        <v>1.2348799999999999E-4</v>
      </c>
      <c r="E2648">
        <v>3.6538500000000003E-4</v>
      </c>
      <c r="F2648" s="1">
        <v>3.5357299999999999E-6</v>
      </c>
      <c r="G2648" s="1">
        <v>3.7265799999999998E-5</v>
      </c>
    </row>
    <row r="2649" spans="1:7" x14ac:dyDescent="0.25">
      <c r="A2649">
        <v>4823.5</v>
      </c>
      <c r="B2649" s="1">
        <v>6.8300000000000007E-5</v>
      </c>
      <c r="C2649">
        <v>4.6246599999999997E-4</v>
      </c>
      <c r="D2649">
        <v>1.4323499999999999E-4</v>
      </c>
      <c r="E2649">
        <v>2.9932400000000001E-4</v>
      </c>
      <c r="F2649" s="1">
        <v>5.0283499999999999E-6</v>
      </c>
      <c r="G2649" s="1">
        <v>4.0150500000000001E-5</v>
      </c>
    </row>
    <row r="2650" spans="1:7" x14ac:dyDescent="0.25">
      <c r="A2650">
        <v>4824</v>
      </c>
      <c r="B2650" s="1">
        <v>8.6799999999999996E-5</v>
      </c>
      <c r="C2650">
        <v>9.6266099999999996E-4</v>
      </c>
      <c r="D2650">
        <v>2.6953900000000001E-4</v>
      </c>
      <c r="E2650">
        <v>2.3326299999999999E-4</v>
      </c>
      <c r="F2650" s="1">
        <v>1.1825799999999999E-5</v>
      </c>
      <c r="G2650" s="1">
        <v>7.6303400000000005E-5</v>
      </c>
    </row>
    <row r="2651" spans="1:7" x14ac:dyDescent="0.25">
      <c r="A2651">
        <v>4824.5</v>
      </c>
      <c r="B2651">
        <v>1.05235E-4</v>
      </c>
      <c r="C2651">
        <v>1.5724090000000001E-3</v>
      </c>
      <c r="D2651">
        <v>5.5507899999999999E-4</v>
      </c>
      <c r="E2651">
        <v>1.67202E-4</v>
      </c>
      <c r="F2651" s="1">
        <v>2.1873900000000001E-5</v>
      </c>
      <c r="G2651">
        <v>1.6926699999999999E-4</v>
      </c>
    </row>
    <row r="2652" spans="1:7" x14ac:dyDescent="0.25">
      <c r="A2652">
        <v>4825</v>
      </c>
      <c r="B2652">
        <v>1.23714E-4</v>
      </c>
      <c r="C2652">
        <v>1.6749040000000001E-3</v>
      </c>
      <c r="D2652">
        <v>1.3726159999999999E-3</v>
      </c>
      <c r="E2652">
        <v>1.01141E-4</v>
      </c>
      <c r="F2652" s="1">
        <v>2.4088E-5</v>
      </c>
      <c r="G2652">
        <v>4.8946799999999996E-4</v>
      </c>
    </row>
    <row r="2653" spans="1:7" x14ac:dyDescent="0.25">
      <c r="A2653">
        <v>4825.5</v>
      </c>
      <c r="B2653">
        <v>1.0603900000000001E-4</v>
      </c>
      <c r="C2653">
        <v>6.7453200000000004E-4</v>
      </c>
      <c r="D2653">
        <v>8.4416500000000002E-4</v>
      </c>
      <c r="E2653" s="1">
        <v>8.6721500000000006E-5</v>
      </c>
      <c r="F2653" s="1">
        <v>7.5831100000000001E-6</v>
      </c>
      <c r="G2653">
        <v>3.0211700000000002E-4</v>
      </c>
    </row>
    <row r="2654" spans="1:7" x14ac:dyDescent="0.25">
      <c r="A2654">
        <v>4826</v>
      </c>
      <c r="B2654" s="1">
        <v>8.8399999999999994E-5</v>
      </c>
      <c r="C2654">
        <v>7.3070399999999999E-4</v>
      </c>
      <c r="D2654">
        <v>7.0052999999999999E-4</v>
      </c>
      <c r="E2654" s="1">
        <v>7.2302E-5</v>
      </c>
      <c r="F2654" s="1">
        <v>8.14712E-6</v>
      </c>
      <c r="G2654">
        <v>2.38199E-4</v>
      </c>
    </row>
    <row r="2655" spans="1:7" x14ac:dyDescent="0.25">
      <c r="A2655">
        <v>4826.5</v>
      </c>
      <c r="B2655" s="1">
        <v>7.0699999999999997E-5</v>
      </c>
      <c r="C2655">
        <v>9.9328000000000003E-4</v>
      </c>
      <c r="D2655">
        <v>7.0348399999999999E-4</v>
      </c>
      <c r="E2655" s="1">
        <v>5.78825E-5</v>
      </c>
      <c r="F2655" s="1">
        <v>1.13244E-5</v>
      </c>
      <c r="G2655">
        <v>2.2714E-4</v>
      </c>
    </row>
    <row r="2656" spans="1:7" x14ac:dyDescent="0.25">
      <c r="A2656">
        <v>4827</v>
      </c>
      <c r="B2656" s="1">
        <v>5.3000000000000001E-5</v>
      </c>
      <c r="C2656">
        <v>1.2478770000000001E-3</v>
      </c>
      <c r="D2656">
        <v>1.2601789999999999E-3</v>
      </c>
      <c r="E2656" s="1">
        <v>4.3463E-5</v>
      </c>
      <c r="F2656" s="1">
        <v>1.41629E-5</v>
      </c>
      <c r="G2656">
        <v>4.29381E-4</v>
      </c>
    </row>
    <row r="2657" spans="1:13" x14ac:dyDescent="0.25">
      <c r="A2657">
        <v>4827.5</v>
      </c>
      <c r="B2657" s="1">
        <v>3.5299999999999997E-5</v>
      </c>
      <c r="C2657">
        <v>3.0319199999999998E-4</v>
      </c>
      <c r="D2657">
        <v>2.8380400000000002E-4</v>
      </c>
      <c r="E2657" s="1">
        <v>2.9043500000000001E-5</v>
      </c>
      <c r="F2657" s="1">
        <v>2.35738E-6</v>
      </c>
      <c r="G2657" s="1">
        <v>8.5811700000000004E-5</v>
      </c>
    </row>
    <row r="2658" spans="1:13" x14ac:dyDescent="0.25">
      <c r="A2658">
        <v>4828</v>
      </c>
      <c r="B2658" s="1">
        <v>3.15E-5</v>
      </c>
      <c r="C2658" s="1">
        <v>9.2999999999999997E-5</v>
      </c>
      <c r="D2658">
        <v>1.0471099999999999E-4</v>
      </c>
      <c r="E2658" s="1">
        <v>3.4688499999999998E-5</v>
      </c>
      <c r="F2658" s="1">
        <v>7.9509700000000004E-7</v>
      </c>
      <c r="G2658" s="1">
        <v>3.4910799999999998E-5</v>
      </c>
    </row>
    <row r="2659" spans="1:13" x14ac:dyDescent="0.25">
      <c r="A2659">
        <v>4828.5</v>
      </c>
      <c r="B2659" s="1">
        <v>2.7699999999999999E-5</v>
      </c>
      <c r="C2659">
        <v>1.00995E-4</v>
      </c>
      <c r="D2659">
        <v>1.60474E-4</v>
      </c>
      <c r="E2659" s="1">
        <v>4.0333500000000003E-5</v>
      </c>
      <c r="F2659" s="1">
        <v>9.9980199999999999E-7</v>
      </c>
      <c r="G2659" s="1">
        <v>5.9876600000000002E-5</v>
      </c>
    </row>
    <row r="2660" spans="1:13" x14ac:dyDescent="0.25">
      <c r="A2660">
        <v>4829</v>
      </c>
      <c r="B2660" s="1">
        <v>2.3900000000000002E-5</v>
      </c>
      <c r="C2660">
        <v>2.8825600000000003E-4</v>
      </c>
      <c r="D2660">
        <v>1.20776E-4</v>
      </c>
      <c r="E2660" s="1">
        <v>4.59785E-5</v>
      </c>
      <c r="F2660" s="1">
        <v>4.0689500000000002E-6</v>
      </c>
      <c r="G2660" s="1">
        <v>3.9826900000000003E-5</v>
      </c>
    </row>
    <row r="2661" spans="1:13" x14ac:dyDescent="0.25">
      <c r="A2661">
        <v>4829.5</v>
      </c>
      <c r="B2661" s="1">
        <v>2.0100000000000001E-5</v>
      </c>
      <c r="C2661">
        <v>5.6620300000000004E-4</v>
      </c>
      <c r="D2661">
        <v>1.61607E-4</v>
      </c>
      <c r="E2661" s="1">
        <v>5.1623599999999998E-5</v>
      </c>
      <c r="F2661" s="1">
        <v>9.6288300000000004E-6</v>
      </c>
      <c r="G2661" s="1">
        <v>5.2580800000000003E-5</v>
      </c>
    </row>
    <row r="2662" spans="1:13" x14ac:dyDescent="0.25">
      <c r="A2662">
        <v>4830</v>
      </c>
      <c r="B2662" s="1">
        <v>1.6200000000000001E-5</v>
      </c>
      <c r="C2662">
        <v>1.4721100000000001E-4</v>
      </c>
      <c r="D2662">
        <v>1.9088899999999999E-4</v>
      </c>
      <c r="E2662" s="1">
        <v>5.7268600000000003E-5</v>
      </c>
      <c r="F2662" s="1">
        <v>1.4583699999999999E-6</v>
      </c>
      <c r="G2662" s="1">
        <v>6.8129799999999999E-5</v>
      </c>
    </row>
    <row r="2663" spans="1:13" x14ac:dyDescent="0.25">
      <c r="A2663">
        <v>4830.5</v>
      </c>
      <c r="B2663">
        <v>1.7464542E-2</v>
      </c>
      <c r="C2663">
        <v>5.6568080000000001E-3</v>
      </c>
      <c r="D2663">
        <v>5.2939739999999999E-3</v>
      </c>
      <c r="E2663">
        <v>1.2563309999999999E-2</v>
      </c>
      <c r="F2663">
        <v>1.3694900000000001E-4</v>
      </c>
      <c r="G2663">
        <v>2.2781609999999999E-3</v>
      </c>
    </row>
    <row r="2664" spans="1:13" x14ac:dyDescent="0.25">
      <c r="A2664">
        <v>4831</v>
      </c>
      <c r="B2664">
        <v>3.4912851000000002E-2</v>
      </c>
      <c r="C2664">
        <v>0.10699381299999999</v>
      </c>
      <c r="D2664">
        <v>9.0894180000000005E-2</v>
      </c>
      <c r="E2664">
        <v>2.5069351E-2</v>
      </c>
      <c r="F2664">
        <v>5.5784550000000004E-3</v>
      </c>
      <c r="G2664">
        <v>4.7640042E-2</v>
      </c>
    </row>
    <row r="2665" spans="1:13" x14ac:dyDescent="0.25">
      <c r="A2665">
        <v>4831.5</v>
      </c>
      <c r="B2665">
        <v>5.2361158999999997E-2</v>
      </c>
      <c r="C2665">
        <v>0.96116517899999998</v>
      </c>
      <c r="D2665">
        <v>0.51335215199999995</v>
      </c>
      <c r="E2665">
        <v>3.7575391999999999E-2</v>
      </c>
      <c r="F2665">
        <v>9.7306419000000005E-2</v>
      </c>
      <c r="G2665">
        <v>0.30144587499999997</v>
      </c>
    </row>
    <row r="2666" spans="1:13" x14ac:dyDescent="0.25">
      <c r="A2666">
        <v>4832</v>
      </c>
      <c r="B2666">
        <v>6.9809467E-2</v>
      </c>
      <c r="C2666">
        <v>3.943799979</v>
      </c>
      <c r="D2666">
        <v>1.379503532</v>
      </c>
      <c r="E2666">
        <v>5.0081434000000001E-2</v>
      </c>
      <c r="F2666">
        <v>0.62385012200000001</v>
      </c>
      <c r="G2666">
        <v>0.85918814200000004</v>
      </c>
    </row>
    <row r="2667" spans="1:13" x14ac:dyDescent="0.25">
      <c r="A2667">
        <v>4832.5</v>
      </c>
      <c r="B2667">
        <v>8.7257774999999996E-2</v>
      </c>
      <c r="C2667">
        <v>7.1412694319999996</v>
      </c>
      <c r="D2667">
        <v>2.2990878459999999</v>
      </c>
      <c r="E2667">
        <v>6.2587475000000004E-2</v>
      </c>
      <c r="F2667">
        <v>1.3759443600000001</v>
      </c>
      <c r="G2667">
        <v>1.4975075980000001</v>
      </c>
    </row>
    <row r="2668" spans="1:13" x14ac:dyDescent="0.25">
      <c r="A2668">
        <v>4833</v>
      </c>
      <c r="B2668">
        <v>0.57201047199999999</v>
      </c>
      <c r="C2668">
        <v>12.20292444</v>
      </c>
      <c r="D2668">
        <v>4.5558480660000003</v>
      </c>
      <c r="E2668">
        <v>9.9721480000000001E-2</v>
      </c>
      <c r="F2668">
        <v>2.9547316779999999</v>
      </c>
      <c r="G2668">
        <v>3.2728070900000001</v>
      </c>
      <c r="H2668">
        <f>MEDIAN(B2678:B2759)</f>
        <v>1558.8518895</v>
      </c>
      <c r="I2668">
        <f t="shared" ref="I2668:M2668" si="0">MEDIAN(C2678:C2759)</f>
        <v>1594.391662</v>
      </c>
      <c r="J2668">
        <f t="shared" si="0"/>
        <v>1457.7689439999999</v>
      </c>
      <c r="K2668">
        <f t="shared" si="0"/>
        <v>1469.5108639999999</v>
      </c>
      <c r="L2668">
        <f t="shared" si="0"/>
        <v>2141.1861795</v>
      </c>
      <c r="M2668">
        <f t="shared" si="0"/>
        <v>2056.801539</v>
      </c>
    </row>
    <row r="2669" spans="1:13" x14ac:dyDescent="0.25">
      <c r="A2669">
        <v>4833.5</v>
      </c>
      <c r="B2669">
        <v>1.0567631689999999</v>
      </c>
      <c r="C2669">
        <v>19.092310900000001</v>
      </c>
      <c r="D2669">
        <v>8.043231381</v>
      </c>
      <c r="E2669">
        <v>0.136855485</v>
      </c>
      <c r="F2669">
        <v>5.5587901549999996</v>
      </c>
      <c r="G2669">
        <v>6.252215552</v>
      </c>
      <c r="H2669">
        <f>AVERAGE(B2679:B2760)</f>
        <v>1522.4979661464631</v>
      </c>
      <c r="I2669">
        <f t="shared" ref="I2669:M2669" si="1">AVERAGE(C2679:C2760)</f>
        <v>1542.2441487063413</v>
      </c>
      <c r="J2669">
        <f t="shared" si="1"/>
        <v>1767.6570483210239</v>
      </c>
      <c r="K2669">
        <f t="shared" si="1"/>
        <v>1681.0290308875606</v>
      </c>
      <c r="L2669">
        <f t="shared" si="1"/>
        <v>2201.2969773734148</v>
      </c>
      <c r="M2669">
        <f t="shared" si="1"/>
        <v>2745.6856615121465</v>
      </c>
    </row>
    <row r="2670" spans="1:13" x14ac:dyDescent="0.25">
      <c r="A2670">
        <v>4834</v>
      </c>
      <c r="B2670">
        <v>1.5415158659999999</v>
      </c>
      <c r="C2670">
        <v>25.055730530000002</v>
      </c>
      <c r="D2670">
        <v>10.53854623</v>
      </c>
      <c r="E2670">
        <v>0.17398949</v>
      </c>
      <c r="F2670">
        <v>8.0781264430000004</v>
      </c>
      <c r="G2670">
        <v>8.4513030350000005</v>
      </c>
    </row>
    <row r="2671" spans="1:13" x14ac:dyDescent="0.25">
      <c r="A2671">
        <v>4834.5</v>
      </c>
      <c r="B2671">
        <v>2.0262685629999999</v>
      </c>
      <c r="C2671">
        <v>24.603319320000001</v>
      </c>
      <c r="D2671">
        <v>9.4449617050000008</v>
      </c>
      <c r="E2671">
        <v>0.21112349499999999</v>
      </c>
      <c r="F2671">
        <v>7.7932251179999996</v>
      </c>
      <c r="G2671">
        <v>7.4096688210000003</v>
      </c>
    </row>
    <row r="2672" spans="1:13" x14ac:dyDescent="0.25">
      <c r="A2672">
        <v>4835</v>
      </c>
      <c r="B2672">
        <v>2.5110212600000001</v>
      </c>
      <c r="C2672">
        <v>16.142593609999999</v>
      </c>
      <c r="D2672">
        <v>5.8857476489999998</v>
      </c>
      <c r="E2672">
        <v>0.24825749999999999</v>
      </c>
      <c r="F2672">
        <v>4.2310400860000001</v>
      </c>
      <c r="G2672">
        <v>4.307628523</v>
      </c>
    </row>
    <row r="2673" spans="1:7" x14ac:dyDescent="0.25">
      <c r="A2673">
        <v>4835.5</v>
      </c>
      <c r="B2673">
        <v>3.8134926249999999</v>
      </c>
      <c r="C2673">
        <v>10.6220569</v>
      </c>
      <c r="D2673">
        <v>4.422778922</v>
      </c>
      <c r="E2673">
        <v>2.0858166050000002</v>
      </c>
      <c r="F2673">
        <v>2.3698326879999998</v>
      </c>
      <c r="G2673">
        <v>3.1506003410000001</v>
      </c>
    </row>
    <row r="2674" spans="1:7" x14ac:dyDescent="0.25">
      <c r="A2674">
        <v>4836</v>
      </c>
      <c r="B2674">
        <v>5.1159639910000001</v>
      </c>
      <c r="C2674">
        <v>10.899466070000001</v>
      </c>
      <c r="D2674">
        <v>5.2968303130000001</v>
      </c>
      <c r="E2674">
        <v>3.9233757090000001</v>
      </c>
      <c r="F2674">
        <v>2.53095859</v>
      </c>
      <c r="G2674">
        <v>3.9315769710000001</v>
      </c>
    </row>
    <row r="2675" spans="1:7" x14ac:dyDescent="0.25">
      <c r="A2675">
        <v>4836.5</v>
      </c>
      <c r="B2675">
        <v>6.4184353569999999</v>
      </c>
      <c r="C2675">
        <v>14.767922479999999</v>
      </c>
      <c r="D2675">
        <v>7.9283407649999997</v>
      </c>
      <c r="E2675">
        <v>5.7609348139999996</v>
      </c>
      <c r="F2675">
        <v>4.0244588200000004</v>
      </c>
      <c r="G2675">
        <v>6.3096886190000001</v>
      </c>
    </row>
    <row r="2676" spans="1:7" x14ac:dyDescent="0.25">
      <c r="A2676">
        <v>4837</v>
      </c>
      <c r="B2676">
        <v>7.7209067219999996</v>
      </c>
      <c r="C2676">
        <v>21.954688919999999</v>
      </c>
      <c r="D2676">
        <v>12.66009972</v>
      </c>
      <c r="E2676">
        <v>7.598493919</v>
      </c>
      <c r="F2676">
        <v>7.2440175839999998</v>
      </c>
      <c r="G2676">
        <v>10.851863120000001</v>
      </c>
    </row>
    <row r="2677" spans="1:7" x14ac:dyDescent="0.25">
      <c r="A2677">
        <v>4837.5</v>
      </c>
      <c r="B2677">
        <v>9.0233780879999994</v>
      </c>
      <c r="C2677">
        <v>36.589441200000003</v>
      </c>
      <c r="D2677">
        <v>22.600237329999999</v>
      </c>
      <c r="E2677">
        <v>9.4360530229999995</v>
      </c>
      <c r="F2677">
        <v>15.008287080000001</v>
      </c>
      <c r="G2677">
        <v>21.00218637</v>
      </c>
    </row>
    <row r="2678" spans="1:7" x14ac:dyDescent="0.25">
      <c r="A2678">
        <v>4838</v>
      </c>
      <c r="B2678">
        <v>219.63622190000001</v>
      </c>
      <c r="C2678">
        <v>54.864551550000002</v>
      </c>
      <c r="D2678">
        <v>42.49583397</v>
      </c>
      <c r="E2678">
        <v>214.18090670000001</v>
      </c>
      <c r="F2678">
        <v>27.62721393</v>
      </c>
      <c r="G2678">
        <v>43.906375750000002</v>
      </c>
    </row>
    <row r="2679" spans="1:7" x14ac:dyDescent="0.25">
      <c r="A2679">
        <v>4838.5</v>
      </c>
      <c r="B2679">
        <v>430.24906570000002</v>
      </c>
      <c r="C2679">
        <v>98.501965049999995</v>
      </c>
      <c r="D2679">
        <v>108.08207830000001</v>
      </c>
      <c r="E2679">
        <v>418.92576029999998</v>
      </c>
      <c r="F2679">
        <v>63.273622699999997</v>
      </c>
      <c r="G2679">
        <v>128.05557669999999</v>
      </c>
    </row>
    <row r="2680" spans="1:7" x14ac:dyDescent="0.25">
      <c r="A2680">
        <v>4839</v>
      </c>
      <c r="B2680">
        <v>640.86190950000002</v>
      </c>
      <c r="C2680">
        <v>198.5516891</v>
      </c>
      <c r="D2680">
        <v>272.81558840000002</v>
      </c>
      <c r="E2680">
        <v>623.67061390000003</v>
      </c>
      <c r="F2680">
        <v>161.3541965</v>
      </c>
      <c r="G2680">
        <v>360.64942259999998</v>
      </c>
    </row>
    <row r="2681" spans="1:7" x14ac:dyDescent="0.25">
      <c r="A2681">
        <v>4839.5</v>
      </c>
      <c r="B2681">
        <v>851.47475320000001</v>
      </c>
      <c r="C2681">
        <v>411.46944830000001</v>
      </c>
      <c r="D2681">
        <v>565.44317339999998</v>
      </c>
      <c r="E2681">
        <v>828.41546760000006</v>
      </c>
      <c r="F2681">
        <v>413.99594020000001</v>
      </c>
      <c r="G2681">
        <v>795.18479539999998</v>
      </c>
    </row>
    <row r="2682" spans="1:7" x14ac:dyDescent="0.25">
      <c r="A2682">
        <v>4840</v>
      </c>
      <c r="B2682">
        <v>1062.087597</v>
      </c>
      <c r="C2682">
        <v>853.57338289999996</v>
      </c>
      <c r="D2682">
        <v>1049.542565</v>
      </c>
      <c r="E2682">
        <v>1033.1603210000001</v>
      </c>
      <c r="F2682">
        <v>1058.3920430000001</v>
      </c>
      <c r="G2682">
        <v>1537.5192649999999</v>
      </c>
    </row>
    <row r="2683" spans="1:7" x14ac:dyDescent="0.25">
      <c r="A2683">
        <v>4840.5</v>
      </c>
      <c r="B2683">
        <v>1237.964612</v>
      </c>
      <c r="C2683">
        <v>1407.1910150000001</v>
      </c>
      <c r="D2683">
        <v>1496.4437270000001</v>
      </c>
      <c r="E2683">
        <v>1123.9066869999999</v>
      </c>
      <c r="F2683">
        <v>2052.891701</v>
      </c>
      <c r="G2683">
        <v>2244.0389409999998</v>
      </c>
    </row>
    <row r="2684" spans="1:7" x14ac:dyDescent="0.25">
      <c r="A2684">
        <v>4841</v>
      </c>
      <c r="B2684">
        <v>1413.841627</v>
      </c>
      <c r="C2684">
        <v>1872.4130399999999</v>
      </c>
      <c r="D2684">
        <v>1943.9930300000001</v>
      </c>
      <c r="E2684">
        <v>1214.6530519999999</v>
      </c>
      <c r="F2684">
        <v>3000.4568899999999</v>
      </c>
      <c r="G2684">
        <v>2985.741614</v>
      </c>
    </row>
    <row r="2685" spans="1:7" x14ac:dyDescent="0.25">
      <c r="A2685">
        <v>4841.5</v>
      </c>
      <c r="B2685">
        <v>1589.7186429999999</v>
      </c>
      <c r="C2685">
        <v>2137.1061599999998</v>
      </c>
      <c r="D2685">
        <v>2097.9288339999998</v>
      </c>
      <c r="E2685">
        <v>1305.3994170000001</v>
      </c>
      <c r="F2685">
        <v>3509.4509459999999</v>
      </c>
      <c r="G2685">
        <v>3209.8316260000001</v>
      </c>
    </row>
    <row r="2686" spans="1:7" x14ac:dyDescent="0.25">
      <c r="A2686">
        <v>4842</v>
      </c>
      <c r="B2686">
        <v>1765.595658</v>
      </c>
      <c r="C2686">
        <v>2118.0037050000001</v>
      </c>
      <c r="D2686">
        <v>1856.229425</v>
      </c>
      <c r="E2686">
        <v>1396.1457829999999</v>
      </c>
      <c r="F2686">
        <v>3328.4049770000001</v>
      </c>
      <c r="G2686">
        <v>2739.8110969999998</v>
      </c>
    </row>
    <row r="2687" spans="1:7" x14ac:dyDescent="0.25">
      <c r="A2687">
        <v>4842.5</v>
      </c>
      <c r="B2687">
        <v>1941.472673</v>
      </c>
      <c r="C2687">
        <v>1690.5583799999999</v>
      </c>
      <c r="D2687">
        <v>1449.6217670000001</v>
      </c>
      <c r="E2687">
        <v>1486.8921479999999</v>
      </c>
      <c r="F2687">
        <v>2379.556673</v>
      </c>
      <c r="G2687">
        <v>2056.801539</v>
      </c>
    </row>
    <row r="2688" spans="1:7" x14ac:dyDescent="0.25">
      <c r="A2688">
        <v>4843</v>
      </c>
      <c r="B2688">
        <v>1635.8104109999999</v>
      </c>
      <c r="C2688">
        <v>1355.973432</v>
      </c>
      <c r="D2688">
        <v>1120.2112540000001</v>
      </c>
      <c r="E2688">
        <v>1227.8185140000001</v>
      </c>
      <c r="F2688">
        <v>1759.8988609999999</v>
      </c>
      <c r="G2688">
        <v>1540.3573289999999</v>
      </c>
    </row>
    <row r="2689" spans="1:7" x14ac:dyDescent="0.25">
      <c r="A2689">
        <v>4843.5</v>
      </c>
      <c r="B2689">
        <v>1330.1481490000001</v>
      </c>
      <c r="C2689">
        <v>983.47186859999999</v>
      </c>
      <c r="D2689">
        <v>755.90804019999996</v>
      </c>
      <c r="E2689">
        <v>968.74488010000005</v>
      </c>
      <c r="F2689">
        <v>1143.580809</v>
      </c>
      <c r="G2689">
        <v>993.02525939999998</v>
      </c>
    </row>
    <row r="2690" spans="1:7" x14ac:dyDescent="0.25">
      <c r="A2690">
        <v>4844</v>
      </c>
      <c r="B2690">
        <v>824.48588619999998</v>
      </c>
      <c r="C2690">
        <v>658.46227290000002</v>
      </c>
      <c r="D2690">
        <v>444.22336100000001</v>
      </c>
      <c r="E2690">
        <v>709.67124630000001</v>
      </c>
      <c r="F2690">
        <v>666.28663589999996</v>
      </c>
      <c r="G2690">
        <v>547.03715899999997</v>
      </c>
    </row>
    <row r="2691" spans="1:7" x14ac:dyDescent="0.25">
      <c r="A2691">
        <v>4844.5</v>
      </c>
      <c r="B2691">
        <v>298.82362389999997</v>
      </c>
      <c r="C2691">
        <v>477.55100920000001</v>
      </c>
      <c r="D2691">
        <v>285.4939048</v>
      </c>
      <c r="E2691">
        <v>450.5976124</v>
      </c>
      <c r="F2691">
        <v>431.49324669999999</v>
      </c>
      <c r="G2691">
        <v>332.64684560000001</v>
      </c>
    </row>
    <row r="2692" spans="1:7" x14ac:dyDescent="0.25">
      <c r="A2692">
        <v>4845</v>
      </c>
      <c r="B2692">
        <v>413.16136160000002</v>
      </c>
      <c r="C2692">
        <v>550.23812320000002</v>
      </c>
      <c r="D2692">
        <v>302.77388359999998</v>
      </c>
      <c r="E2692">
        <v>191.52397859999999</v>
      </c>
      <c r="F2692">
        <v>524.73955880000005</v>
      </c>
      <c r="G2692">
        <v>353.61941810000002</v>
      </c>
    </row>
    <row r="2693" spans="1:7" x14ac:dyDescent="0.25">
      <c r="A2693">
        <v>4845.5</v>
      </c>
      <c r="B2693">
        <v>883.50342660000001</v>
      </c>
      <c r="C2693">
        <v>765.56001579999997</v>
      </c>
      <c r="D2693">
        <v>453.65111130000003</v>
      </c>
      <c r="E2693">
        <v>538.56031370000005</v>
      </c>
      <c r="F2693">
        <v>822.28857900000003</v>
      </c>
      <c r="G2693">
        <v>556.5302686</v>
      </c>
    </row>
    <row r="2694" spans="1:7" x14ac:dyDescent="0.25">
      <c r="A2694">
        <v>4846</v>
      </c>
      <c r="B2694">
        <v>1353.8454919999999</v>
      </c>
      <c r="C2694">
        <v>1564.173237</v>
      </c>
      <c r="D2694">
        <v>1226.942233</v>
      </c>
      <c r="E2694">
        <v>885.59664889999999</v>
      </c>
      <c r="F2694">
        <v>2141.072173</v>
      </c>
      <c r="G2694">
        <v>1699.7047259999999</v>
      </c>
    </row>
    <row r="2695" spans="1:7" x14ac:dyDescent="0.25">
      <c r="A2695">
        <v>4846.5</v>
      </c>
      <c r="B2695">
        <v>1824.187557</v>
      </c>
      <c r="C2695">
        <v>2417.6515359999999</v>
      </c>
      <c r="D2695">
        <v>2288.0732790000002</v>
      </c>
      <c r="E2695">
        <v>1232.6329840000001</v>
      </c>
      <c r="F2695">
        <v>3826.1995889999998</v>
      </c>
      <c r="G2695">
        <v>3419.9421510000002</v>
      </c>
    </row>
    <row r="2696" spans="1:7" x14ac:dyDescent="0.25">
      <c r="A2696">
        <v>4847</v>
      </c>
      <c r="B2696">
        <v>2294.529622</v>
      </c>
      <c r="C2696">
        <v>2591.3246399999998</v>
      </c>
      <c r="D2696">
        <v>2555.366775</v>
      </c>
      <c r="E2696">
        <v>1579.6693190000001</v>
      </c>
      <c r="F2696">
        <v>4168.7876299999998</v>
      </c>
      <c r="G2696">
        <v>3863.6597510000001</v>
      </c>
    </row>
    <row r="2697" spans="1:7" x14ac:dyDescent="0.25">
      <c r="A2697">
        <v>4847.5</v>
      </c>
      <c r="B2697">
        <v>2764.8716869999998</v>
      </c>
      <c r="C2697">
        <v>2660.7006110000002</v>
      </c>
      <c r="D2697">
        <v>2600.4530650000002</v>
      </c>
      <c r="E2697">
        <v>1926.7056540000001</v>
      </c>
      <c r="F2697">
        <v>4205.4786459999996</v>
      </c>
      <c r="G2697">
        <v>3897.1516849999998</v>
      </c>
    </row>
    <row r="2698" spans="1:7" x14ac:dyDescent="0.25">
      <c r="A2698">
        <v>4848</v>
      </c>
      <c r="B2698">
        <v>2402.1948189999998</v>
      </c>
      <c r="C2698">
        <v>2125.8826589999999</v>
      </c>
      <c r="D2698">
        <v>1863.255467</v>
      </c>
      <c r="E2698">
        <v>1831.79044</v>
      </c>
      <c r="F2698">
        <v>3056.7380309999999</v>
      </c>
      <c r="G2698">
        <v>2659.5328300000001</v>
      </c>
    </row>
    <row r="2699" spans="1:7" x14ac:dyDescent="0.25">
      <c r="A2699">
        <v>4848.5</v>
      </c>
      <c r="B2699">
        <v>2039.517951</v>
      </c>
      <c r="C2699">
        <v>1713.2571439999999</v>
      </c>
      <c r="D2699">
        <v>1465.916121</v>
      </c>
      <c r="E2699">
        <v>1736.875225</v>
      </c>
      <c r="F2699">
        <v>2261.4364129999999</v>
      </c>
      <c r="G2699">
        <v>2028.7960639999999</v>
      </c>
    </row>
    <row r="2700" spans="1:7" x14ac:dyDescent="0.25">
      <c r="A2700">
        <v>4849</v>
      </c>
      <c r="B2700">
        <v>1676.8410839999999</v>
      </c>
      <c r="C2700">
        <v>1434.9915579999999</v>
      </c>
      <c r="D2700">
        <v>1325.723121</v>
      </c>
      <c r="E2700">
        <v>1641.96001</v>
      </c>
      <c r="F2700">
        <v>1783.151423</v>
      </c>
      <c r="G2700">
        <v>1825.705322</v>
      </c>
    </row>
    <row r="2701" spans="1:7" x14ac:dyDescent="0.25">
      <c r="A2701">
        <v>4849.5</v>
      </c>
      <c r="B2701">
        <v>1314.1642159999999</v>
      </c>
      <c r="C2701">
        <v>1259.359966</v>
      </c>
      <c r="D2701">
        <v>1449.6217670000001</v>
      </c>
      <c r="E2701">
        <v>1547.044795</v>
      </c>
      <c r="F2701">
        <v>1517.864607</v>
      </c>
      <c r="G2701">
        <v>2056.801539</v>
      </c>
    </row>
    <row r="2702" spans="1:7" x14ac:dyDescent="0.25">
      <c r="A2702">
        <v>4850</v>
      </c>
      <c r="B2702">
        <v>951.48734830000001</v>
      </c>
      <c r="C2702">
        <v>1175.1591189999999</v>
      </c>
      <c r="D2702">
        <v>1967.544044</v>
      </c>
      <c r="E2702">
        <v>1452.12958</v>
      </c>
      <c r="F2702">
        <v>1414.434139</v>
      </c>
      <c r="G2702">
        <v>2982.124327</v>
      </c>
    </row>
    <row r="2703" spans="1:7" x14ac:dyDescent="0.25">
      <c r="A2703">
        <v>4850.5</v>
      </c>
      <c r="B2703">
        <v>1155.7092399999999</v>
      </c>
      <c r="C2703">
        <v>1312.5986270000001</v>
      </c>
      <c r="D2703">
        <v>2492.713346</v>
      </c>
      <c r="E2703">
        <v>1830.131574</v>
      </c>
      <c r="F2703">
        <v>1652.575317</v>
      </c>
      <c r="G2703">
        <v>3916.1743569999999</v>
      </c>
    </row>
    <row r="2704" spans="1:7" x14ac:dyDescent="0.25">
      <c r="A2704">
        <v>4851</v>
      </c>
      <c r="B2704">
        <v>1359.9311319999999</v>
      </c>
      <c r="C2704">
        <v>1610.5834179999999</v>
      </c>
      <c r="D2704">
        <v>2765.6686</v>
      </c>
      <c r="E2704">
        <v>2208.1335680000002</v>
      </c>
      <c r="F2704">
        <v>2181.5190830000001</v>
      </c>
      <c r="G2704">
        <v>4366.3537710000001</v>
      </c>
    </row>
    <row r="2705" spans="1:7" x14ac:dyDescent="0.25">
      <c r="A2705">
        <v>4851.5</v>
      </c>
      <c r="B2705">
        <v>1564.153024</v>
      </c>
      <c r="C2705">
        <v>1980.3258579999999</v>
      </c>
      <c r="D2705">
        <v>2656.2402419999999</v>
      </c>
      <c r="E2705">
        <v>2586.1355619999999</v>
      </c>
      <c r="F2705">
        <v>2867.9208330000001</v>
      </c>
      <c r="G2705">
        <v>4099.1482569999998</v>
      </c>
    </row>
    <row r="2706" spans="1:7" x14ac:dyDescent="0.25">
      <c r="A2706">
        <v>4852</v>
      </c>
      <c r="B2706">
        <v>1768.3749150000001</v>
      </c>
      <c r="C2706">
        <v>2348.244533</v>
      </c>
      <c r="D2706">
        <v>2375.52439</v>
      </c>
      <c r="E2706">
        <v>2964.1375560000001</v>
      </c>
      <c r="F2706">
        <v>3572.3660460000001</v>
      </c>
      <c r="G2706">
        <v>3541.3979519999998</v>
      </c>
    </row>
    <row r="2707" spans="1:7" x14ac:dyDescent="0.25">
      <c r="A2707">
        <v>4852.5</v>
      </c>
      <c r="B2707">
        <v>1972.5968069999999</v>
      </c>
      <c r="C2707">
        <v>2617.1156580000002</v>
      </c>
      <c r="D2707">
        <v>2246.8540509999998</v>
      </c>
      <c r="E2707">
        <v>3342.1395499999999</v>
      </c>
      <c r="F2707">
        <v>4100.7442979999996</v>
      </c>
      <c r="G2707">
        <v>3283.2396429999999</v>
      </c>
    </row>
    <row r="2708" spans="1:7" x14ac:dyDescent="0.25">
      <c r="A2708">
        <v>4853</v>
      </c>
      <c r="B2708">
        <v>1867.835294</v>
      </c>
      <c r="C2708">
        <v>2487.2102759999998</v>
      </c>
      <c r="D2708">
        <v>1978.204704</v>
      </c>
      <c r="E2708">
        <v>2739.1309329999999</v>
      </c>
      <c r="F2708">
        <v>3823.8103230000002</v>
      </c>
      <c r="G2708">
        <v>2836.075124</v>
      </c>
    </row>
    <row r="2709" spans="1:7" x14ac:dyDescent="0.25">
      <c r="A2709">
        <v>4853.5</v>
      </c>
      <c r="B2709">
        <v>1763.0737810000001</v>
      </c>
      <c r="C2709">
        <v>2291.1170510000002</v>
      </c>
      <c r="D2709">
        <v>1706.8128280000001</v>
      </c>
      <c r="E2709">
        <v>2136.1223169999998</v>
      </c>
      <c r="F2709">
        <v>3413.2846070000001</v>
      </c>
      <c r="G2709">
        <v>2396.0061959999998</v>
      </c>
    </row>
    <row r="2710" spans="1:7" x14ac:dyDescent="0.25">
      <c r="A2710">
        <v>4854</v>
      </c>
      <c r="B2710">
        <v>1658.3122679999999</v>
      </c>
      <c r="C2710">
        <v>2088.4051800000002</v>
      </c>
      <c r="D2710">
        <v>1404.0785000000001</v>
      </c>
      <c r="E2710">
        <v>1533.1137000000001</v>
      </c>
      <c r="F2710">
        <v>3010.6957320000001</v>
      </c>
      <c r="G2710">
        <v>1917.096505</v>
      </c>
    </row>
    <row r="2711" spans="1:7" x14ac:dyDescent="0.25">
      <c r="A2711">
        <v>4854.5</v>
      </c>
      <c r="B2711">
        <v>1553.550755</v>
      </c>
      <c r="C2711">
        <v>1851.103253</v>
      </c>
      <c r="D2711">
        <v>1132.7303059999999</v>
      </c>
      <c r="E2711">
        <v>930.10508389999995</v>
      </c>
      <c r="F2711">
        <v>2565.94841</v>
      </c>
      <c r="G2711">
        <v>1503.9579900000001</v>
      </c>
    </row>
    <row r="2712" spans="1:7" x14ac:dyDescent="0.25">
      <c r="A2712">
        <v>4855</v>
      </c>
      <c r="B2712">
        <v>1448.7892409999999</v>
      </c>
      <c r="C2712">
        <v>1610.7392990000001</v>
      </c>
      <c r="D2712">
        <v>934.83562440000003</v>
      </c>
      <c r="E2712">
        <v>327.09646739999999</v>
      </c>
      <c r="F2712">
        <v>2127.1731450000002</v>
      </c>
      <c r="G2712">
        <v>1211.967472</v>
      </c>
    </row>
    <row r="2713" spans="1:7" x14ac:dyDescent="0.25">
      <c r="A2713">
        <v>4855.5</v>
      </c>
      <c r="B2713">
        <v>1534.188752</v>
      </c>
      <c r="C2713">
        <v>1578.1999060000001</v>
      </c>
      <c r="D2713">
        <v>933.32144300000004</v>
      </c>
      <c r="E2713">
        <v>738.14089520000005</v>
      </c>
      <c r="F2713">
        <v>2053.3141249999999</v>
      </c>
      <c r="G2713">
        <v>1207.765877</v>
      </c>
    </row>
    <row r="2714" spans="1:7" x14ac:dyDescent="0.25">
      <c r="A2714">
        <v>4856</v>
      </c>
      <c r="B2714">
        <v>1619.588262</v>
      </c>
      <c r="C2714">
        <v>1639.8588910000001</v>
      </c>
      <c r="D2714">
        <v>1078.765128</v>
      </c>
      <c r="E2714">
        <v>1149.1853229999999</v>
      </c>
      <c r="F2714">
        <v>2141.3001859999999</v>
      </c>
      <c r="G2714">
        <v>1422.468752</v>
      </c>
    </row>
    <row r="2715" spans="1:7" x14ac:dyDescent="0.25">
      <c r="A2715">
        <v>4856.5</v>
      </c>
      <c r="B2715">
        <v>1704.9877730000001</v>
      </c>
      <c r="C2715">
        <v>1784.1130989999999</v>
      </c>
      <c r="D2715">
        <v>1363.6881470000001</v>
      </c>
      <c r="E2715">
        <v>1560.2297510000001</v>
      </c>
      <c r="F2715">
        <v>2357.7449919999999</v>
      </c>
      <c r="G2715">
        <v>1849.7878929999999</v>
      </c>
    </row>
    <row r="2716" spans="1:7" x14ac:dyDescent="0.25">
      <c r="A2716">
        <v>4857</v>
      </c>
      <c r="B2716">
        <v>1790.387283</v>
      </c>
      <c r="C2716">
        <v>2036.0067750000001</v>
      </c>
      <c r="D2716">
        <v>1776.44255</v>
      </c>
      <c r="E2716">
        <v>1971.274179</v>
      </c>
      <c r="F2716">
        <v>2751.9412219999999</v>
      </c>
      <c r="G2716">
        <v>2478.0851429999998</v>
      </c>
    </row>
    <row r="2717" spans="1:7" x14ac:dyDescent="0.25">
      <c r="A2717">
        <v>4857.5</v>
      </c>
      <c r="B2717">
        <v>1875.7867940000001</v>
      </c>
      <c r="C2717">
        <v>2187.5057780000002</v>
      </c>
      <c r="D2717">
        <v>2123.8762740000002</v>
      </c>
      <c r="E2717">
        <v>2382.3186059999998</v>
      </c>
      <c r="F2717">
        <v>3001.3141559999999</v>
      </c>
      <c r="G2717">
        <v>3029.4888740000001</v>
      </c>
    </row>
    <row r="2718" spans="1:7" x14ac:dyDescent="0.25">
      <c r="A2718">
        <v>4858</v>
      </c>
      <c r="B2718">
        <v>1819.6483459999999</v>
      </c>
      <c r="C2718">
        <v>2137.3679090000001</v>
      </c>
      <c r="D2718">
        <v>2079.5581870000001</v>
      </c>
      <c r="E2718">
        <v>2185.3909159999998</v>
      </c>
      <c r="F2718">
        <v>2907.875974</v>
      </c>
      <c r="G2718">
        <v>2959.6856320000002</v>
      </c>
    </row>
    <row r="2719" spans="1:7" x14ac:dyDescent="0.25">
      <c r="A2719">
        <v>4858.5</v>
      </c>
      <c r="B2719">
        <v>1763.509898</v>
      </c>
      <c r="C2719">
        <v>2002.4620689999999</v>
      </c>
      <c r="D2719">
        <v>2053.951908</v>
      </c>
      <c r="E2719">
        <v>1988.463225</v>
      </c>
      <c r="F2719">
        <v>2714.289452</v>
      </c>
      <c r="G2719">
        <v>2950.8329880000001</v>
      </c>
    </row>
    <row r="2720" spans="1:7" x14ac:dyDescent="0.25">
      <c r="A2720">
        <v>4859</v>
      </c>
      <c r="B2720">
        <v>1707.3714500000001</v>
      </c>
      <c r="C2720">
        <v>1948.0899400000001</v>
      </c>
      <c r="D2720">
        <v>2198.9272230000001</v>
      </c>
      <c r="E2720">
        <v>1791.535535</v>
      </c>
      <c r="F2720">
        <v>2664.5192820000002</v>
      </c>
      <c r="G2720">
        <v>3224.9952739999999</v>
      </c>
    </row>
    <row r="2721" spans="1:7" x14ac:dyDescent="0.25">
      <c r="A2721">
        <v>4859.5</v>
      </c>
      <c r="B2721">
        <v>1651.2330019999999</v>
      </c>
      <c r="C2721">
        <v>1889.5669</v>
      </c>
      <c r="D2721">
        <v>2445.4827300000002</v>
      </c>
      <c r="E2721">
        <v>1594.6078440000001</v>
      </c>
      <c r="F2721">
        <v>2594.56529</v>
      </c>
      <c r="G2721">
        <v>3680.6360209999998</v>
      </c>
    </row>
    <row r="2722" spans="1:7" x14ac:dyDescent="0.25">
      <c r="A2722">
        <v>4860</v>
      </c>
      <c r="B2722">
        <v>1595.0945529999999</v>
      </c>
      <c r="C2722">
        <v>1833.6975749999999</v>
      </c>
      <c r="D2722">
        <v>2646.4198029999998</v>
      </c>
      <c r="E2722">
        <v>1397.680153</v>
      </c>
      <c r="F2722">
        <v>2518.8753769999998</v>
      </c>
      <c r="G2722">
        <v>4062.5142230000001</v>
      </c>
    </row>
    <row r="2723" spans="1:7" x14ac:dyDescent="0.25">
      <c r="A2723">
        <v>4860.5</v>
      </c>
      <c r="B2723">
        <v>1523.313832</v>
      </c>
      <c r="C2723">
        <v>1652.5018640000001</v>
      </c>
      <c r="D2723">
        <v>2236.485549</v>
      </c>
      <c r="E2723">
        <v>1208.0919449999999</v>
      </c>
      <c r="F2723">
        <v>2230.614063</v>
      </c>
      <c r="G2723">
        <v>3381.967463</v>
      </c>
    </row>
    <row r="2724" spans="1:7" x14ac:dyDescent="0.25">
      <c r="A2724">
        <v>4861</v>
      </c>
      <c r="B2724">
        <v>1451.533111</v>
      </c>
      <c r="C2724">
        <v>1424.018691</v>
      </c>
      <c r="D2724">
        <v>1648.7202520000001</v>
      </c>
      <c r="E2724">
        <v>1018.503736</v>
      </c>
      <c r="F2724">
        <v>1855.154331</v>
      </c>
      <c r="G2724">
        <v>2403.671135</v>
      </c>
    </row>
    <row r="2725" spans="1:7" x14ac:dyDescent="0.25">
      <c r="A2725">
        <v>4861.5</v>
      </c>
      <c r="B2725">
        <v>1379.7523900000001</v>
      </c>
      <c r="C2725">
        <v>1231.0207419999999</v>
      </c>
      <c r="D2725">
        <v>1272.69164</v>
      </c>
      <c r="E2725">
        <v>828.91552730000001</v>
      </c>
      <c r="F2725">
        <v>1567.0874329999999</v>
      </c>
      <c r="G2725">
        <v>1810.4393809999999</v>
      </c>
    </row>
    <row r="2726" spans="1:7" x14ac:dyDescent="0.25">
      <c r="A2726">
        <v>4862</v>
      </c>
      <c r="B2726">
        <v>1307.971669</v>
      </c>
      <c r="C2726">
        <v>1114.471278</v>
      </c>
      <c r="D2726">
        <v>1071.8148140000001</v>
      </c>
      <c r="E2726">
        <v>639.32731860000001</v>
      </c>
      <c r="F2726">
        <v>1417.2755990000001</v>
      </c>
      <c r="G2726">
        <v>1508.981714</v>
      </c>
    </row>
    <row r="2727" spans="1:7" x14ac:dyDescent="0.25">
      <c r="A2727">
        <v>4862.5</v>
      </c>
      <c r="B2727">
        <v>1236.1909470000001</v>
      </c>
      <c r="C2727">
        <v>1108.110322</v>
      </c>
      <c r="D2727">
        <v>1098.289309</v>
      </c>
      <c r="E2727">
        <v>449.73910990000002</v>
      </c>
      <c r="F2727">
        <v>1439.238372</v>
      </c>
      <c r="G2727">
        <v>1566.943988</v>
      </c>
    </row>
    <row r="2728" spans="1:7" x14ac:dyDescent="0.25">
      <c r="A2728">
        <v>4863</v>
      </c>
      <c r="B2728">
        <v>1246.6723509999999</v>
      </c>
      <c r="C2728">
        <v>1160.377508</v>
      </c>
      <c r="D2728">
        <v>1192.6496830000001</v>
      </c>
      <c r="E2728">
        <v>453.46803590000002</v>
      </c>
      <c r="F2728">
        <v>1544.173262</v>
      </c>
      <c r="G2728">
        <v>1725.9827359999999</v>
      </c>
    </row>
    <row r="2729" spans="1:7" x14ac:dyDescent="0.25">
      <c r="A2729">
        <v>4863.5</v>
      </c>
      <c r="B2729">
        <v>1257.1537539999999</v>
      </c>
      <c r="C2729">
        <v>1091.2430420000001</v>
      </c>
      <c r="D2729">
        <v>1098.289309</v>
      </c>
      <c r="E2729">
        <v>457.19696190000002</v>
      </c>
      <c r="F2729">
        <v>1405.921685</v>
      </c>
      <c r="G2729">
        <v>1566.943988</v>
      </c>
    </row>
    <row r="2730" spans="1:7" x14ac:dyDescent="0.25">
      <c r="A2730">
        <v>4864</v>
      </c>
      <c r="B2730">
        <v>1267.6351569999999</v>
      </c>
      <c r="C2730">
        <v>1036.195031</v>
      </c>
      <c r="D2730">
        <v>901.49572669999998</v>
      </c>
      <c r="E2730">
        <v>460.92588790000002</v>
      </c>
      <c r="F2730">
        <v>1274.2060489999999</v>
      </c>
      <c r="G2730">
        <v>1234.0139590000001</v>
      </c>
    </row>
    <row r="2731" spans="1:7" x14ac:dyDescent="0.25">
      <c r="A2731">
        <v>4864.5</v>
      </c>
      <c r="B2731">
        <v>1278.116561</v>
      </c>
      <c r="C2731">
        <v>1011.890534</v>
      </c>
      <c r="D2731">
        <v>784.64143120000006</v>
      </c>
      <c r="E2731">
        <v>464.65481390000002</v>
      </c>
      <c r="F2731">
        <v>1200.0351949999999</v>
      </c>
      <c r="G2731">
        <v>1039.2719509999999</v>
      </c>
    </row>
    <row r="2732" spans="1:7" x14ac:dyDescent="0.25">
      <c r="A2732">
        <v>4865</v>
      </c>
      <c r="B2732">
        <v>1288.597964</v>
      </c>
      <c r="C2732">
        <v>1191.3125889999999</v>
      </c>
      <c r="D2732">
        <v>865.29670150000004</v>
      </c>
      <c r="E2732">
        <v>468.3837398</v>
      </c>
      <c r="F2732">
        <v>1504.3087820000001</v>
      </c>
      <c r="G2732">
        <v>1155.48912</v>
      </c>
    </row>
    <row r="2733" spans="1:7" x14ac:dyDescent="0.25">
      <c r="A2733">
        <v>4865.5</v>
      </c>
      <c r="B2733">
        <v>1488.880836</v>
      </c>
      <c r="C2733">
        <v>1632.6061110000001</v>
      </c>
      <c r="D2733">
        <v>1784.8258900000001</v>
      </c>
      <c r="E2733">
        <v>890.98332149999999</v>
      </c>
      <c r="F2733">
        <v>2379.0067909999998</v>
      </c>
      <c r="G2733">
        <v>2678.0153100000002</v>
      </c>
    </row>
    <row r="2734" spans="1:7" x14ac:dyDescent="0.25">
      <c r="A2734">
        <v>4866</v>
      </c>
      <c r="B2734">
        <v>1689.163708</v>
      </c>
      <c r="C2734">
        <v>2193.7913800000001</v>
      </c>
      <c r="D2734">
        <v>4187.954788</v>
      </c>
      <c r="E2734">
        <v>1313.582903</v>
      </c>
      <c r="F2734">
        <v>3557.7099360000002</v>
      </c>
      <c r="G2734">
        <v>7149.5795980000003</v>
      </c>
    </row>
    <row r="2735" spans="1:7" x14ac:dyDescent="0.25">
      <c r="A2735">
        <v>4866.5</v>
      </c>
      <c r="B2735">
        <v>1889.44658</v>
      </c>
      <c r="C2735">
        <v>2529.3265459999998</v>
      </c>
      <c r="D2735">
        <v>8652.4831979999999</v>
      </c>
      <c r="E2735">
        <v>1736.182485</v>
      </c>
      <c r="F2735">
        <v>4272.6314249999996</v>
      </c>
      <c r="G2735">
        <v>16530.945370000001</v>
      </c>
    </row>
    <row r="2736" spans="1:7" x14ac:dyDescent="0.25">
      <c r="A2736">
        <v>4867</v>
      </c>
      <c r="B2736">
        <v>2089.7294510000002</v>
      </c>
      <c r="C2736">
        <v>2434.489826</v>
      </c>
      <c r="D2736">
        <v>11322.44808</v>
      </c>
      <c r="E2736">
        <v>2158.7820670000001</v>
      </c>
      <c r="F2736">
        <v>3996.7405180000001</v>
      </c>
      <c r="G2736">
        <v>22589.781869999999</v>
      </c>
    </row>
    <row r="2737" spans="1:7" x14ac:dyDescent="0.25">
      <c r="A2737">
        <v>4867.5</v>
      </c>
      <c r="B2737">
        <v>2290.0123229999999</v>
      </c>
      <c r="C2737">
        <v>2057.0371279999999</v>
      </c>
      <c r="D2737">
        <v>7389.9891859999998</v>
      </c>
      <c r="E2737">
        <v>2581.381648</v>
      </c>
      <c r="F2737">
        <v>3129.4513870000001</v>
      </c>
      <c r="G2737">
        <v>13761.059160000001</v>
      </c>
    </row>
    <row r="2738" spans="1:7" x14ac:dyDescent="0.25">
      <c r="A2738">
        <v>4868</v>
      </c>
      <c r="B2738">
        <v>2077.4129079999998</v>
      </c>
      <c r="C2738">
        <v>1694.119316</v>
      </c>
      <c r="D2738">
        <v>3428.8074000000001</v>
      </c>
      <c r="E2738">
        <v>2400.954099</v>
      </c>
      <c r="F2738">
        <v>2356.6297979999999</v>
      </c>
      <c r="G2738">
        <v>5618.169296</v>
      </c>
    </row>
    <row r="2739" spans="1:7" x14ac:dyDescent="0.25">
      <c r="A2739">
        <v>4868.5</v>
      </c>
      <c r="B2739">
        <v>1864.8134930000001</v>
      </c>
      <c r="C2739">
        <v>1396.5414089999999</v>
      </c>
      <c r="D2739">
        <v>2047.9850289999999</v>
      </c>
      <c r="E2739">
        <v>2220.52655</v>
      </c>
      <c r="F2739">
        <v>1840.925941</v>
      </c>
      <c r="G2739">
        <v>3125.617236</v>
      </c>
    </row>
    <row r="2740" spans="1:7" x14ac:dyDescent="0.25">
      <c r="A2740">
        <v>4869</v>
      </c>
      <c r="B2740">
        <v>1652.214078</v>
      </c>
      <c r="C2740">
        <v>1168.5292690000001</v>
      </c>
      <c r="D2740">
        <v>1374.0762910000001</v>
      </c>
      <c r="E2740">
        <v>2040.099001</v>
      </c>
      <c r="F2740">
        <v>1509.1537980000001</v>
      </c>
      <c r="G2740">
        <v>2012.1866689999999</v>
      </c>
    </row>
    <row r="2741" spans="1:7" x14ac:dyDescent="0.25">
      <c r="A2741">
        <v>4869.5</v>
      </c>
      <c r="B2741">
        <v>1439.6146630000001</v>
      </c>
      <c r="C2741">
        <v>1048.6227240000001</v>
      </c>
      <c r="D2741">
        <v>1014.990083</v>
      </c>
      <c r="E2741">
        <v>1859.671452</v>
      </c>
      <c r="F2741">
        <v>1362.696909</v>
      </c>
      <c r="G2741">
        <v>1444.493743</v>
      </c>
    </row>
    <row r="2742" spans="1:7" x14ac:dyDescent="0.25">
      <c r="A2742">
        <v>4870</v>
      </c>
      <c r="B2742">
        <v>1227.015247</v>
      </c>
      <c r="C2742">
        <v>1027.2101560000001</v>
      </c>
      <c r="D2742">
        <v>860.00484889999996</v>
      </c>
      <c r="E2742">
        <v>1679.243903</v>
      </c>
      <c r="F2742">
        <v>1361.147189</v>
      </c>
      <c r="G2742">
        <v>1203.037198</v>
      </c>
    </row>
    <row r="2743" spans="1:7" x14ac:dyDescent="0.25">
      <c r="A2743">
        <v>4870.5</v>
      </c>
      <c r="B2743">
        <v>1712.5004570000001</v>
      </c>
      <c r="C2743">
        <v>1180.6948669999999</v>
      </c>
      <c r="D2743">
        <v>842.83716170000002</v>
      </c>
      <c r="E2743">
        <v>2718.4438260000002</v>
      </c>
      <c r="F2743">
        <v>1617.1198690000001</v>
      </c>
      <c r="G2743">
        <v>1157.232426</v>
      </c>
    </row>
    <row r="2744" spans="1:7" x14ac:dyDescent="0.25">
      <c r="A2744">
        <v>4871</v>
      </c>
      <c r="B2744">
        <v>2197.985666</v>
      </c>
      <c r="C2744">
        <v>1557.599244</v>
      </c>
      <c r="D2744">
        <v>1000.318571</v>
      </c>
      <c r="E2744">
        <v>3757.6437489999998</v>
      </c>
      <c r="F2744">
        <v>2286.3042719999999</v>
      </c>
      <c r="G2744">
        <v>1374.4686180000001</v>
      </c>
    </row>
    <row r="2745" spans="1:7" x14ac:dyDescent="0.25">
      <c r="A2745">
        <v>4871.5</v>
      </c>
      <c r="B2745">
        <v>2683.4708759999999</v>
      </c>
      <c r="C2745">
        <v>2130.2450789999998</v>
      </c>
      <c r="D2745">
        <v>1248.562835</v>
      </c>
      <c r="E2745">
        <v>4796.843672</v>
      </c>
      <c r="F2745">
        <v>3401.5608579999998</v>
      </c>
      <c r="G2745">
        <v>1729.211789</v>
      </c>
    </row>
    <row r="2746" spans="1:7" x14ac:dyDescent="0.25">
      <c r="A2746">
        <v>4872</v>
      </c>
      <c r="B2746">
        <v>3168.9560849999998</v>
      </c>
      <c r="C2746">
        <v>2721.6425519999998</v>
      </c>
      <c r="D2746">
        <v>1585.5168570000001</v>
      </c>
      <c r="E2746">
        <v>5836.0435939999998</v>
      </c>
      <c r="F2746">
        <v>4660.4339110000001</v>
      </c>
      <c r="G2746">
        <v>2238.027259</v>
      </c>
    </row>
    <row r="2747" spans="1:7" x14ac:dyDescent="0.25">
      <c r="A2747">
        <v>4872.5</v>
      </c>
      <c r="B2747">
        <v>3654.4412950000001</v>
      </c>
      <c r="C2747">
        <v>2820.0027920000002</v>
      </c>
      <c r="D2747">
        <v>1971.8211470000001</v>
      </c>
      <c r="E2747">
        <v>6875.2435169999999</v>
      </c>
      <c r="F2747">
        <v>4859.8339020000003</v>
      </c>
      <c r="G2747">
        <v>2876.8475830000002</v>
      </c>
    </row>
    <row r="2748" spans="1:7" x14ac:dyDescent="0.25">
      <c r="A2748">
        <v>4873</v>
      </c>
      <c r="B2748">
        <v>3170.4765560000001</v>
      </c>
      <c r="C2748">
        <v>2527.3454919999999</v>
      </c>
      <c r="D2748">
        <v>2158.3457079999998</v>
      </c>
      <c r="E2748">
        <v>5895.8203059999996</v>
      </c>
      <c r="F2748">
        <v>4214.1945580000001</v>
      </c>
      <c r="G2748">
        <v>3228.4945229999998</v>
      </c>
    </row>
    <row r="2749" spans="1:7" x14ac:dyDescent="0.25">
      <c r="A2749">
        <v>4873.5</v>
      </c>
      <c r="B2749">
        <v>2686.5118179999999</v>
      </c>
      <c r="C2749">
        <v>2439.5047530000002</v>
      </c>
      <c r="D2749">
        <v>2341.2571889999999</v>
      </c>
      <c r="E2749">
        <v>4916.3970959999997</v>
      </c>
      <c r="F2749">
        <v>4009.3186040000001</v>
      </c>
      <c r="G2749">
        <v>3557.2683910000001</v>
      </c>
    </row>
    <row r="2750" spans="1:7" x14ac:dyDescent="0.25">
      <c r="A2750">
        <v>4874</v>
      </c>
      <c r="B2750">
        <v>2202.5470799999998</v>
      </c>
      <c r="C2750">
        <v>2223.897563</v>
      </c>
      <c r="D2750">
        <v>2158.912605</v>
      </c>
      <c r="E2750">
        <v>3936.9738849999999</v>
      </c>
      <c r="F2750">
        <v>3510.392378</v>
      </c>
      <c r="G2750">
        <v>3244.8053410000002</v>
      </c>
    </row>
    <row r="2751" spans="1:7" x14ac:dyDescent="0.25">
      <c r="A2751">
        <v>4874.5</v>
      </c>
      <c r="B2751">
        <v>1718.582341</v>
      </c>
      <c r="C2751">
        <v>1813.6482100000001</v>
      </c>
      <c r="D2751">
        <v>1637.3346759999999</v>
      </c>
      <c r="E2751">
        <v>2957.5506740000001</v>
      </c>
      <c r="F2751">
        <v>2637.719443</v>
      </c>
      <c r="G2751">
        <v>2368.7010420000001</v>
      </c>
    </row>
    <row r="2752" spans="1:7" x14ac:dyDescent="0.25">
      <c r="A2752">
        <v>4875</v>
      </c>
      <c r="B2752">
        <v>1234.6176029999999</v>
      </c>
      <c r="C2752">
        <v>1323.262692</v>
      </c>
      <c r="D2752">
        <v>1145.3802900000001</v>
      </c>
      <c r="E2752">
        <v>1978.127463</v>
      </c>
      <c r="F2752">
        <v>1718.412673</v>
      </c>
      <c r="G2752">
        <v>1589.036018</v>
      </c>
    </row>
    <row r="2753" spans="1:7" x14ac:dyDescent="0.25">
      <c r="A2753">
        <v>4875.5</v>
      </c>
      <c r="B2753">
        <v>1024.432393</v>
      </c>
      <c r="C2753">
        <v>1165.960392</v>
      </c>
      <c r="D2753">
        <v>1132.970354</v>
      </c>
      <c r="E2753">
        <v>1590.0160060000001</v>
      </c>
      <c r="F2753">
        <v>1482.99486</v>
      </c>
      <c r="G2753">
        <v>1596.193708</v>
      </c>
    </row>
    <row r="2754" spans="1:7" x14ac:dyDescent="0.25">
      <c r="A2754">
        <v>4876</v>
      </c>
      <c r="B2754">
        <v>814.24718370000005</v>
      </c>
      <c r="C2754">
        <v>1243.740638</v>
      </c>
      <c r="D2754">
        <v>1522.0089809999999</v>
      </c>
      <c r="E2754">
        <v>1201.904548</v>
      </c>
      <c r="F2754">
        <v>1629.0523479999999</v>
      </c>
      <c r="G2754">
        <v>2252.569587</v>
      </c>
    </row>
    <row r="2755" spans="1:7" x14ac:dyDescent="0.25">
      <c r="A2755">
        <v>4876.5</v>
      </c>
      <c r="B2755">
        <v>604.06197420000001</v>
      </c>
      <c r="C2755">
        <v>1165.5423989999999</v>
      </c>
      <c r="D2755">
        <v>1522.0089809999999</v>
      </c>
      <c r="E2755">
        <v>813.79309090000004</v>
      </c>
      <c r="F2755">
        <v>1475.2757939999999</v>
      </c>
      <c r="G2755">
        <v>2252.569587</v>
      </c>
    </row>
    <row r="2756" spans="1:7" x14ac:dyDescent="0.25">
      <c r="A2756">
        <v>4877</v>
      </c>
      <c r="B2756">
        <v>393.87676470000002</v>
      </c>
      <c r="C2756">
        <v>760.59287640000002</v>
      </c>
      <c r="D2756">
        <v>810.2319043</v>
      </c>
      <c r="E2756">
        <v>425.68163340000001</v>
      </c>
      <c r="F2756">
        <v>810.19021510000005</v>
      </c>
      <c r="G2756">
        <v>1096.76414</v>
      </c>
    </row>
    <row r="2757" spans="1:7" x14ac:dyDescent="0.25">
      <c r="A2757">
        <v>4877.5</v>
      </c>
      <c r="B2757">
        <v>183.69155520000001</v>
      </c>
      <c r="C2757">
        <v>292.40178539999999</v>
      </c>
      <c r="D2757">
        <v>231.51047869999999</v>
      </c>
      <c r="E2757">
        <v>37.570175990000003</v>
      </c>
      <c r="F2757">
        <v>219.99670839999999</v>
      </c>
      <c r="G2757">
        <v>267.63452130000002</v>
      </c>
    </row>
    <row r="2758" spans="1:7" x14ac:dyDescent="0.25">
      <c r="A2758">
        <v>4878</v>
      </c>
      <c r="B2758">
        <v>147.5509126</v>
      </c>
      <c r="C2758">
        <v>80.872855759999993</v>
      </c>
      <c r="D2758">
        <v>43.214931329999999</v>
      </c>
      <c r="E2758">
        <v>30.143354909999999</v>
      </c>
      <c r="F2758">
        <v>37.980237520000003</v>
      </c>
      <c r="G2758">
        <v>40.389572999999999</v>
      </c>
    </row>
    <row r="2759" spans="1:7" x14ac:dyDescent="0.25">
      <c r="A2759">
        <v>4878.5</v>
      </c>
      <c r="B2759">
        <v>111.41027010000001</v>
      </c>
      <c r="C2759">
        <v>34.998305619999996</v>
      </c>
      <c r="D2759">
        <v>13.97044839</v>
      </c>
      <c r="E2759">
        <v>22.716533829999999</v>
      </c>
      <c r="F2759">
        <v>11.810953810000001</v>
      </c>
      <c r="G2759">
        <v>11.1995687</v>
      </c>
    </row>
    <row r="2760" spans="1:7" x14ac:dyDescent="0.25">
      <c r="A2760">
        <v>4879</v>
      </c>
      <c r="B2760">
        <v>75.269627510000007</v>
      </c>
      <c r="C2760">
        <v>23.214259689999999</v>
      </c>
      <c r="D2760">
        <v>8.3820352039999992</v>
      </c>
      <c r="E2760">
        <v>15.28971275</v>
      </c>
      <c r="F2760">
        <v>6.6469159900000001</v>
      </c>
      <c r="G2760">
        <v>6.2731885959999998</v>
      </c>
    </row>
    <row r="2761" spans="1:7" x14ac:dyDescent="0.25">
      <c r="A2761">
        <v>4879.5</v>
      </c>
      <c r="B2761">
        <v>39.128984959999997</v>
      </c>
      <c r="C2761">
        <v>21.058360010000001</v>
      </c>
      <c r="D2761">
        <v>7.4122422080000003</v>
      </c>
      <c r="E2761">
        <v>7.8628916699999998</v>
      </c>
      <c r="F2761">
        <v>5.8609931880000001</v>
      </c>
      <c r="G2761">
        <v>5.4779287329999997</v>
      </c>
    </row>
    <row r="2762" spans="1:7" x14ac:dyDescent="0.25">
      <c r="A2762">
        <v>4880</v>
      </c>
      <c r="B2762">
        <v>2.988342415</v>
      </c>
      <c r="C2762">
        <v>19.975274509999998</v>
      </c>
      <c r="D2762">
        <v>6.6306831800000001</v>
      </c>
      <c r="E2762">
        <v>0.43607059100000001</v>
      </c>
      <c r="F2762">
        <v>5.4919038159999998</v>
      </c>
      <c r="G2762">
        <v>4.835120968</v>
      </c>
    </row>
    <row r="2763" spans="1:7" x14ac:dyDescent="0.25">
      <c r="A2763">
        <v>4880.5</v>
      </c>
      <c r="B2763">
        <v>2.4112922970000001</v>
      </c>
      <c r="C2763">
        <v>21.291387289999999</v>
      </c>
      <c r="D2763">
        <v>7.8296746280000002</v>
      </c>
      <c r="E2763">
        <v>0.36287926999999998</v>
      </c>
      <c r="F2763">
        <v>5.9145095650000004</v>
      </c>
      <c r="G2763">
        <v>5.824550253</v>
      </c>
    </row>
    <row r="2764" spans="1:7" x14ac:dyDescent="0.25">
      <c r="A2764">
        <v>4881</v>
      </c>
      <c r="B2764">
        <v>1.834242178</v>
      </c>
      <c r="C2764">
        <v>16.926144090000001</v>
      </c>
      <c r="D2764">
        <v>7.5194926730000002</v>
      </c>
      <c r="E2764">
        <v>0.289687949</v>
      </c>
      <c r="F2764">
        <v>4.1664612249999999</v>
      </c>
      <c r="G2764">
        <v>5.5548593869999996</v>
      </c>
    </row>
    <row r="2765" spans="1:7" x14ac:dyDescent="0.25">
      <c r="A2765">
        <v>4881.5</v>
      </c>
      <c r="B2765">
        <v>1.2571920599999999</v>
      </c>
      <c r="C2765">
        <v>10.712564779999999</v>
      </c>
      <c r="D2765">
        <v>5.5827648310000004</v>
      </c>
      <c r="E2765">
        <v>0.216496629</v>
      </c>
      <c r="F2765">
        <v>2.1719977070000001</v>
      </c>
      <c r="G2765">
        <v>3.9872092270000001</v>
      </c>
    </row>
    <row r="2766" spans="1:7" x14ac:dyDescent="0.25">
      <c r="A2766">
        <v>4882</v>
      </c>
      <c r="B2766">
        <v>0.68014194100000003</v>
      </c>
      <c r="C2766">
        <v>7.269978042</v>
      </c>
      <c r="D2766">
        <v>3.5809078539999999</v>
      </c>
      <c r="E2766">
        <v>0.14330530799999999</v>
      </c>
      <c r="F2766">
        <v>1.2834059310000001</v>
      </c>
      <c r="G2766">
        <v>2.4279120619999999</v>
      </c>
    </row>
    <row r="2767" spans="1:7" x14ac:dyDescent="0.25">
      <c r="A2767">
        <v>4882.5</v>
      </c>
      <c r="B2767">
        <v>0.103091822</v>
      </c>
      <c r="C2767">
        <v>5.743256261</v>
      </c>
      <c r="D2767">
        <v>2.6530114359999999</v>
      </c>
      <c r="E2767">
        <v>7.0113987000000003E-2</v>
      </c>
      <c r="F2767">
        <v>0.94313053300000005</v>
      </c>
      <c r="G2767">
        <v>1.7415743109999999</v>
      </c>
    </row>
    <row r="2768" spans="1:7" x14ac:dyDescent="0.25">
      <c r="A2768">
        <v>4883</v>
      </c>
      <c r="B2768">
        <v>8.5514082000000005E-2</v>
      </c>
      <c r="C2768">
        <v>5.222201192</v>
      </c>
      <c r="D2768">
        <v>2.141367995</v>
      </c>
      <c r="E2768">
        <v>6.3521311999999996E-2</v>
      </c>
      <c r="F2768">
        <v>0.86111498900000005</v>
      </c>
      <c r="G2768">
        <v>1.3825350380000001</v>
      </c>
    </row>
    <row r="2769" spans="1:7" x14ac:dyDescent="0.25">
      <c r="A2769">
        <v>4883.5</v>
      </c>
      <c r="B2769">
        <v>6.7936341999999997E-2</v>
      </c>
      <c r="C2769">
        <v>4.1322871069999998</v>
      </c>
      <c r="D2769">
        <v>1.3629804169999999</v>
      </c>
      <c r="E2769">
        <v>5.6928637999999997E-2</v>
      </c>
      <c r="F2769">
        <v>0.63755706400000001</v>
      </c>
      <c r="G2769">
        <v>0.83148306699999996</v>
      </c>
    </row>
    <row r="2770" spans="1:7" x14ac:dyDescent="0.25">
      <c r="A2770">
        <v>4884</v>
      </c>
      <c r="B2770">
        <v>5.0358601000000003E-2</v>
      </c>
      <c r="C2770">
        <v>3.1809356119999999</v>
      </c>
      <c r="D2770">
        <v>0.82327811399999995</v>
      </c>
      <c r="E2770">
        <v>5.0335963999999997E-2</v>
      </c>
      <c r="F2770">
        <v>0.44036260999999999</v>
      </c>
      <c r="G2770">
        <v>0.46546478800000002</v>
      </c>
    </row>
    <row r="2771" spans="1:7" x14ac:dyDescent="0.25">
      <c r="A2771">
        <v>4884.5</v>
      </c>
      <c r="B2771">
        <v>3.2780861000000001E-2</v>
      </c>
      <c r="C2771">
        <v>2.3167063950000002</v>
      </c>
      <c r="D2771">
        <v>0.43863123199999998</v>
      </c>
      <c r="E2771">
        <v>4.3743288999999998E-2</v>
      </c>
      <c r="F2771">
        <v>0.27410560499999997</v>
      </c>
      <c r="G2771">
        <v>0.22326025299999999</v>
      </c>
    </row>
    <row r="2772" spans="1:7" x14ac:dyDescent="0.25">
      <c r="A2772">
        <v>4885</v>
      </c>
      <c r="B2772">
        <v>1.5203121E-2</v>
      </c>
      <c r="C2772">
        <v>1.3127670520000001</v>
      </c>
      <c r="D2772">
        <v>0.22154106300000001</v>
      </c>
      <c r="E2772">
        <v>3.7150614999999998E-2</v>
      </c>
      <c r="F2772">
        <v>0.12512831699999999</v>
      </c>
      <c r="G2772">
        <v>0.103390223</v>
      </c>
    </row>
    <row r="2773" spans="1:7" x14ac:dyDescent="0.25">
      <c r="A2773">
        <v>4885.5</v>
      </c>
      <c r="B2773">
        <v>3.0618472000000001E-2</v>
      </c>
      <c r="C2773">
        <v>1.0217431130000001</v>
      </c>
      <c r="D2773">
        <v>0.29943171499999999</v>
      </c>
      <c r="E2773">
        <v>4.2106569000000003E-2</v>
      </c>
      <c r="F2773">
        <v>9.2250779000000005E-2</v>
      </c>
      <c r="G2773">
        <v>0.15158629400000001</v>
      </c>
    </row>
    <row r="2774" spans="1:7" x14ac:dyDescent="0.25">
      <c r="A2774">
        <v>4886</v>
      </c>
      <c r="B2774">
        <v>4.6033823000000001E-2</v>
      </c>
      <c r="C2774">
        <v>1.183869759</v>
      </c>
      <c r="D2774">
        <v>0.51088844300000003</v>
      </c>
      <c r="E2774">
        <v>4.7062524000000001E-2</v>
      </c>
      <c r="F2774">
        <v>0.116856395</v>
      </c>
      <c r="G2774">
        <v>0.28489094100000001</v>
      </c>
    </row>
    <row r="2775" spans="1:7" x14ac:dyDescent="0.25">
      <c r="A2775">
        <v>4886.5</v>
      </c>
      <c r="B2775">
        <v>6.1449174000000002E-2</v>
      </c>
      <c r="C2775">
        <v>1.8969289579999999</v>
      </c>
      <c r="D2775">
        <v>0.96838349099999999</v>
      </c>
      <c r="E2775">
        <v>5.2018478999999999E-2</v>
      </c>
      <c r="F2775">
        <v>0.22189666999999999</v>
      </c>
      <c r="G2775">
        <v>0.58554024999999998</v>
      </c>
    </row>
    <row r="2776" spans="1:7" x14ac:dyDescent="0.25">
      <c r="A2776">
        <v>4887</v>
      </c>
      <c r="B2776">
        <v>7.6864526000000002E-2</v>
      </c>
      <c r="C2776">
        <v>3.3370620400000002</v>
      </c>
      <c r="D2776">
        <v>1.676709537</v>
      </c>
      <c r="E2776">
        <v>5.6974433999999997E-2</v>
      </c>
      <c r="F2776">
        <v>0.46452969399999999</v>
      </c>
      <c r="G2776">
        <v>1.0640544709999999</v>
      </c>
    </row>
    <row r="2777" spans="1:7" x14ac:dyDescent="0.25">
      <c r="A2777">
        <v>4887.5</v>
      </c>
      <c r="B2777">
        <v>9.2279876999999996E-2</v>
      </c>
      <c r="C2777">
        <v>5.8335047739999997</v>
      </c>
      <c r="D2777">
        <v>2.9423938939999998</v>
      </c>
      <c r="E2777">
        <v>6.1930388000000003E-2</v>
      </c>
      <c r="F2777">
        <v>0.94085947800000003</v>
      </c>
      <c r="G2777">
        <v>1.947109956</v>
      </c>
    </row>
    <row r="2778" spans="1:7" x14ac:dyDescent="0.25">
      <c r="A2778">
        <v>4888</v>
      </c>
      <c r="B2778">
        <v>8.3537267999999998E-2</v>
      </c>
      <c r="C2778">
        <v>7.1215285100000001</v>
      </c>
      <c r="D2778">
        <v>3.704467943</v>
      </c>
      <c r="E2778">
        <v>5.5922189999999997E-2</v>
      </c>
      <c r="F2778">
        <v>1.222892767</v>
      </c>
      <c r="G2778">
        <v>2.51054106</v>
      </c>
    </row>
    <row r="2779" spans="1:7" x14ac:dyDescent="0.25">
      <c r="A2779">
        <v>4888.5</v>
      </c>
      <c r="B2779">
        <v>7.4794658E-2</v>
      </c>
      <c r="C2779">
        <v>8.3351697930000004</v>
      </c>
      <c r="D2779">
        <v>4.746260522</v>
      </c>
      <c r="E2779">
        <v>4.9913990999999998E-2</v>
      </c>
      <c r="F2779">
        <v>1.5047140720000001</v>
      </c>
      <c r="G2779">
        <v>3.316037144</v>
      </c>
    </row>
    <row r="2780" spans="1:7" x14ac:dyDescent="0.25">
      <c r="A2780">
        <v>4889</v>
      </c>
      <c r="B2780">
        <v>6.6052049000000002E-2</v>
      </c>
      <c r="C2780">
        <v>8.1976573530000003</v>
      </c>
      <c r="D2780">
        <v>4.9605633420000004</v>
      </c>
      <c r="E2780">
        <v>4.3905792999999999E-2</v>
      </c>
      <c r="F2780">
        <v>1.466974137</v>
      </c>
      <c r="G2780">
        <v>3.492317286</v>
      </c>
    </row>
    <row r="2781" spans="1:7" x14ac:dyDescent="0.25">
      <c r="A2781">
        <v>4889.5</v>
      </c>
      <c r="B2781">
        <v>5.7309440000000003E-2</v>
      </c>
      <c r="C2781">
        <v>6.0251836970000001</v>
      </c>
      <c r="D2781">
        <v>3.6898423729999998</v>
      </c>
      <c r="E2781">
        <v>3.7897594E-2</v>
      </c>
      <c r="F2781">
        <v>0.97165172</v>
      </c>
      <c r="G2781">
        <v>2.522807287</v>
      </c>
    </row>
    <row r="2782" spans="1:7" x14ac:dyDescent="0.25">
      <c r="A2782">
        <v>4890</v>
      </c>
      <c r="B2782">
        <v>4.8566830999999998E-2</v>
      </c>
      <c r="C2782">
        <v>4.0707485410000004</v>
      </c>
      <c r="D2782">
        <v>2.2661702049999999</v>
      </c>
      <c r="E2782">
        <v>3.1889395000000001E-2</v>
      </c>
      <c r="F2782">
        <v>0.57275114199999999</v>
      </c>
      <c r="G2782">
        <v>1.4623341560000001</v>
      </c>
    </row>
    <row r="2783" spans="1:7" x14ac:dyDescent="0.25">
      <c r="A2783">
        <v>4890.5</v>
      </c>
      <c r="B2783">
        <v>0.106004157</v>
      </c>
      <c r="C2783">
        <v>2.620262495</v>
      </c>
      <c r="D2783">
        <v>1.284900535</v>
      </c>
      <c r="E2783">
        <v>4.1966985999999998E-2</v>
      </c>
      <c r="F2783">
        <v>0.31799804700000001</v>
      </c>
      <c r="G2783">
        <v>0.77589909800000001</v>
      </c>
    </row>
    <row r="2784" spans="1:7" x14ac:dyDescent="0.25">
      <c r="A2784">
        <v>4891</v>
      </c>
      <c r="B2784">
        <v>0.163441484</v>
      </c>
      <c r="C2784">
        <v>2.0563288709999998</v>
      </c>
      <c r="D2784">
        <v>0.99906598599999996</v>
      </c>
      <c r="E2784">
        <v>5.2044577000000002E-2</v>
      </c>
      <c r="F2784">
        <v>0.23315644699999999</v>
      </c>
      <c r="G2784">
        <v>0.59074679299999999</v>
      </c>
    </row>
    <row r="2785" spans="1:7" x14ac:dyDescent="0.25">
      <c r="A2785">
        <v>4891.5</v>
      </c>
      <c r="B2785">
        <v>0.22087881100000001</v>
      </c>
      <c r="C2785">
        <v>2.064573658</v>
      </c>
      <c r="D2785">
        <v>0.87629062800000002</v>
      </c>
      <c r="E2785">
        <v>6.2122166999999999E-2</v>
      </c>
      <c r="F2785">
        <v>0.24197798100000001</v>
      </c>
      <c r="G2785">
        <v>0.51248729599999998</v>
      </c>
    </row>
    <row r="2786" spans="1:7" x14ac:dyDescent="0.25">
      <c r="A2786">
        <v>4892</v>
      </c>
      <c r="B2786">
        <v>0.27831613799999999</v>
      </c>
      <c r="C2786">
        <v>3.0048139109999998</v>
      </c>
      <c r="D2786">
        <v>1.0633111930000001</v>
      </c>
      <c r="E2786">
        <v>7.2199758000000003E-2</v>
      </c>
      <c r="F2786">
        <v>0.41607286999999998</v>
      </c>
      <c r="G2786">
        <v>0.635543937</v>
      </c>
    </row>
    <row r="2787" spans="1:7" x14ac:dyDescent="0.25">
      <c r="A2787">
        <v>4892.5</v>
      </c>
      <c r="B2787">
        <v>0.33575346499999997</v>
      </c>
      <c r="C2787">
        <v>6.6659400609999997</v>
      </c>
      <c r="D2787">
        <v>2.030943282</v>
      </c>
      <c r="E2787">
        <v>8.2277349E-2</v>
      </c>
      <c r="F2787">
        <v>1.250047814</v>
      </c>
      <c r="G2787">
        <v>1.299297328</v>
      </c>
    </row>
    <row r="2788" spans="1:7" x14ac:dyDescent="0.25">
      <c r="A2788">
        <v>4893</v>
      </c>
      <c r="B2788">
        <v>2.382325045</v>
      </c>
      <c r="C2788">
        <v>18.039456009999999</v>
      </c>
      <c r="D2788">
        <v>5.3296935620000001</v>
      </c>
      <c r="E2788">
        <v>0.89076371700000001</v>
      </c>
      <c r="F2788">
        <v>4.9314947250000003</v>
      </c>
      <c r="G2788">
        <v>3.8106782880000001</v>
      </c>
    </row>
    <row r="2789" spans="1:7" x14ac:dyDescent="0.25">
      <c r="A2789">
        <v>4893.5</v>
      </c>
      <c r="B2789">
        <v>4.4288966260000002</v>
      </c>
      <c r="C2789">
        <v>42.943644310000003</v>
      </c>
      <c r="D2789">
        <v>12.35507853</v>
      </c>
      <c r="E2789">
        <v>1.6992500859999999</v>
      </c>
      <c r="F2789">
        <v>15.9104744</v>
      </c>
      <c r="G2789">
        <v>9.6439160820000005</v>
      </c>
    </row>
    <row r="2790" spans="1:7" x14ac:dyDescent="0.25">
      <c r="A2790">
        <v>4894</v>
      </c>
      <c r="B2790">
        <v>6.4754682060000004</v>
      </c>
      <c r="C2790">
        <v>73.246505909999996</v>
      </c>
      <c r="D2790">
        <v>20.749252309999999</v>
      </c>
      <c r="E2790">
        <v>2.5077364549999999</v>
      </c>
      <c r="F2790">
        <v>32.649450270000003</v>
      </c>
      <c r="G2790">
        <v>17.083118850000002</v>
      </c>
    </row>
    <row r="2791" spans="1:7" x14ac:dyDescent="0.25">
      <c r="A2791">
        <v>4894.5</v>
      </c>
      <c r="B2791">
        <v>8.5220397870000006</v>
      </c>
      <c r="C2791">
        <v>80.098136600000004</v>
      </c>
      <c r="D2791">
        <v>22.920307409999999</v>
      </c>
      <c r="E2791">
        <v>3.3162228229999999</v>
      </c>
      <c r="F2791">
        <v>36.696705590000001</v>
      </c>
      <c r="G2791">
        <v>19.05630481</v>
      </c>
    </row>
    <row r="2792" spans="1:7" x14ac:dyDescent="0.25">
      <c r="A2792">
        <v>4895</v>
      </c>
      <c r="B2792">
        <v>10.568611369999999</v>
      </c>
      <c r="C2792">
        <v>59.292266239999996</v>
      </c>
      <c r="D2792">
        <v>17.72153424</v>
      </c>
      <c r="E2792">
        <v>4.1247091920000001</v>
      </c>
      <c r="F2792">
        <v>23.488571490000002</v>
      </c>
      <c r="G2792">
        <v>14.16278473</v>
      </c>
    </row>
    <row r="2793" spans="1:7" x14ac:dyDescent="0.25">
      <c r="A2793">
        <v>4895.5</v>
      </c>
      <c r="B2793">
        <v>8.4748431610000008</v>
      </c>
      <c r="C2793">
        <v>28.84721154</v>
      </c>
      <c r="D2793">
        <v>9.6544789170000005</v>
      </c>
      <c r="E2793">
        <v>3.3136269770000002</v>
      </c>
      <c r="F2793">
        <v>8.424042687</v>
      </c>
      <c r="G2793">
        <v>7.1447723940000003</v>
      </c>
    </row>
    <row r="2794" spans="1:7" x14ac:dyDescent="0.25">
      <c r="A2794">
        <v>4896</v>
      </c>
      <c r="B2794">
        <v>6.3810749549999999</v>
      </c>
      <c r="C2794">
        <v>14.37609707</v>
      </c>
      <c r="D2794">
        <v>5.4899388609999997</v>
      </c>
      <c r="E2794">
        <v>2.5025447609999998</v>
      </c>
      <c r="F2794">
        <v>3.1498923419999998</v>
      </c>
      <c r="G2794">
        <v>3.797322157</v>
      </c>
    </row>
    <row r="2795" spans="1:7" x14ac:dyDescent="0.25">
      <c r="A2795">
        <v>4896.5</v>
      </c>
      <c r="B2795">
        <v>4.2873067489999999</v>
      </c>
      <c r="C2795">
        <v>9.0452696849999992</v>
      </c>
      <c r="D2795">
        <v>3.6834881240000001</v>
      </c>
      <c r="E2795">
        <v>1.691462545</v>
      </c>
      <c r="F2795">
        <v>1.651089402</v>
      </c>
      <c r="G2795">
        <v>2.4337130060000001</v>
      </c>
    </row>
    <row r="2796" spans="1:7" x14ac:dyDescent="0.25">
      <c r="A2796">
        <v>4897</v>
      </c>
      <c r="B2796">
        <v>2.1935385420000002</v>
      </c>
      <c r="C2796">
        <v>8.2017916639999999</v>
      </c>
      <c r="D2796">
        <v>3.3952671269999999</v>
      </c>
      <c r="E2796">
        <v>0.88038033000000004</v>
      </c>
      <c r="F2796">
        <v>1.444640945</v>
      </c>
      <c r="G2796">
        <v>2.2251817379999999</v>
      </c>
    </row>
    <row r="2797" spans="1:7" x14ac:dyDescent="0.25">
      <c r="A2797">
        <v>4897.5</v>
      </c>
      <c r="B2797">
        <v>9.9770336000000001E-2</v>
      </c>
      <c r="C2797">
        <v>9.6928180810000004</v>
      </c>
      <c r="D2797">
        <v>3.8727723360000001</v>
      </c>
      <c r="E2797">
        <v>6.9298113999999994E-2</v>
      </c>
      <c r="F2797">
        <v>1.7924127059999999</v>
      </c>
      <c r="G2797">
        <v>2.558360365</v>
      </c>
    </row>
    <row r="2798" spans="1:7" x14ac:dyDescent="0.25">
      <c r="A2798">
        <v>4898</v>
      </c>
      <c r="B2798">
        <v>8.2474993999999996E-2</v>
      </c>
      <c r="C2798">
        <v>8.5048805390000002</v>
      </c>
      <c r="D2798">
        <v>3.4054609330000001</v>
      </c>
      <c r="E2798">
        <v>5.8443977000000001E-2</v>
      </c>
      <c r="F2798">
        <v>1.491088368</v>
      </c>
      <c r="G2798">
        <v>2.213143133</v>
      </c>
    </row>
    <row r="2799" spans="1:7" x14ac:dyDescent="0.25">
      <c r="A2799">
        <v>4898.5</v>
      </c>
      <c r="B2799">
        <v>6.5179651000000005E-2</v>
      </c>
      <c r="C2799">
        <v>6.3406170910000004</v>
      </c>
      <c r="D2799">
        <v>2.5545770139999999</v>
      </c>
      <c r="E2799">
        <v>4.7589839000000002E-2</v>
      </c>
      <c r="F2799">
        <v>0.99101885300000003</v>
      </c>
      <c r="G2799">
        <v>1.603572167</v>
      </c>
    </row>
    <row r="2800" spans="1:7" x14ac:dyDescent="0.25">
      <c r="A2800">
        <v>4899</v>
      </c>
      <c r="B2800">
        <v>4.7884309E-2</v>
      </c>
      <c r="C2800">
        <v>4.2306166950000001</v>
      </c>
      <c r="D2800">
        <v>1.705880195</v>
      </c>
      <c r="E2800">
        <v>3.6735702000000002E-2</v>
      </c>
      <c r="F2800">
        <v>0.56627401600000005</v>
      </c>
      <c r="G2800">
        <v>1.020739085</v>
      </c>
    </row>
    <row r="2801" spans="1:7" x14ac:dyDescent="0.25">
      <c r="A2801">
        <v>4899.5</v>
      </c>
      <c r="B2801">
        <v>3.0588967000000002E-2</v>
      </c>
      <c r="C2801">
        <v>2.7193358289999998</v>
      </c>
      <c r="D2801">
        <v>0.99915472699999996</v>
      </c>
      <c r="E2801">
        <v>2.5881564999999999E-2</v>
      </c>
      <c r="F2801">
        <v>0.30933713699999998</v>
      </c>
      <c r="G2801">
        <v>0.55964974499999998</v>
      </c>
    </row>
    <row r="2802" spans="1:7" x14ac:dyDescent="0.25">
      <c r="A2802">
        <v>4900</v>
      </c>
      <c r="B2802">
        <v>1.3293624E-2</v>
      </c>
      <c r="C2802">
        <v>1.735984341</v>
      </c>
      <c r="D2802">
        <v>0.60093210600000002</v>
      </c>
      <c r="E2802">
        <v>1.5027426999999999E-2</v>
      </c>
      <c r="F2802">
        <v>0.17125579199999999</v>
      </c>
      <c r="G2802">
        <v>0.31938201399999999</v>
      </c>
    </row>
    <row r="2803" spans="1:7" x14ac:dyDescent="0.25">
      <c r="A2803">
        <v>4900.5</v>
      </c>
      <c r="B2803">
        <v>1.2522736E-2</v>
      </c>
      <c r="C2803">
        <v>1.0426647790000001</v>
      </c>
      <c r="D2803">
        <v>0.37252934999999998</v>
      </c>
      <c r="E2803">
        <v>1.7959856E-2</v>
      </c>
      <c r="F2803">
        <v>8.9956853000000003E-2</v>
      </c>
      <c r="G2803">
        <v>0.19175476999999999</v>
      </c>
    </row>
    <row r="2804" spans="1:7" x14ac:dyDescent="0.25">
      <c r="A2804">
        <v>4901</v>
      </c>
      <c r="B2804">
        <v>1.1751846999999999E-2</v>
      </c>
      <c r="C2804">
        <v>0.51244993000000005</v>
      </c>
      <c r="D2804">
        <v>0.21951111700000001</v>
      </c>
      <c r="E2804">
        <v>2.0892284000000001E-2</v>
      </c>
      <c r="F2804">
        <v>3.6766134999999998E-2</v>
      </c>
      <c r="G2804">
        <v>0.11075585</v>
      </c>
    </row>
    <row r="2805" spans="1:7" x14ac:dyDescent="0.25">
      <c r="A2805">
        <v>4901.5</v>
      </c>
      <c r="B2805">
        <v>1.0980959E-2</v>
      </c>
      <c r="C2805">
        <v>0.362657375</v>
      </c>
      <c r="D2805">
        <v>0.16638032699999999</v>
      </c>
      <c r="E2805">
        <v>2.3824713000000001E-2</v>
      </c>
      <c r="F2805">
        <v>2.3488536000000001E-2</v>
      </c>
      <c r="G2805">
        <v>8.2463192000000005E-2</v>
      </c>
    </row>
    <row r="2806" spans="1:7" x14ac:dyDescent="0.25">
      <c r="A2806">
        <v>4902</v>
      </c>
      <c r="B2806">
        <v>1.0210070999999999E-2</v>
      </c>
      <c r="C2806">
        <v>0.46646854100000001</v>
      </c>
      <c r="D2806">
        <v>0.18155444300000001</v>
      </c>
      <c r="E2806">
        <v>2.6757141000000002E-2</v>
      </c>
      <c r="F2806">
        <v>3.1849690999999999E-2</v>
      </c>
      <c r="G2806">
        <v>8.8647569999999995E-2</v>
      </c>
    </row>
    <row r="2807" spans="1:7" x14ac:dyDescent="0.25">
      <c r="A2807">
        <v>4902.5</v>
      </c>
      <c r="B2807">
        <v>9.4391820000000008E-3</v>
      </c>
      <c r="C2807">
        <v>1.1205948830000001</v>
      </c>
      <c r="D2807">
        <v>0.32075603699999999</v>
      </c>
      <c r="E2807">
        <v>2.9689569999999998E-2</v>
      </c>
      <c r="F2807">
        <v>9.9332891000000006E-2</v>
      </c>
      <c r="G2807">
        <v>0.160230556</v>
      </c>
    </row>
    <row r="2808" spans="1:7" x14ac:dyDescent="0.25">
      <c r="A2808">
        <v>4903</v>
      </c>
      <c r="B2808">
        <v>1.8625002000000002E-2</v>
      </c>
      <c r="C2808">
        <v>2.5650752250000002</v>
      </c>
      <c r="D2808">
        <v>0.84084377600000004</v>
      </c>
      <c r="E2808">
        <v>3.0948305999999998E-2</v>
      </c>
      <c r="F2808">
        <v>0.30486702100000002</v>
      </c>
      <c r="G2808">
        <v>0.47015727899999998</v>
      </c>
    </row>
    <row r="2809" spans="1:7" x14ac:dyDescent="0.25">
      <c r="A2809">
        <v>4903.5</v>
      </c>
      <c r="B2809">
        <v>2.7810820999999999E-2</v>
      </c>
      <c r="C2809">
        <v>4.6601588209999996</v>
      </c>
      <c r="D2809">
        <v>2.2331962399999998</v>
      </c>
      <c r="E2809">
        <v>3.2207040999999999E-2</v>
      </c>
      <c r="F2809">
        <v>0.69158337400000003</v>
      </c>
      <c r="G2809">
        <v>1.4277395509999999</v>
      </c>
    </row>
    <row r="2810" spans="1:7" x14ac:dyDescent="0.25">
      <c r="A2810">
        <v>4904</v>
      </c>
      <c r="B2810">
        <v>3.6996640999999997E-2</v>
      </c>
      <c r="C2810">
        <v>6.4345973159999996</v>
      </c>
      <c r="D2810">
        <v>4.1158833320000001</v>
      </c>
      <c r="E2810">
        <v>3.3465777000000002E-2</v>
      </c>
      <c r="F2810">
        <v>1.0651710599999999</v>
      </c>
      <c r="G2810">
        <v>2.8586052909999999</v>
      </c>
    </row>
    <row r="2811" spans="1:7" x14ac:dyDescent="0.25">
      <c r="A2811">
        <v>4904.5</v>
      </c>
      <c r="B2811">
        <v>4.6182460000000002E-2</v>
      </c>
      <c r="C2811">
        <v>6.5997125859999999</v>
      </c>
      <c r="D2811">
        <v>4.5227680499999998</v>
      </c>
      <c r="E2811">
        <v>3.4724511999999999E-2</v>
      </c>
      <c r="F2811">
        <v>1.0797358800000001</v>
      </c>
      <c r="G2811">
        <v>3.1627803750000001</v>
      </c>
    </row>
    <row r="2812" spans="1:7" x14ac:dyDescent="0.25">
      <c r="A2812">
        <v>4905</v>
      </c>
      <c r="B2812">
        <v>5.5368279999999999E-2</v>
      </c>
      <c r="C2812">
        <v>5.189149199</v>
      </c>
      <c r="D2812">
        <v>3.2125623679999999</v>
      </c>
      <c r="E2812">
        <v>3.5983248000000002E-2</v>
      </c>
      <c r="F2812">
        <v>0.75417451800000002</v>
      </c>
      <c r="G2812">
        <v>2.1242175950000002</v>
      </c>
    </row>
    <row r="2813" spans="1:7" x14ac:dyDescent="0.25">
      <c r="A2813">
        <v>4905.5</v>
      </c>
      <c r="B2813">
        <v>8.8570323000000006E-2</v>
      </c>
      <c r="C2813">
        <v>4.9470651529999996</v>
      </c>
      <c r="D2813">
        <v>2.2536936970000001</v>
      </c>
      <c r="E2813">
        <v>4.6279134E-2</v>
      </c>
      <c r="F2813">
        <v>0.70111701199999998</v>
      </c>
      <c r="G2813">
        <v>1.4016293660000001</v>
      </c>
    </row>
    <row r="2814" spans="1:7" x14ac:dyDescent="0.25">
      <c r="A2814">
        <v>4906</v>
      </c>
      <c r="B2814">
        <v>0.12177236700000001</v>
      </c>
      <c r="C2814">
        <v>6.2285703269999999</v>
      </c>
      <c r="D2814">
        <v>2.2984298729999999</v>
      </c>
      <c r="E2814">
        <v>5.6575021000000003E-2</v>
      </c>
      <c r="F2814">
        <v>0.96440340800000002</v>
      </c>
      <c r="G2814">
        <v>1.416673431</v>
      </c>
    </row>
    <row r="2815" spans="1:7" x14ac:dyDescent="0.25">
      <c r="A2815">
        <v>4906.5</v>
      </c>
      <c r="B2815">
        <v>0.15497441000000001</v>
      </c>
      <c r="C2815">
        <v>8.9400576340000004</v>
      </c>
      <c r="D2815">
        <v>2.8898979690000002</v>
      </c>
      <c r="E2815">
        <v>6.6870906999999993E-2</v>
      </c>
      <c r="F2815">
        <v>1.5842664740000001</v>
      </c>
      <c r="G2815">
        <v>1.8148807090000001</v>
      </c>
    </row>
    <row r="2816" spans="1:7" x14ac:dyDescent="0.25">
      <c r="A2816">
        <v>4907</v>
      </c>
      <c r="B2816">
        <v>0.18817645399999999</v>
      </c>
      <c r="C2816">
        <v>12.978238749999999</v>
      </c>
      <c r="D2816">
        <v>4.0870676110000002</v>
      </c>
      <c r="E2816">
        <v>7.7166792999999997E-2</v>
      </c>
      <c r="F2816">
        <v>2.6158007150000002</v>
      </c>
      <c r="G2816">
        <v>2.6566499160000001</v>
      </c>
    </row>
    <row r="2817" spans="1:7" x14ac:dyDescent="0.25">
      <c r="A2817">
        <v>4907.5</v>
      </c>
      <c r="B2817">
        <v>0.22137849700000001</v>
      </c>
      <c r="C2817">
        <v>14.57695539</v>
      </c>
      <c r="D2817">
        <v>4.3578649909999996</v>
      </c>
      <c r="E2817">
        <v>8.7462680000000001E-2</v>
      </c>
      <c r="F2817">
        <v>3.034560355</v>
      </c>
      <c r="G2817">
        <v>2.8332975970000001</v>
      </c>
    </row>
    <row r="2818" spans="1:7" x14ac:dyDescent="0.25">
      <c r="A2818">
        <v>4908</v>
      </c>
      <c r="B2818">
        <v>0.20046557700000001</v>
      </c>
      <c r="C2818">
        <v>12.31263212</v>
      </c>
      <c r="D2818">
        <v>3.2538004040000001</v>
      </c>
      <c r="E2818">
        <v>7.8454117000000004E-2</v>
      </c>
      <c r="F2818">
        <v>2.3962224480000001</v>
      </c>
      <c r="G2818">
        <v>2.0277218210000001</v>
      </c>
    </row>
    <row r="2819" spans="1:7" x14ac:dyDescent="0.25">
      <c r="A2819">
        <v>4908.5</v>
      </c>
      <c r="B2819">
        <v>0.179552657</v>
      </c>
      <c r="C2819">
        <v>9.3638255279999996</v>
      </c>
      <c r="D2819">
        <v>2.204531276</v>
      </c>
      <c r="E2819">
        <v>6.9445555000000006E-2</v>
      </c>
      <c r="F2819">
        <v>1.6617020680000001</v>
      </c>
      <c r="G2819">
        <v>1.3097999199999999</v>
      </c>
    </row>
    <row r="2820" spans="1:7" x14ac:dyDescent="0.25">
      <c r="A2820">
        <v>4909</v>
      </c>
      <c r="B2820">
        <v>0.158639737</v>
      </c>
      <c r="C2820">
        <v>7.9894672699999996</v>
      </c>
      <c r="D2820">
        <v>1.8247281879999999</v>
      </c>
      <c r="E2820">
        <v>6.0436993000000001E-2</v>
      </c>
      <c r="F2820">
        <v>1.3447835850000001</v>
      </c>
      <c r="G2820">
        <v>1.0615002259999999</v>
      </c>
    </row>
    <row r="2821" spans="1:7" x14ac:dyDescent="0.25">
      <c r="A2821">
        <v>4909.5</v>
      </c>
      <c r="B2821">
        <v>0.137726817</v>
      </c>
      <c r="C2821">
        <v>7.8779117740000002</v>
      </c>
      <c r="D2821">
        <v>2.0155476889999999</v>
      </c>
      <c r="E2821">
        <v>5.1428429999999997E-2</v>
      </c>
      <c r="F2821">
        <v>1.326546357</v>
      </c>
      <c r="G2821">
        <v>1.196348704</v>
      </c>
    </row>
    <row r="2822" spans="1:7" x14ac:dyDescent="0.25">
      <c r="A2822">
        <v>4910</v>
      </c>
      <c r="B2822">
        <v>0.116813897</v>
      </c>
      <c r="C2822">
        <v>7.3625327130000002</v>
      </c>
      <c r="D2822">
        <v>2.1770818470000002</v>
      </c>
      <c r="E2822">
        <v>4.2419867999999999E-2</v>
      </c>
      <c r="F2822">
        <v>1.2450090220000001</v>
      </c>
      <c r="G2822">
        <v>1.329357699</v>
      </c>
    </row>
    <row r="2823" spans="1:7" x14ac:dyDescent="0.25">
      <c r="A2823">
        <v>4910.5</v>
      </c>
      <c r="B2823">
        <v>9.5298661000000007E-2</v>
      </c>
      <c r="C2823">
        <v>6.7473874309999999</v>
      </c>
      <c r="D2823">
        <v>2.2124609909999999</v>
      </c>
      <c r="E2823">
        <v>3.6207621000000002E-2</v>
      </c>
      <c r="F2823">
        <v>1.135626348</v>
      </c>
      <c r="G2823">
        <v>1.375926913</v>
      </c>
    </row>
    <row r="2824" spans="1:7" x14ac:dyDescent="0.25">
      <c r="A2824">
        <v>4911</v>
      </c>
      <c r="B2824">
        <v>7.3783425999999999E-2</v>
      </c>
      <c r="C2824">
        <v>5.342243743</v>
      </c>
      <c r="D2824">
        <v>1.800068397</v>
      </c>
      <c r="E2824">
        <v>2.9995374000000002E-2</v>
      </c>
      <c r="F2824">
        <v>0.85197335399999996</v>
      </c>
      <c r="G2824">
        <v>1.1087335410000001</v>
      </c>
    </row>
    <row r="2825" spans="1:7" x14ac:dyDescent="0.25">
      <c r="A2825">
        <v>4911.5</v>
      </c>
      <c r="B2825">
        <v>5.2268190999999999E-2</v>
      </c>
      <c r="C2825">
        <v>3.0898135029999998</v>
      </c>
      <c r="D2825">
        <v>0.93981451599999999</v>
      </c>
      <c r="E2825">
        <v>2.3783127000000001E-2</v>
      </c>
      <c r="F2825">
        <v>0.42124689599999998</v>
      </c>
      <c r="G2825">
        <v>0.54365034899999998</v>
      </c>
    </row>
    <row r="2826" spans="1:7" x14ac:dyDescent="0.25">
      <c r="A2826">
        <v>4912</v>
      </c>
      <c r="B2826">
        <v>3.0752954999999998E-2</v>
      </c>
      <c r="C2826">
        <v>1.4165196360000001</v>
      </c>
      <c r="D2826">
        <v>0.35553422800000001</v>
      </c>
      <c r="E2826">
        <v>1.7570880000000001E-2</v>
      </c>
      <c r="F2826">
        <v>0.15191856400000001</v>
      </c>
      <c r="G2826">
        <v>0.18541046</v>
      </c>
    </row>
    <row r="2827" spans="1:7" x14ac:dyDescent="0.25">
      <c r="A2827">
        <v>4912.5</v>
      </c>
      <c r="B2827">
        <v>9.2377199999999996E-3</v>
      </c>
      <c r="C2827">
        <v>0.81312181800000005</v>
      </c>
      <c r="D2827">
        <v>0.23959066000000001</v>
      </c>
      <c r="E2827">
        <v>1.1358633E-2</v>
      </c>
      <c r="F2827">
        <v>7.1630839000000002E-2</v>
      </c>
      <c r="G2827">
        <v>0.120987688</v>
      </c>
    </row>
    <row r="2828" spans="1:7" x14ac:dyDescent="0.25">
      <c r="A2828">
        <v>4913</v>
      </c>
      <c r="B2828">
        <v>9.0283289999999999E-3</v>
      </c>
      <c r="C2828">
        <v>0.42935835</v>
      </c>
      <c r="D2828">
        <v>0.14054291099999999</v>
      </c>
      <c r="E2828">
        <v>1.1275375000000001E-2</v>
      </c>
      <c r="F2828">
        <v>2.9982623999999999E-2</v>
      </c>
      <c r="G2828">
        <v>6.7307356999999998E-2</v>
      </c>
    </row>
    <row r="2829" spans="1:7" x14ac:dyDescent="0.25">
      <c r="A2829">
        <v>4913.5</v>
      </c>
      <c r="B2829">
        <v>8.8189389999999996E-3</v>
      </c>
      <c r="C2829">
        <v>0.34095515700000001</v>
      </c>
      <c r="D2829">
        <v>9.7388556000000001E-2</v>
      </c>
      <c r="E2829">
        <v>1.1192117E-2</v>
      </c>
      <c r="F2829">
        <v>2.1376452000000001E-2</v>
      </c>
      <c r="G2829">
        <v>4.4001314E-2</v>
      </c>
    </row>
    <row r="2830" spans="1:7" x14ac:dyDescent="0.25">
      <c r="A2830">
        <v>4914</v>
      </c>
      <c r="B2830">
        <v>8.6095479999999999E-3</v>
      </c>
      <c r="C2830">
        <v>0.39473694999999998</v>
      </c>
      <c r="D2830">
        <v>9.8130150999999999E-2</v>
      </c>
      <c r="E2830">
        <v>1.1108859E-2</v>
      </c>
      <c r="F2830">
        <v>2.5332858E-2</v>
      </c>
      <c r="G2830">
        <v>4.3504370000000001E-2</v>
      </c>
    </row>
    <row r="2831" spans="1:7" x14ac:dyDescent="0.25">
      <c r="A2831">
        <v>4914.5</v>
      </c>
      <c r="B2831">
        <v>8.4001579999999996E-3</v>
      </c>
      <c r="C2831">
        <v>0.54911240400000005</v>
      </c>
      <c r="D2831">
        <v>0.13345484699999999</v>
      </c>
      <c r="E2831">
        <v>1.1025600999999999E-2</v>
      </c>
      <c r="F2831">
        <v>3.8849346999999999E-2</v>
      </c>
      <c r="G2831">
        <v>6.0625584000000003E-2</v>
      </c>
    </row>
    <row r="2832" spans="1:7" x14ac:dyDescent="0.25">
      <c r="A2832">
        <v>4915</v>
      </c>
      <c r="B2832">
        <v>8.1907669999999998E-3</v>
      </c>
      <c r="C2832">
        <v>0.85575068499999996</v>
      </c>
      <c r="D2832">
        <v>0.23851007699999999</v>
      </c>
      <c r="E2832">
        <v>1.0942343E-2</v>
      </c>
      <c r="F2832">
        <v>6.8788468000000005E-2</v>
      </c>
      <c r="G2832">
        <v>0.11509941899999999</v>
      </c>
    </row>
    <row r="2833" spans="1:7" x14ac:dyDescent="0.25">
      <c r="A2833">
        <v>4915.5</v>
      </c>
      <c r="B2833">
        <v>8.4808809999999991E-3</v>
      </c>
      <c r="C2833">
        <v>0.97747707800000005</v>
      </c>
      <c r="D2833">
        <v>0.30788112099999998</v>
      </c>
      <c r="E2833">
        <v>1.0140767E-2</v>
      </c>
      <c r="F2833">
        <v>7.8909989E-2</v>
      </c>
      <c r="G2833">
        <v>0.15148175799999999</v>
      </c>
    </row>
    <row r="2834" spans="1:7" x14ac:dyDescent="0.25">
      <c r="A2834">
        <v>4916</v>
      </c>
      <c r="B2834">
        <v>8.7709950000000002E-3</v>
      </c>
      <c r="C2834">
        <v>0.90208630499999998</v>
      </c>
      <c r="D2834">
        <v>0.25945005900000001</v>
      </c>
      <c r="E2834">
        <v>9.3391919999999996E-3</v>
      </c>
      <c r="F2834">
        <v>6.9070655999999994E-2</v>
      </c>
      <c r="G2834">
        <v>0.123438019</v>
      </c>
    </row>
    <row r="2835" spans="1:7" x14ac:dyDescent="0.25">
      <c r="A2835">
        <v>4916.5</v>
      </c>
      <c r="B2835">
        <v>9.0611089999999995E-3</v>
      </c>
      <c r="C2835">
        <v>0.88944324699999999</v>
      </c>
      <c r="D2835">
        <v>0.25945005900000001</v>
      </c>
      <c r="E2835">
        <v>8.5376159999999996E-3</v>
      </c>
      <c r="F2835">
        <v>6.7597991999999996E-2</v>
      </c>
      <c r="G2835">
        <v>0.123438019</v>
      </c>
    </row>
    <row r="2836" spans="1:7" x14ac:dyDescent="0.25">
      <c r="A2836">
        <v>4917</v>
      </c>
      <c r="B2836">
        <v>9.3512230000000005E-3</v>
      </c>
      <c r="C2836">
        <v>0.99277703799999995</v>
      </c>
      <c r="D2836">
        <v>0.33768033600000003</v>
      </c>
      <c r="E2836">
        <v>7.7360409999999999E-3</v>
      </c>
      <c r="F2836">
        <v>8.0803706000000003E-2</v>
      </c>
      <c r="G2836">
        <v>0.168817579</v>
      </c>
    </row>
    <row r="2837" spans="1:7" x14ac:dyDescent="0.25">
      <c r="A2837">
        <v>4917.5</v>
      </c>
      <c r="B2837">
        <v>9.6413369999999998E-3</v>
      </c>
      <c r="C2837">
        <v>1.085859162</v>
      </c>
      <c r="D2837">
        <v>0.53838826399999995</v>
      </c>
      <c r="E2837">
        <v>6.9344649999999999E-3</v>
      </c>
      <c r="F2837">
        <v>9.6768921999999993E-2</v>
      </c>
      <c r="G2837">
        <v>0.29656756000000001</v>
      </c>
    </row>
    <row r="2838" spans="1:7" x14ac:dyDescent="0.25">
      <c r="A2838">
        <v>4918</v>
      </c>
      <c r="B2838">
        <v>1.0151937999999999E-2</v>
      </c>
      <c r="C2838">
        <v>1.200010303</v>
      </c>
      <c r="D2838">
        <v>0.64758592500000001</v>
      </c>
      <c r="E2838">
        <v>1.3067304E-2</v>
      </c>
      <c r="F2838">
        <v>0.11792751</v>
      </c>
      <c r="G2838">
        <v>0.37459266400000002</v>
      </c>
    </row>
    <row r="2839" spans="1:7" x14ac:dyDescent="0.25">
      <c r="A2839">
        <v>4918.5</v>
      </c>
      <c r="B2839">
        <v>1.066254E-2</v>
      </c>
      <c r="C2839">
        <v>1.415113984</v>
      </c>
      <c r="D2839">
        <v>0.75877376699999999</v>
      </c>
      <c r="E2839">
        <v>1.9200142999999999E-2</v>
      </c>
      <c r="F2839">
        <v>0.149962857</v>
      </c>
      <c r="G2839">
        <v>0.44915712000000002</v>
      </c>
    </row>
    <row r="2840" spans="1:7" x14ac:dyDescent="0.25">
      <c r="A2840">
        <v>4919</v>
      </c>
      <c r="B2840">
        <v>1.1173142E-2</v>
      </c>
      <c r="C2840">
        <v>1.7341112649999999</v>
      </c>
      <c r="D2840">
        <v>0.74790144599999997</v>
      </c>
      <c r="E2840">
        <v>2.5332982E-2</v>
      </c>
      <c r="F2840">
        <v>0.19348193799999999</v>
      </c>
      <c r="G2840">
        <v>0.43247511100000002</v>
      </c>
    </row>
    <row r="2841" spans="1:7" x14ac:dyDescent="0.25">
      <c r="A2841">
        <v>4919.5</v>
      </c>
      <c r="B2841">
        <v>1.1683743999999999E-2</v>
      </c>
      <c r="C2841">
        <v>1.8587680660000001</v>
      </c>
      <c r="D2841">
        <v>0.59302518100000001</v>
      </c>
      <c r="E2841">
        <v>3.1465820999999998E-2</v>
      </c>
      <c r="F2841">
        <v>0.20399023899999999</v>
      </c>
      <c r="G2841">
        <v>0.32291983899999999</v>
      </c>
    </row>
    <row r="2842" spans="1:7" x14ac:dyDescent="0.25">
      <c r="A2842">
        <v>4920</v>
      </c>
      <c r="B2842">
        <v>1.2194346E-2</v>
      </c>
      <c r="C2842">
        <v>1.4905649649999999</v>
      </c>
      <c r="D2842">
        <v>0.38808422799999998</v>
      </c>
      <c r="E2842">
        <v>3.7598659E-2</v>
      </c>
      <c r="F2842">
        <v>0.14714583000000001</v>
      </c>
      <c r="G2842">
        <v>0.19716293800000001</v>
      </c>
    </row>
    <row r="2843" spans="1:7" x14ac:dyDescent="0.25">
      <c r="A2843">
        <v>4920.5</v>
      </c>
      <c r="B2843">
        <v>2.2057579000000001E-2</v>
      </c>
      <c r="C2843">
        <v>1.3173418109999999</v>
      </c>
      <c r="D2843">
        <v>0.499034225</v>
      </c>
      <c r="E2843">
        <v>3.8460978E-2</v>
      </c>
      <c r="F2843">
        <v>0.12579474199999999</v>
      </c>
      <c r="G2843">
        <v>0.267984958</v>
      </c>
    </row>
    <row r="2844" spans="1:7" x14ac:dyDescent="0.25">
      <c r="A2844">
        <v>4921</v>
      </c>
      <c r="B2844">
        <v>3.1920812E-2</v>
      </c>
      <c r="C2844">
        <v>1.595600911</v>
      </c>
      <c r="D2844">
        <v>0.732867728</v>
      </c>
      <c r="E2844">
        <v>3.9323298E-2</v>
      </c>
      <c r="F2844">
        <v>0.16675837600000001</v>
      </c>
      <c r="G2844">
        <v>0.41888997900000002</v>
      </c>
    </row>
    <row r="2845" spans="1:7" x14ac:dyDescent="0.25">
      <c r="A2845">
        <v>4921.5</v>
      </c>
      <c r="B2845">
        <v>4.1784045999999998E-2</v>
      </c>
      <c r="C2845">
        <v>2.567455501</v>
      </c>
      <c r="D2845">
        <v>1.1803306659999999</v>
      </c>
      <c r="E2845">
        <v>4.0185617E-2</v>
      </c>
      <c r="F2845">
        <v>0.32067663400000002</v>
      </c>
      <c r="G2845">
        <v>0.71288278500000002</v>
      </c>
    </row>
    <row r="2846" spans="1:7" x14ac:dyDescent="0.25">
      <c r="A2846">
        <v>4922</v>
      </c>
      <c r="B2846">
        <v>5.1647278999999997E-2</v>
      </c>
      <c r="C2846">
        <v>3.995629659</v>
      </c>
      <c r="D2846">
        <v>1.6579712520000001</v>
      </c>
      <c r="E2846">
        <v>4.1047936E-2</v>
      </c>
      <c r="F2846">
        <v>0.58294476900000003</v>
      </c>
      <c r="G2846">
        <v>1.031346474</v>
      </c>
    </row>
    <row r="2847" spans="1:7" x14ac:dyDescent="0.25">
      <c r="A2847">
        <v>4922.5</v>
      </c>
      <c r="B2847">
        <v>6.1510512000000003E-2</v>
      </c>
      <c r="C2847">
        <v>4.487875678</v>
      </c>
      <c r="D2847">
        <v>1.962504405</v>
      </c>
      <c r="E2847">
        <v>4.1910255E-2</v>
      </c>
      <c r="F2847">
        <v>0.67696809499999999</v>
      </c>
      <c r="G2847">
        <v>1.243777124</v>
      </c>
    </row>
    <row r="2848" spans="1:7" x14ac:dyDescent="0.25">
      <c r="A2848">
        <v>4923</v>
      </c>
      <c r="B2848">
        <v>6.1342033999999997E-2</v>
      </c>
      <c r="C2848">
        <v>4.3594425409999999</v>
      </c>
      <c r="D2848">
        <v>2.2990878459999999</v>
      </c>
      <c r="E2848">
        <v>4.1543547E-2</v>
      </c>
      <c r="F2848">
        <v>0.64761060100000001</v>
      </c>
      <c r="G2848">
        <v>1.4975075980000001</v>
      </c>
    </row>
    <row r="2849" spans="1:7" x14ac:dyDescent="0.25">
      <c r="A2849">
        <v>4923.5</v>
      </c>
      <c r="B2849">
        <v>6.1173555999999997E-2</v>
      </c>
      <c r="C2849">
        <v>4.1889574209999996</v>
      </c>
      <c r="D2849">
        <v>2.3760842109999998</v>
      </c>
      <c r="E2849">
        <v>4.1176839E-2</v>
      </c>
      <c r="F2849">
        <v>0.61498157799999997</v>
      </c>
      <c r="G2849">
        <v>1.561901797</v>
      </c>
    </row>
    <row r="2850" spans="1:7" x14ac:dyDescent="0.25">
      <c r="A2850">
        <v>4924</v>
      </c>
      <c r="B2850">
        <v>6.1005076999999998E-2</v>
      </c>
      <c r="C2850">
        <v>3.6528791250000001</v>
      </c>
      <c r="D2850">
        <v>2.0915751880000002</v>
      </c>
      <c r="E2850">
        <v>4.0810130999999999E-2</v>
      </c>
      <c r="F2850">
        <v>0.51806274799999996</v>
      </c>
      <c r="G2850">
        <v>1.364066416</v>
      </c>
    </row>
    <row r="2851" spans="1:7" x14ac:dyDescent="0.25">
      <c r="A2851">
        <v>4924.5</v>
      </c>
      <c r="B2851">
        <v>6.0836598999999998E-2</v>
      </c>
      <c r="C2851">
        <v>3.0628235639999999</v>
      </c>
      <c r="D2851">
        <v>1.7987457609999999</v>
      </c>
      <c r="E2851">
        <v>4.0443422999999999E-2</v>
      </c>
      <c r="F2851">
        <v>0.41564131399999998</v>
      </c>
      <c r="G2851">
        <v>1.1640572259999999</v>
      </c>
    </row>
    <row r="2852" spans="1:7" x14ac:dyDescent="0.25">
      <c r="A2852">
        <v>4925</v>
      </c>
      <c r="B2852">
        <v>6.0668120999999998E-2</v>
      </c>
      <c r="C2852">
        <v>2.8575826530000001</v>
      </c>
      <c r="D2852">
        <v>1.6356291439999999</v>
      </c>
      <c r="E2852">
        <v>4.0076714999999999E-2</v>
      </c>
      <c r="F2852">
        <v>0.38145169800000001</v>
      </c>
      <c r="G2852">
        <v>1.049140231</v>
      </c>
    </row>
    <row r="2853" spans="1:7" x14ac:dyDescent="0.25">
      <c r="A2853">
        <v>4925.5</v>
      </c>
      <c r="B2853">
        <v>5.2629239000000001E-2</v>
      </c>
      <c r="C2853">
        <v>3.1338220649999999</v>
      </c>
      <c r="D2853">
        <v>1.610547634</v>
      </c>
      <c r="E2853">
        <v>3.5351E-2</v>
      </c>
      <c r="F2853">
        <v>0.43044251700000002</v>
      </c>
      <c r="G2853">
        <v>1.0225456040000001</v>
      </c>
    </row>
    <row r="2854" spans="1:7" x14ac:dyDescent="0.25">
      <c r="A2854">
        <v>4926</v>
      </c>
      <c r="B2854">
        <v>4.4590355999999998E-2</v>
      </c>
      <c r="C2854">
        <v>3.48119573</v>
      </c>
      <c r="D2854">
        <v>1.5927212399999999</v>
      </c>
      <c r="E2854">
        <v>3.0625284999999999E-2</v>
      </c>
      <c r="F2854">
        <v>0.48134809299999998</v>
      </c>
      <c r="G2854">
        <v>0.99094505399999999</v>
      </c>
    </row>
    <row r="2855" spans="1:7" x14ac:dyDescent="0.25">
      <c r="A2855">
        <v>4926.5</v>
      </c>
      <c r="B2855">
        <v>3.6551474E-2</v>
      </c>
      <c r="C2855">
        <v>3.3299620769999998</v>
      </c>
      <c r="D2855">
        <v>1.3432594920000001</v>
      </c>
      <c r="E2855">
        <v>2.5899569000000001E-2</v>
      </c>
      <c r="F2855">
        <v>0.43723258100000001</v>
      </c>
      <c r="G2855">
        <v>0.802893258</v>
      </c>
    </row>
    <row r="2856" spans="1:7" x14ac:dyDescent="0.25">
      <c r="A2856">
        <v>4927</v>
      </c>
      <c r="B2856">
        <v>2.8512592E-2</v>
      </c>
      <c r="C2856">
        <v>2.9830051580000001</v>
      </c>
      <c r="D2856">
        <v>1.02400085</v>
      </c>
      <c r="E2856">
        <v>2.1173853999999999E-2</v>
      </c>
      <c r="F2856">
        <v>0.36283791599999998</v>
      </c>
      <c r="G2856">
        <v>0.57996863600000004</v>
      </c>
    </row>
    <row r="2857" spans="1:7" x14ac:dyDescent="0.25">
      <c r="A2857">
        <v>4927.5</v>
      </c>
      <c r="B2857">
        <v>2.0473709999999999E-2</v>
      </c>
      <c r="C2857">
        <v>2.4305404249999998</v>
      </c>
      <c r="D2857">
        <v>0.60103518499999997</v>
      </c>
      <c r="E2857">
        <v>1.6448139000000001E-2</v>
      </c>
      <c r="F2857">
        <v>0.26785108099999999</v>
      </c>
      <c r="G2857">
        <v>0.31154138399999998</v>
      </c>
    </row>
    <row r="2858" spans="1:7" x14ac:dyDescent="0.25">
      <c r="A2858">
        <v>4928</v>
      </c>
      <c r="B2858">
        <v>1.8948120999999998E-2</v>
      </c>
      <c r="C2858">
        <v>2.0630685070000001</v>
      </c>
      <c r="D2858">
        <v>0.43305817000000002</v>
      </c>
      <c r="E2858">
        <v>1.5280154000000001E-2</v>
      </c>
      <c r="F2858">
        <v>0.214481436</v>
      </c>
      <c r="G2858">
        <v>0.21436179</v>
      </c>
    </row>
    <row r="2859" spans="1:7" x14ac:dyDescent="0.25">
      <c r="A2859">
        <v>4928.5</v>
      </c>
      <c r="B2859">
        <v>1.7422532000000001E-2</v>
      </c>
      <c r="C2859">
        <v>1.5197051829999999</v>
      </c>
      <c r="D2859">
        <v>0.243462234</v>
      </c>
      <c r="E2859">
        <v>1.4112169000000001E-2</v>
      </c>
      <c r="F2859">
        <v>0.14398624500000001</v>
      </c>
      <c r="G2859">
        <v>0.111932199</v>
      </c>
    </row>
    <row r="2860" spans="1:7" x14ac:dyDescent="0.25">
      <c r="A2860">
        <v>4929</v>
      </c>
      <c r="B2860">
        <v>1.5896943E-2</v>
      </c>
      <c r="C2860">
        <v>1.052785791</v>
      </c>
      <c r="D2860">
        <v>0.17143993799999999</v>
      </c>
      <c r="E2860">
        <v>1.2944183999999999E-2</v>
      </c>
      <c r="F2860">
        <v>9.0302624999999997E-2</v>
      </c>
      <c r="G2860">
        <v>7.6852934999999997E-2</v>
      </c>
    </row>
    <row r="2861" spans="1:7" x14ac:dyDescent="0.25">
      <c r="A2861">
        <v>4929.5</v>
      </c>
      <c r="B2861">
        <v>1.4371353999999999E-2</v>
      </c>
      <c r="C2861">
        <v>0.77560879199999999</v>
      </c>
      <c r="D2861">
        <v>0.15903514699999999</v>
      </c>
      <c r="E2861">
        <v>1.1776198999999999E-2</v>
      </c>
      <c r="F2861">
        <v>6.1265566E-2</v>
      </c>
      <c r="G2861">
        <v>7.2484824000000003E-2</v>
      </c>
    </row>
    <row r="2862" spans="1:7" x14ac:dyDescent="0.25">
      <c r="A2862">
        <v>4930</v>
      </c>
      <c r="B2862">
        <v>1.2845765E-2</v>
      </c>
      <c r="C2862">
        <v>0.90038701300000001</v>
      </c>
      <c r="D2862">
        <v>0.182789812</v>
      </c>
      <c r="E2862">
        <v>1.0608213999999999E-2</v>
      </c>
      <c r="F2862">
        <v>7.2699207000000002E-2</v>
      </c>
      <c r="G2862">
        <v>8.3540199999999995E-2</v>
      </c>
    </row>
    <row r="2863" spans="1:7" x14ac:dyDescent="0.25">
      <c r="A2863">
        <v>4930.5</v>
      </c>
      <c r="B2863">
        <v>1.1404483E-2</v>
      </c>
      <c r="C2863">
        <v>1.4219381200000001</v>
      </c>
      <c r="D2863">
        <v>0.206163134</v>
      </c>
      <c r="E2863">
        <v>1.1323556E-2</v>
      </c>
      <c r="F2863">
        <v>0.12627417799999999</v>
      </c>
      <c r="G2863">
        <v>9.1073980999999998E-2</v>
      </c>
    </row>
    <row r="2864" spans="1:7" x14ac:dyDescent="0.25">
      <c r="A2864">
        <v>4931</v>
      </c>
      <c r="B2864">
        <v>9.9632009999999997E-3</v>
      </c>
      <c r="C2864">
        <v>1.6451153439999999</v>
      </c>
      <c r="D2864">
        <v>0.23263286699999999</v>
      </c>
      <c r="E2864">
        <v>1.2038897999999999E-2</v>
      </c>
      <c r="F2864">
        <v>0.1503728</v>
      </c>
      <c r="G2864">
        <v>0.103059133</v>
      </c>
    </row>
    <row r="2865" spans="1:7" x14ac:dyDescent="0.25">
      <c r="A2865">
        <v>4931.5</v>
      </c>
      <c r="B2865">
        <v>8.5219189999999993E-3</v>
      </c>
      <c r="C2865">
        <v>1.425348668</v>
      </c>
      <c r="D2865">
        <v>0.18508037499999999</v>
      </c>
      <c r="E2865">
        <v>1.2754240999999999E-2</v>
      </c>
      <c r="F2865">
        <v>0.125507749</v>
      </c>
      <c r="G2865">
        <v>7.9956483999999994E-2</v>
      </c>
    </row>
    <row r="2866" spans="1:7" x14ac:dyDescent="0.25">
      <c r="A2866">
        <v>4932</v>
      </c>
      <c r="B2866">
        <v>7.0806369999999999E-3</v>
      </c>
      <c r="C2866">
        <v>0.92972913899999998</v>
      </c>
      <c r="D2866">
        <v>0.103351021</v>
      </c>
      <c r="E2866">
        <v>1.3469583E-2</v>
      </c>
      <c r="F2866">
        <v>7.3100653000000002E-2</v>
      </c>
      <c r="G2866">
        <v>4.2107198999999998E-2</v>
      </c>
    </row>
    <row r="2867" spans="1:7" x14ac:dyDescent="0.25">
      <c r="A2867">
        <v>4932.5</v>
      </c>
      <c r="B2867">
        <v>5.6393550000000004E-3</v>
      </c>
      <c r="C2867">
        <v>0.59957331199999997</v>
      </c>
      <c r="D2867">
        <v>7.7837131000000004E-2</v>
      </c>
      <c r="E2867">
        <v>1.4184924999999999E-2</v>
      </c>
      <c r="F2867">
        <v>4.1838179000000003E-2</v>
      </c>
      <c r="G2867">
        <v>3.1493092E-2</v>
      </c>
    </row>
    <row r="2868" spans="1:7" x14ac:dyDescent="0.25">
      <c r="A2868">
        <v>4933</v>
      </c>
      <c r="B2868">
        <v>5.3839930000000001E-3</v>
      </c>
      <c r="C2868">
        <v>0.46649227900000001</v>
      </c>
      <c r="D2868">
        <v>5.9810843000000002E-2</v>
      </c>
      <c r="E2868">
        <v>1.2400464E-2</v>
      </c>
      <c r="F2868">
        <v>2.9556183999999999E-2</v>
      </c>
      <c r="G2868">
        <v>2.3435234999999999E-2</v>
      </c>
    </row>
    <row r="2869" spans="1:7" x14ac:dyDescent="0.25">
      <c r="A2869">
        <v>4933.5</v>
      </c>
      <c r="B2869">
        <v>5.1286320000000002E-3</v>
      </c>
      <c r="C2869">
        <v>0.45735651300000002</v>
      </c>
      <c r="D2869">
        <v>7.1122266000000003E-2</v>
      </c>
      <c r="E2869">
        <v>1.0616003000000001E-2</v>
      </c>
      <c r="F2869">
        <v>2.8676936E-2</v>
      </c>
      <c r="G2869">
        <v>2.8714192999999999E-2</v>
      </c>
    </row>
    <row r="2870" spans="1:7" x14ac:dyDescent="0.25">
      <c r="A2870">
        <v>4934</v>
      </c>
      <c r="B2870">
        <v>4.8732699999999999E-3</v>
      </c>
      <c r="C2870">
        <v>0.43390564100000001</v>
      </c>
      <c r="D2870">
        <v>7.8389114999999995E-2</v>
      </c>
      <c r="E2870">
        <v>8.8315419999999995E-3</v>
      </c>
      <c r="F2870">
        <v>2.7116382000000001E-2</v>
      </c>
      <c r="G2870">
        <v>3.2481705999999999E-2</v>
      </c>
    </row>
    <row r="2871" spans="1:7" x14ac:dyDescent="0.25">
      <c r="A2871">
        <v>4934.5</v>
      </c>
      <c r="B2871">
        <v>4.6179080000000004E-3</v>
      </c>
      <c r="C2871">
        <v>0.288132528</v>
      </c>
      <c r="D2871">
        <v>4.1859202999999998E-2</v>
      </c>
      <c r="E2871">
        <v>7.0470799999999998E-3</v>
      </c>
      <c r="F2871">
        <v>1.6306654E-2</v>
      </c>
      <c r="G2871">
        <v>1.6260357999999999E-2</v>
      </c>
    </row>
    <row r="2872" spans="1:7" x14ac:dyDescent="0.25">
      <c r="A2872">
        <v>4935</v>
      </c>
      <c r="B2872">
        <v>4.3625460000000001E-3</v>
      </c>
      <c r="C2872">
        <v>0.15808824299999999</v>
      </c>
      <c r="D2872">
        <v>1.8460384999999999E-2</v>
      </c>
      <c r="E2872">
        <v>5.2626189999999996E-3</v>
      </c>
      <c r="F2872">
        <v>7.6528509999999996E-3</v>
      </c>
      <c r="G2872">
        <v>6.6112549999999999E-3</v>
      </c>
    </row>
    <row r="2873" spans="1:7" x14ac:dyDescent="0.25">
      <c r="A2873">
        <v>4935.5</v>
      </c>
      <c r="B2873">
        <v>3.4917199999999998E-3</v>
      </c>
      <c r="C2873">
        <v>3.0715335E-2</v>
      </c>
      <c r="D2873">
        <v>3.8099589999999999E-3</v>
      </c>
      <c r="E2873">
        <v>4.2301680000000003E-3</v>
      </c>
      <c r="F2873">
        <v>9.3994200000000003E-4</v>
      </c>
      <c r="G2873">
        <v>1.2096019999999999E-3</v>
      </c>
    </row>
    <row r="2874" spans="1:7" x14ac:dyDescent="0.25">
      <c r="A2874">
        <v>4936</v>
      </c>
      <c r="B2874">
        <v>2.6208939999999999E-3</v>
      </c>
      <c r="C2874">
        <v>7.8591189999999995E-3</v>
      </c>
      <c r="D2874">
        <v>1.073325E-3</v>
      </c>
      <c r="E2874">
        <v>3.1977170000000001E-3</v>
      </c>
      <c r="F2874">
        <v>1.6731100000000001E-4</v>
      </c>
      <c r="G2874">
        <v>3.1291799999999997E-4</v>
      </c>
    </row>
    <row r="2875" spans="1:7" x14ac:dyDescent="0.25">
      <c r="A2875">
        <v>4936.5</v>
      </c>
      <c r="B2875">
        <v>1.750068E-3</v>
      </c>
      <c r="C2875">
        <v>2.5579539999999999E-3</v>
      </c>
      <c r="D2875">
        <v>4.1443300000000002E-4</v>
      </c>
      <c r="E2875">
        <v>2.1652659999999999E-3</v>
      </c>
      <c r="F2875" s="1">
        <v>4.4112200000000001E-5</v>
      </c>
      <c r="G2875">
        <v>1.1828999999999999E-4</v>
      </c>
    </row>
    <row r="2876" spans="1:7" x14ac:dyDescent="0.25">
      <c r="A2876">
        <v>4937</v>
      </c>
      <c r="B2876">
        <v>8.7924100000000001E-4</v>
      </c>
      <c r="C2876">
        <v>5.1533999999999998E-4</v>
      </c>
      <c r="D2876">
        <v>1.24234E-4</v>
      </c>
      <c r="E2876">
        <v>1.1328149999999999E-3</v>
      </c>
      <c r="F2876" s="1">
        <v>6.3036000000000001E-6</v>
      </c>
      <c r="G2876" s="1">
        <v>3.4763800000000001E-5</v>
      </c>
    </row>
    <row r="2877" spans="1:7" x14ac:dyDescent="0.25">
      <c r="A2877">
        <v>4937.5</v>
      </c>
      <c r="B2877" s="1">
        <v>8.4200000000000007E-6</v>
      </c>
      <c r="C2877">
        <v>1.67758E-4</v>
      </c>
      <c r="D2877" s="1">
        <v>3.1099999999999997E-5</v>
      </c>
      <c r="E2877">
        <v>1.00364E-4</v>
      </c>
      <c r="F2877" s="1">
        <v>1.6307999999999999E-6</v>
      </c>
      <c r="G2877" s="1">
        <v>7.8532499999999997E-6</v>
      </c>
    </row>
    <row r="2878" spans="1:7" x14ac:dyDescent="0.25">
      <c r="A2878">
        <v>4938</v>
      </c>
      <c r="B2878" s="1">
        <v>1.19E-5</v>
      </c>
      <c r="C2878">
        <v>4.81996E-4</v>
      </c>
      <c r="D2878">
        <v>2.1955999999999999E-4</v>
      </c>
      <c r="E2878" s="1">
        <v>8.4565299999999995E-5</v>
      </c>
      <c r="F2878" s="1">
        <v>5.3561500000000004E-6</v>
      </c>
      <c r="G2878" s="1">
        <v>6.6260999999999995E-5</v>
      </c>
    </row>
    <row r="2879" spans="1:7" x14ac:dyDescent="0.25">
      <c r="A2879">
        <v>4938.5</v>
      </c>
      <c r="B2879" s="1">
        <v>1.5299999999999999E-5</v>
      </c>
      <c r="C2879">
        <v>4.4750999999999998E-4</v>
      </c>
      <c r="D2879">
        <v>6.8434699999999997E-4</v>
      </c>
      <c r="E2879" s="1">
        <v>6.8766899999999994E-5</v>
      </c>
      <c r="F2879" s="1">
        <v>4.5137100000000004E-6</v>
      </c>
      <c r="G2879">
        <v>2.4596500000000001E-4</v>
      </c>
    </row>
    <row r="2880" spans="1:7" x14ac:dyDescent="0.25">
      <c r="A2880">
        <v>4939</v>
      </c>
      <c r="B2880" s="1">
        <v>1.88E-5</v>
      </c>
      <c r="C2880">
        <v>4.91557E-4</v>
      </c>
      <c r="D2880">
        <v>5.7822799999999997E-4</v>
      </c>
      <c r="E2880" s="1">
        <v>5.2968499999999999E-5</v>
      </c>
      <c r="F2880" s="1">
        <v>7.1884300000000001E-6</v>
      </c>
      <c r="G2880">
        <v>2.2785899999999999E-4</v>
      </c>
    </row>
    <row r="2881" spans="1:7" x14ac:dyDescent="0.25">
      <c r="A2881">
        <v>4939.5</v>
      </c>
      <c r="B2881" s="1">
        <v>2.2200000000000001E-5</v>
      </c>
      <c r="C2881">
        <v>1.164E-4</v>
      </c>
      <c r="D2881">
        <v>1.60474E-4</v>
      </c>
      <c r="E2881" s="1">
        <v>3.7170099999999998E-5</v>
      </c>
      <c r="F2881" s="1">
        <v>1.2417999999999999E-6</v>
      </c>
      <c r="G2881" s="1">
        <v>5.9876600000000002E-5</v>
      </c>
    </row>
    <row r="2882" spans="1:7" x14ac:dyDescent="0.25">
      <c r="A2882">
        <v>4940</v>
      </c>
      <c r="B2882" s="1">
        <v>2.5599999999999999E-5</v>
      </c>
      <c r="C2882" s="1">
        <v>1.04E-5</v>
      </c>
      <c r="D2882">
        <v>0</v>
      </c>
      <c r="E2882" s="1">
        <v>2.13716E-5</v>
      </c>
      <c r="F2882" s="1">
        <v>2.5464400000000001E-8</v>
      </c>
      <c r="G2882">
        <v>0</v>
      </c>
    </row>
    <row r="2883" spans="1:7" x14ac:dyDescent="0.25">
      <c r="A2883">
        <v>4940.5</v>
      </c>
      <c r="B2883" s="1">
        <v>5.7200000000000001E-5</v>
      </c>
      <c r="C2883">
        <v>1.5820799999999999E-4</v>
      </c>
      <c r="D2883">
        <v>1.24234E-4</v>
      </c>
      <c r="E2883">
        <v>4.9247799999999997E-4</v>
      </c>
      <c r="F2883" s="1">
        <v>1.03869E-6</v>
      </c>
      <c r="G2883" s="1">
        <v>3.4763800000000001E-5</v>
      </c>
    </row>
    <row r="2884" spans="1:7" x14ac:dyDescent="0.25">
      <c r="A2884">
        <v>4941</v>
      </c>
      <c r="B2884" s="1">
        <v>8.8800000000000004E-5</v>
      </c>
      <c r="C2884">
        <v>1.095464E-3</v>
      </c>
      <c r="D2884">
        <v>2.0615299999999999E-4</v>
      </c>
      <c r="E2884">
        <v>9.6358399999999997E-4</v>
      </c>
      <c r="F2884" s="1">
        <v>1.31508E-5</v>
      </c>
      <c r="G2884" s="1">
        <v>5.3838799999999997E-5</v>
      </c>
    </row>
    <row r="2885" spans="1:7" x14ac:dyDescent="0.25">
      <c r="A2885">
        <v>4941.5</v>
      </c>
      <c r="B2885">
        <v>1.20339E-4</v>
      </c>
      <c r="C2885">
        <v>5.6451779999999998E-3</v>
      </c>
      <c r="D2885">
        <v>7.8386700000000005E-4</v>
      </c>
      <c r="E2885">
        <v>1.4346910000000001E-3</v>
      </c>
      <c r="F2885">
        <v>1.14366E-4</v>
      </c>
      <c r="G2885">
        <v>2.26849E-4</v>
      </c>
    </row>
    <row r="2886" spans="1:7" x14ac:dyDescent="0.25">
      <c r="A2886">
        <v>4942</v>
      </c>
      <c r="B2886">
        <v>1.5190399999999999E-4</v>
      </c>
      <c r="C2886">
        <v>1.1005315999999999E-2</v>
      </c>
      <c r="D2886">
        <v>1.9826470000000001E-3</v>
      </c>
      <c r="E2886">
        <v>1.9057970000000001E-3</v>
      </c>
      <c r="F2886">
        <v>2.8828700000000003E-4</v>
      </c>
      <c r="G2886">
        <v>6.4998900000000001E-4</v>
      </c>
    </row>
    <row r="2887" spans="1:7" x14ac:dyDescent="0.25">
      <c r="A2887">
        <v>4942.5</v>
      </c>
      <c r="B2887">
        <v>1.8346899999999999E-4</v>
      </c>
      <c r="C2887">
        <v>6.0902580000000003E-3</v>
      </c>
      <c r="D2887">
        <v>1.2297370000000001E-3</v>
      </c>
      <c r="E2887">
        <v>2.3769030000000001E-3</v>
      </c>
      <c r="F2887">
        <v>1.4235300000000001E-4</v>
      </c>
      <c r="G2887">
        <v>3.9989399999999998E-4</v>
      </c>
    </row>
    <row r="2888" spans="1:7" x14ac:dyDescent="0.25">
      <c r="A2888">
        <v>4943</v>
      </c>
      <c r="B2888">
        <v>1.9104699999999999E-4</v>
      </c>
      <c r="C2888">
        <v>4.7530690000000004E-3</v>
      </c>
      <c r="D2888">
        <v>7.7729299999999997E-4</v>
      </c>
      <c r="E2888">
        <v>2.0211529999999999E-3</v>
      </c>
      <c r="F2888">
        <v>1.18433E-4</v>
      </c>
      <c r="G2888">
        <v>2.5123300000000001E-4</v>
      </c>
    </row>
    <row r="2889" spans="1:7" x14ac:dyDescent="0.25">
      <c r="A2889">
        <v>4943.5</v>
      </c>
      <c r="B2889">
        <v>1.9862499999999999E-4</v>
      </c>
      <c r="C2889">
        <v>2.6210959999999998E-3</v>
      </c>
      <c r="D2889">
        <v>2.3975900000000001E-4</v>
      </c>
      <c r="E2889">
        <v>1.665403E-3</v>
      </c>
      <c r="F2889" s="1">
        <v>5.72862E-5</v>
      </c>
      <c r="G2889" s="1">
        <v>6.7733999999999999E-5</v>
      </c>
    </row>
    <row r="2890" spans="1:7" x14ac:dyDescent="0.25">
      <c r="A2890">
        <v>4944</v>
      </c>
      <c r="B2890">
        <v>2.0620299999999999E-4</v>
      </c>
      <c r="C2890">
        <v>1.81522E-3</v>
      </c>
      <c r="D2890">
        <v>1.64184E-4</v>
      </c>
      <c r="E2890">
        <v>1.309653E-3</v>
      </c>
      <c r="F2890" s="1">
        <v>3.8290800000000003E-5</v>
      </c>
      <c r="G2890" s="1">
        <v>4.6108400000000001E-5</v>
      </c>
    </row>
    <row r="2891" spans="1:7" x14ac:dyDescent="0.25">
      <c r="A2891">
        <v>4944.5</v>
      </c>
      <c r="B2891">
        <v>2.1378E-4</v>
      </c>
      <c r="C2891">
        <v>1.463106E-3</v>
      </c>
      <c r="D2891">
        <v>2.80525E-4</v>
      </c>
      <c r="E2891">
        <v>9.5390299999999998E-4</v>
      </c>
      <c r="F2891" s="1">
        <v>3.1014299999999999E-5</v>
      </c>
      <c r="G2891" s="1">
        <v>9.0363899999999997E-5</v>
      </c>
    </row>
    <row r="2892" spans="1:7" x14ac:dyDescent="0.25">
      <c r="A2892">
        <v>4945</v>
      </c>
      <c r="B2892">
        <v>2.21358E-4</v>
      </c>
      <c r="C2892">
        <v>1.211656E-3</v>
      </c>
      <c r="D2892">
        <v>1.66491E-4</v>
      </c>
      <c r="E2892">
        <v>5.9815300000000003E-4</v>
      </c>
      <c r="F2892" s="1">
        <v>2.47924E-5</v>
      </c>
      <c r="G2892" s="1">
        <v>5.0201100000000003E-5</v>
      </c>
    </row>
    <row r="2893" spans="1:7" x14ac:dyDescent="0.25">
      <c r="A2893">
        <v>4945.5</v>
      </c>
      <c r="B2893">
        <v>1.7762400000000001E-4</v>
      </c>
      <c r="C2893">
        <v>6.9337000000000001E-4</v>
      </c>
      <c r="D2893" s="1">
        <v>9.1700000000000006E-5</v>
      </c>
      <c r="E2893">
        <v>4.8010899999999999E-4</v>
      </c>
      <c r="F2893" s="1">
        <v>1.1312699999999999E-5</v>
      </c>
      <c r="G2893" s="1">
        <v>2.5576899999999999E-5</v>
      </c>
    </row>
    <row r="2894" spans="1:7" x14ac:dyDescent="0.25">
      <c r="A2894">
        <v>4946</v>
      </c>
      <c r="B2894">
        <v>1.3389000000000001E-4</v>
      </c>
      <c r="C2894">
        <v>4.0422199999999998E-4</v>
      </c>
      <c r="D2894" s="1">
        <v>4.5099999999999998E-5</v>
      </c>
      <c r="E2894">
        <v>3.6206500000000001E-4</v>
      </c>
      <c r="F2894" s="1">
        <v>5.3323200000000003E-6</v>
      </c>
      <c r="G2894" s="1">
        <v>1.14458E-5</v>
      </c>
    </row>
    <row r="2895" spans="1:7" x14ac:dyDescent="0.25">
      <c r="A2895">
        <v>4946.5</v>
      </c>
      <c r="B2895" s="1">
        <v>9.0199999999999997E-5</v>
      </c>
      <c r="C2895">
        <v>1.0988E-4</v>
      </c>
      <c r="D2895" s="1">
        <v>2.05E-5</v>
      </c>
      <c r="E2895">
        <v>2.4402000000000001E-4</v>
      </c>
      <c r="F2895" s="1">
        <v>1.02584E-6</v>
      </c>
      <c r="G2895" s="1">
        <v>5.1535400000000001E-6</v>
      </c>
    </row>
    <row r="2896" spans="1:7" x14ac:dyDescent="0.25">
      <c r="A2896">
        <v>4947</v>
      </c>
      <c r="B2896" s="1">
        <v>4.6400000000000003E-5</v>
      </c>
      <c r="C2896" s="1">
        <v>1.7099999999999999E-5</v>
      </c>
      <c r="D2896" s="1">
        <v>7.4699999999999996E-6</v>
      </c>
      <c r="E2896">
        <v>1.25976E-4</v>
      </c>
      <c r="F2896" s="1">
        <v>9.7112200000000001E-8</v>
      </c>
      <c r="G2896" s="1">
        <v>1.8890799999999999E-6</v>
      </c>
    </row>
    <row r="2897" spans="1:7" x14ac:dyDescent="0.25">
      <c r="A2897">
        <v>4947.5</v>
      </c>
      <c r="B2897" s="1">
        <v>2.6900000000000001E-6</v>
      </c>
      <c r="C2897" s="1">
        <v>2.9300000000000001E-5</v>
      </c>
      <c r="D2897" s="1">
        <v>2.4600000000000002E-5</v>
      </c>
      <c r="E2897" s="1">
        <v>7.9321100000000005E-6</v>
      </c>
      <c r="F2897" s="1">
        <v>1.6915300000000001E-7</v>
      </c>
      <c r="G2897" s="1">
        <v>6.9253700000000002E-6</v>
      </c>
    </row>
    <row r="2898" spans="1:7" x14ac:dyDescent="0.25">
      <c r="A2898">
        <v>4948</v>
      </c>
      <c r="B2898" s="1">
        <v>1.8099999999999999E-5</v>
      </c>
      <c r="C2898">
        <v>2.0465300000000001E-4</v>
      </c>
      <c r="D2898">
        <v>1.8648800000000001E-4</v>
      </c>
      <c r="E2898" s="1">
        <v>9.6413899999999995E-5</v>
      </c>
      <c r="F2898" s="1">
        <v>1.8860499999999999E-6</v>
      </c>
      <c r="G2898" s="1">
        <v>6.0433400000000003E-5</v>
      </c>
    </row>
    <row r="2899" spans="1:7" x14ac:dyDescent="0.25">
      <c r="A2899">
        <v>4948.5</v>
      </c>
      <c r="B2899" s="1">
        <v>3.3500000000000001E-5</v>
      </c>
      <c r="C2899">
        <v>7.6808900000000001E-4</v>
      </c>
      <c r="D2899">
        <v>1.011636E-3</v>
      </c>
      <c r="E2899">
        <v>1.8489600000000001E-4</v>
      </c>
      <c r="F2899" s="1">
        <v>9.7462800000000005E-6</v>
      </c>
      <c r="G2899">
        <v>3.8102900000000001E-4</v>
      </c>
    </row>
    <row r="2900" spans="1:7" x14ac:dyDescent="0.25">
      <c r="A2900">
        <v>4949</v>
      </c>
      <c r="B2900" s="1">
        <v>4.8900000000000003E-5</v>
      </c>
      <c r="C2900">
        <v>8.9507300000000003E-4</v>
      </c>
      <c r="D2900">
        <v>1.011636E-3</v>
      </c>
      <c r="E2900">
        <v>2.7337800000000001E-4</v>
      </c>
      <c r="F2900" s="1">
        <v>1.23111E-5</v>
      </c>
      <c r="G2900">
        <v>3.8102900000000001E-4</v>
      </c>
    </row>
    <row r="2901" spans="1:7" x14ac:dyDescent="0.25">
      <c r="A2901">
        <v>4949.5</v>
      </c>
      <c r="B2901" s="1">
        <v>6.4300000000000004E-5</v>
      </c>
      <c r="C2901">
        <v>6.0085200000000003E-4</v>
      </c>
      <c r="D2901">
        <v>5.5106000000000003E-4</v>
      </c>
      <c r="E2901">
        <v>3.6185900000000002E-4</v>
      </c>
      <c r="F2901" s="1">
        <v>7.9688299999999994E-6</v>
      </c>
      <c r="G2901">
        <v>1.99481E-4</v>
      </c>
    </row>
    <row r="2902" spans="1:7" x14ac:dyDescent="0.25">
      <c r="A2902">
        <v>4950</v>
      </c>
      <c r="B2902" s="1">
        <v>7.9699999999999999E-5</v>
      </c>
      <c r="C2902">
        <v>5.8503799999999996E-4</v>
      </c>
      <c r="D2902">
        <v>1.07081E-4</v>
      </c>
      <c r="E2902">
        <v>4.5034099999999999E-4</v>
      </c>
      <c r="F2902" s="1">
        <v>8.1566599999999999E-6</v>
      </c>
      <c r="G2902" s="1">
        <v>2.99164E-5</v>
      </c>
    </row>
    <row r="2903" spans="1:7" x14ac:dyDescent="0.25">
      <c r="A2903">
        <v>4950.5</v>
      </c>
      <c r="B2903" s="1">
        <v>7.1199999999999996E-5</v>
      </c>
      <c r="C2903">
        <v>6.8336600000000003E-4</v>
      </c>
      <c r="D2903" s="1">
        <v>3.6900000000000002E-5</v>
      </c>
      <c r="E2903">
        <v>5.5109899999999999E-4</v>
      </c>
      <c r="F2903" s="1">
        <v>9.6990300000000002E-6</v>
      </c>
      <c r="G2903" s="1">
        <v>8.3610000000000001E-6</v>
      </c>
    </row>
    <row r="2904" spans="1:7" x14ac:dyDescent="0.25">
      <c r="A2904">
        <v>4951</v>
      </c>
      <c r="B2904" s="1">
        <v>6.2700000000000006E-5</v>
      </c>
      <c r="C2904">
        <v>1.1195319999999999E-3</v>
      </c>
      <c r="D2904" s="1">
        <v>4.9700000000000002E-5</v>
      </c>
      <c r="E2904">
        <v>6.5185600000000003E-4</v>
      </c>
      <c r="F2904" s="1">
        <v>1.8306500000000002E-5</v>
      </c>
      <c r="G2904" s="1">
        <v>1.13619E-5</v>
      </c>
    </row>
    <row r="2905" spans="1:7" x14ac:dyDescent="0.25">
      <c r="A2905">
        <v>4951.5</v>
      </c>
      <c r="B2905" s="1">
        <v>5.4200000000000003E-5</v>
      </c>
      <c r="C2905">
        <v>8.9497000000000003E-4</v>
      </c>
      <c r="D2905" s="1">
        <v>8.5400000000000002E-5</v>
      </c>
      <c r="E2905">
        <v>7.5261399999999997E-4</v>
      </c>
      <c r="F2905" s="1">
        <v>1.3779599999999999E-5</v>
      </c>
      <c r="G2905" s="1">
        <v>2.1891499999999999E-5</v>
      </c>
    </row>
    <row r="2906" spans="1:7" x14ac:dyDescent="0.25">
      <c r="A2906">
        <v>4952</v>
      </c>
      <c r="B2906" s="1">
        <v>4.57E-5</v>
      </c>
      <c r="C2906">
        <v>5.2574499999999999E-4</v>
      </c>
      <c r="D2906">
        <v>1.66491E-4</v>
      </c>
      <c r="E2906">
        <v>8.5337100000000001E-4</v>
      </c>
      <c r="F2906" s="1">
        <v>6.9286699999999999E-6</v>
      </c>
      <c r="G2906" s="1">
        <v>5.0201100000000003E-5</v>
      </c>
    </row>
    <row r="2907" spans="1:7" x14ac:dyDescent="0.25">
      <c r="A2907">
        <v>4952.5</v>
      </c>
      <c r="B2907" s="1">
        <v>3.7200000000000003E-5</v>
      </c>
      <c r="C2907">
        <v>3.7585500000000003E-4</v>
      </c>
      <c r="D2907">
        <v>3.1066200000000001E-4</v>
      </c>
      <c r="E2907">
        <v>9.5412899999999996E-4</v>
      </c>
      <c r="F2907" s="1">
        <v>4.44108E-6</v>
      </c>
      <c r="G2907">
        <v>1.07027E-4</v>
      </c>
    </row>
    <row r="2908" spans="1:7" x14ac:dyDescent="0.25">
      <c r="A2908">
        <v>4953</v>
      </c>
      <c r="B2908">
        <v>3.5292500000000003E-4</v>
      </c>
      <c r="C2908">
        <v>2.9937300000000002E-4</v>
      </c>
      <c r="D2908">
        <v>5.3872999999999996E-4</v>
      </c>
      <c r="E2908">
        <v>1.3756110000000001E-3</v>
      </c>
      <c r="F2908" s="1">
        <v>3.6390199999999999E-6</v>
      </c>
      <c r="G2908">
        <v>2.1583099999999999E-4</v>
      </c>
    </row>
    <row r="2909" spans="1:7" x14ac:dyDescent="0.25">
      <c r="A2909">
        <v>4953.5</v>
      </c>
      <c r="B2909">
        <v>6.6864099999999998E-4</v>
      </c>
      <c r="C2909">
        <v>2.7455099999999999E-4</v>
      </c>
      <c r="D2909">
        <v>2.41998E-4</v>
      </c>
      <c r="E2909">
        <v>1.7970919999999999E-3</v>
      </c>
      <c r="F2909" s="1">
        <v>3.1885099999999999E-6</v>
      </c>
      <c r="G2909" s="1">
        <v>8.4427500000000004E-5</v>
      </c>
    </row>
    <row r="2910" spans="1:7" x14ac:dyDescent="0.25">
      <c r="A2910">
        <v>4954</v>
      </c>
      <c r="B2910">
        <v>9.8435699999999994E-4</v>
      </c>
      <c r="C2910">
        <v>1.36962E-3</v>
      </c>
      <c r="D2910">
        <v>1.8718599999999999E-4</v>
      </c>
      <c r="E2910">
        <v>2.2185730000000002E-3</v>
      </c>
      <c r="F2910" s="1">
        <v>2.3571299999999999E-5</v>
      </c>
      <c r="G2910" s="1">
        <v>5.2669700000000002E-5</v>
      </c>
    </row>
    <row r="2911" spans="1:7" x14ac:dyDescent="0.25">
      <c r="A2911">
        <v>4954.5</v>
      </c>
      <c r="B2911">
        <v>1.300072E-3</v>
      </c>
      <c r="C2911">
        <v>5.3884950000000001E-3</v>
      </c>
      <c r="D2911" s="1">
        <v>6.0699999999999998E-5</v>
      </c>
      <c r="E2911">
        <v>2.6400550000000001E-3</v>
      </c>
      <c r="F2911">
        <v>1.22464E-4</v>
      </c>
      <c r="G2911" s="1">
        <v>1.1901E-5</v>
      </c>
    </row>
    <row r="2912" spans="1:7" x14ac:dyDescent="0.25">
      <c r="A2912">
        <v>4955</v>
      </c>
      <c r="B2912">
        <v>1.6157879999999999E-3</v>
      </c>
      <c r="C2912">
        <v>1.6232170000000001E-2</v>
      </c>
      <c r="D2912">
        <v>1.7575100000000001E-4</v>
      </c>
      <c r="E2912">
        <v>3.0615360000000001E-3</v>
      </c>
      <c r="F2912">
        <v>4.4049200000000001E-4</v>
      </c>
      <c r="G2912" s="1">
        <v>3.5562000000000003E-5</v>
      </c>
    </row>
    <row r="2913" spans="1:7" x14ac:dyDescent="0.25">
      <c r="A2913">
        <v>4955.5</v>
      </c>
      <c r="B2913">
        <v>1.3011100000000001E-3</v>
      </c>
      <c r="C2913">
        <v>1.0630664E-2</v>
      </c>
      <c r="D2913">
        <v>0</v>
      </c>
      <c r="E2913">
        <v>2.4564109999999999E-3</v>
      </c>
      <c r="F2913">
        <v>2.3081600000000001E-4</v>
      </c>
      <c r="G2913">
        <v>0</v>
      </c>
    </row>
    <row r="2914" spans="1:7" x14ac:dyDescent="0.25">
      <c r="A2914">
        <v>4956</v>
      </c>
      <c r="B2914">
        <v>9.8643199999999998E-4</v>
      </c>
      <c r="C2914">
        <v>3.3936909999999999E-3</v>
      </c>
      <c r="D2914">
        <v>0</v>
      </c>
      <c r="E2914">
        <v>1.851285E-3</v>
      </c>
      <c r="F2914" s="1">
        <v>4.7827200000000002E-5</v>
      </c>
      <c r="G2914">
        <v>0</v>
      </c>
    </row>
    <row r="2915" spans="1:7" x14ac:dyDescent="0.25">
      <c r="A2915">
        <v>4956.5</v>
      </c>
      <c r="B2915">
        <v>6.7175399999999999E-4</v>
      </c>
      <c r="C2915">
        <v>7.4382400000000003E-4</v>
      </c>
      <c r="D2915">
        <v>0</v>
      </c>
      <c r="E2915">
        <v>1.2461589999999999E-3</v>
      </c>
      <c r="F2915" s="1">
        <v>6.4276199999999998E-6</v>
      </c>
      <c r="G2915">
        <v>0</v>
      </c>
    </row>
    <row r="2916" spans="1:7" x14ac:dyDescent="0.25">
      <c r="A2916">
        <v>4957</v>
      </c>
      <c r="B2916">
        <v>3.5707600000000001E-4</v>
      </c>
      <c r="C2916">
        <v>1.8692700000000001E-4</v>
      </c>
      <c r="D2916">
        <v>0</v>
      </c>
      <c r="E2916">
        <v>6.4103300000000005E-4</v>
      </c>
      <c r="F2916" s="1">
        <v>1.12644E-6</v>
      </c>
      <c r="G2916">
        <v>0</v>
      </c>
    </row>
    <row r="2917" spans="1:7" x14ac:dyDescent="0.25">
      <c r="A2917">
        <v>4957.5</v>
      </c>
      <c r="B2917" s="1">
        <v>4.2400000000000001E-5</v>
      </c>
      <c r="C2917" s="1">
        <v>1.2300000000000001E-5</v>
      </c>
      <c r="D2917">
        <v>0</v>
      </c>
      <c r="E2917" s="1">
        <v>3.59069E-5</v>
      </c>
      <c r="F2917" s="1">
        <v>3.6127100000000002E-8</v>
      </c>
      <c r="G2917">
        <v>0</v>
      </c>
    </row>
    <row r="2918" spans="1:7" x14ac:dyDescent="0.25">
      <c r="A2918">
        <v>4958</v>
      </c>
      <c r="B2918" s="1">
        <v>4.2200000000000003E-5</v>
      </c>
      <c r="C2918" s="1">
        <v>2.0700000000000001E-6</v>
      </c>
      <c r="D2918">
        <v>0</v>
      </c>
      <c r="E2918">
        <v>2.0018299999999999E-4</v>
      </c>
      <c r="F2918" s="1">
        <v>3.34038E-9</v>
      </c>
      <c r="G2918">
        <v>0</v>
      </c>
    </row>
    <row r="2919" spans="1:7" x14ac:dyDescent="0.25">
      <c r="A2919">
        <v>4958.5</v>
      </c>
      <c r="B2919" s="1">
        <v>4.1900000000000002E-5</v>
      </c>
      <c r="C2919" s="1">
        <v>3.9199999999999997E-6</v>
      </c>
      <c r="D2919">
        <v>0</v>
      </c>
      <c r="E2919">
        <v>3.6445899999999997E-4</v>
      </c>
      <c r="F2919" s="1">
        <v>6.99677E-9</v>
      </c>
      <c r="G2919">
        <v>0</v>
      </c>
    </row>
    <row r="2920" spans="1:7" x14ac:dyDescent="0.25">
      <c r="A2920">
        <v>4959</v>
      </c>
      <c r="B2920" s="1">
        <v>4.1699999999999997E-5</v>
      </c>
      <c r="C2920" s="1">
        <v>2.0599999999999999E-5</v>
      </c>
      <c r="D2920">
        <v>0</v>
      </c>
      <c r="E2920">
        <v>5.2873500000000001E-4</v>
      </c>
      <c r="F2920" s="1">
        <v>5.6536200000000002E-8</v>
      </c>
      <c r="G2920">
        <v>0</v>
      </c>
    </row>
    <row r="2921" spans="1:7" x14ac:dyDescent="0.25">
      <c r="A2921">
        <v>4959.5</v>
      </c>
      <c r="B2921" s="1">
        <v>4.1399999999999997E-5</v>
      </c>
      <c r="C2921">
        <v>3.0625900000000002E-4</v>
      </c>
      <c r="D2921" s="1">
        <v>1.2099999999999999E-5</v>
      </c>
      <c r="E2921">
        <v>6.93011E-4</v>
      </c>
      <c r="F2921" s="1">
        <v>2.8477299999999998E-6</v>
      </c>
      <c r="G2921" s="1">
        <v>2.2637E-6</v>
      </c>
    </row>
    <row r="2922" spans="1:7" x14ac:dyDescent="0.25">
      <c r="A2922">
        <v>4960</v>
      </c>
      <c r="B2922" s="1">
        <v>4.1199999999999999E-5</v>
      </c>
      <c r="C2922">
        <v>3.9793100000000002E-4</v>
      </c>
      <c r="D2922">
        <v>2.7415099999999998E-4</v>
      </c>
      <c r="E2922">
        <v>8.5728699999999998E-4</v>
      </c>
      <c r="F2922" s="1">
        <v>5.2061300000000004E-6</v>
      </c>
      <c r="G2922" s="1">
        <v>9.4959799999999998E-5</v>
      </c>
    </row>
    <row r="2923" spans="1:7" x14ac:dyDescent="0.25">
      <c r="A2923">
        <v>4960.5</v>
      </c>
      <c r="B2923" s="1">
        <v>3.8699999999999999E-5</v>
      </c>
      <c r="C2923">
        <v>6.5074700000000002E-4</v>
      </c>
      <c r="D2923">
        <v>6.1448899999999996E-4</v>
      </c>
      <c r="E2923">
        <v>6.8792099999999998E-4</v>
      </c>
      <c r="F2923" s="1">
        <v>8.47065E-6</v>
      </c>
      <c r="G2923">
        <v>2.21549E-4</v>
      </c>
    </row>
    <row r="2924" spans="1:7" x14ac:dyDescent="0.25">
      <c r="A2924">
        <v>4961</v>
      </c>
      <c r="B2924" s="1">
        <v>3.6300000000000001E-5</v>
      </c>
      <c r="C2924">
        <v>3.2167799999999999E-4</v>
      </c>
      <c r="D2924">
        <v>3.5976600000000002E-4</v>
      </c>
      <c r="E2924">
        <v>5.1855499999999997E-4</v>
      </c>
      <c r="F2924" s="1">
        <v>4.06104E-6</v>
      </c>
      <c r="G2924">
        <v>1.34418E-4</v>
      </c>
    </row>
    <row r="2925" spans="1:7" x14ac:dyDescent="0.25">
      <c r="A2925">
        <v>4961.5</v>
      </c>
      <c r="B2925" s="1">
        <v>3.3800000000000002E-5</v>
      </c>
      <c r="C2925">
        <v>1.1804299999999999E-4</v>
      </c>
      <c r="D2925">
        <v>6.5225999999999999E-4</v>
      </c>
      <c r="E2925">
        <v>3.4918900000000002E-4</v>
      </c>
      <c r="F2925" s="1">
        <v>1.26866E-6</v>
      </c>
      <c r="G2925">
        <v>3.1012100000000001E-4</v>
      </c>
    </row>
    <row r="2926" spans="1:7" x14ac:dyDescent="0.25">
      <c r="A2926">
        <v>4962</v>
      </c>
      <c r="B2926" s="1">
        <v>3.1300000000000002E-5</v>
      </c>
      <c r="C2926">
        <v>1.34886E-4</v>
      </c>
      <c r="D2926">
        <v>6.5225999999999999E-4</v>
      </c>
      <c r="E2926">
        <v>1.7982299999999999E-4</v>
      </c>
      <c r="F2926" s="1">
        <v>1.55524E-6</v>
      </c>
      <c r="G2926">
        <v>3.1012100000000001E-4</v>
      </c>
    </row>
    <row r="2927" spans="1:7" x14ac:dyDescent="0.25">
      <c r="A2927">
        <v>4962.5</v>
      </c>
      <c r="B2927" s="1">
        <v>2.8799999999999999E-5</v>
      </c>
      <c r="C2927">
        <v>3.6331200000000002E-4</v>
      </c>
      <c r="D2927">
        <v>1.2975840000000001E-3</v>
      </c>
      <c r="E2927" s="1">
        <v>1.0456600000000001E-5</v>
      </c>
      <c r="F2927" s="1">
        <v>4.2167800000000003E-6</v>
      </c>
      <c r="G2927">
        <v>5.7232599999999995E-4</v>
      </c>
    </row>
    <row r="2928" spans="1:7" x14ac:dyDescent="0.25">
      <c r="A2928">
        <v>4963</v>
      </c>
      <c r="B2928" s="1">
        <v>3.01E-5</v>
      </c>
      <c r="C2928">
        <v>1.2464500000000001E-3</v>
      </c>
      <c r="D2928">
        <v>2.289335E-3</v>
      </c>
      <c r="E2928" s="1">
        <v>1.16106E-5</v>
      </c>
      <c r="F2928" s="1">
        <v>2.0412400000000001E-5</v>
      </c>
      <c r="G2928">
        <v>9.9299099999999993E-4</v>
      </c>
    </row>
    <row r="2929" spans="1:7" x14ac:dyDescent="0.25">
      <c r="A2929">
        <v>4963.5</v>
      </c>
      <c r="B2929" s="1">
        <v>3.1300000000000002E-5</v>
      </c>
      <c r="C2929">
        <v>1.361955E-3</v>
      </c>
      <c r="D2929">
        <v>3.9382710000000001E-3</v>
      </c>
      <c r="E2929" s="1">
        <v>1.27645E-5</v>
      </c>
      <c r="F2929" s="1">
        <v>2.46937E-5</v>
      </c>
      <c r="G2929">
        <v>1.915412E-3</v>
      </c>
    </row>
    <row r="2930" spans="1:7" x14ac:dyDescent="0.25">
      <c r="A2930">
        <v>4964</v>
      </c>
      <c r="B2930" s="1">
        <v>3.26E-5</v>
      </c>
      <c r="C2930">
        <v>8.1372200000000001E-4</v>
      </c>
      <c r="D2930">
        <v>4.0782500000000003E-3</v>
      </c>
      <c r="E2930" s="1">
        <v>1.39184E-5</v>
      </c>
      <c r="F2930" s="1">
        <v>1.2662E-5</v>
      </c>
      <c r="G2930">
        <v>2.0864960000000002E-3</v>
      </c>
    </row>
    <row r="2931" spans="1:7" x14ac:dyDescent="0.25">
      <c r="A2931">
        <v>4964.5</v>
      </c>
      <c r="B2931" s="1">
        <v>3.3800000000000002E-5</v>
      </c>
      <c r="C2931">
        <v>1.0932139999999999E-3</v>
      </c>
      <c r="D2931">
        <v>4.0086599999999998E-3</v>
      </c>
      <c r="E2931" s="1">
        <v>1.50724E-5</v>
      </c>
      <c r="F2931" s="1">
        <v>1.6707299999999998E-5</v>
      </c>
      <c r="G2931">
        <v>1.9155089999999999E-3</v>
      </c>
    </row>
    <row r="2932" spans="1:7" x14ac:dyDescent="0.25">
      <c r="A2932">
        <v>4965</v>
      </c>
      <c r="B2932" s="1">
        <v>3.4999999999999997E-5</v>
      </c>
      <c r="C2932">
        <v>7.87534E-4</v>
      </c>
      <c r="D2932">
        <v>2.289335E-3</v>
      </c>
      <c r="E2932" s="1">
        <v>1.6226300000000001E-5</v>
      </c>
      <c r="F2932" s="1">
        <v>1.01255E-5</v>
      </c>
      <c r="G2932">
        <v>9.9299099999999993E-4</v>
      </c>
    </row>
    <row r="2933" spans="1:7" x14ac:dyDescent="0.25">
      <c r="A2933">
        <v>4965.5</v>
      </c>
      <c r="B2933" s="1">
        <v>4.3300000000000002E-5</v>
      </c>
      <c r="C2933">
        <v>4.4224299999999999E-4</v>
      </c>
      <c r="D2933">
        <v>1.418713E-3</v>
      </c>
      <c r="E2933" s="1">
        <v>2.1895900000000002E-5</v>
      </c>
      <c r="F2933" s="1">
        <v>4.9906000000000001E-6</v>
      </c>
      <c r="G2933">
        <v>6.0475500000000001E-4</v>
      </c>
    </row>
    <row r="2934" spans="1:7" x14ac:dyDescent="0.25">
      <c r="A2934">
        <v>4966</v>
      </c>
      <c r="B2934" s="1">
        <v>5.1499999999999998E-5</v>
      </c>
      <c r="C2934">
        <v>3.6166799999999999E-4</v>
      </c>
      <c r="D2934">
        <v>7.5614900000000001E-4</v>
      </c>
      <c r="E2934" s="1">
        <v>2.7565599999999999E-5</v>
      </c>
      <c r="F2934" s="1">
        <v>3.6709100000000001E-6</v>
      </c>
      <c r="G2934">
        <v>2.8910699999999998E-4</v>
      </c>
    </row>
    <row r="2935" spans="1:7" x14ac:dyDescent="0.25">
      <c r="A2935">
        <v>4966.5</v>
      </c>
      <c r="B2935" s="1">
        <v>5.9700000000000001E-5</v>
      </c>
      <c r="C2935">
        <v>8.0564600000000003E-4</v>
      </c>
      <c r="D2935">
        <v>9.3459599999999999E-4</v>
      </c>
      <c r="E2935" s="1">
        <v>3.3235200000000003E-5</v>
      </c>
      <c r="F2935" s="1">
        <v>9.4569200000000006E-6</v>
      </c>
      <c r="G2935">
        <v>3.3402300000000002E-4</v>
      </c>
    </row>
    <row r="2936" spans="1:7" x14ac:dyDescent="0.25">
      <c r="A2936">
        <v>4967</v>
      </c>
      <c r="B2936" s="1">
        <v>6.7899999999999997E-5</v>
      </c>
      <c r="C2936">
        <v>1.890234E-3</v>
      </c>
      <c r="D2936">
        <v>2.0948249999999998E-3</v>
      </c>
      <c r="E2936" s="1">
        <v>3.8904800000000001E-5</v>
      </c>
      <c r="F2936" s="1">
        <v>2.67007E-5</v>
      </c>
      <c r="G2936">
        <v>7.7930199999999995E-4</v>
      </c>
    </row>
    <row r="2937" spans="1:7" x14ac:dyDescent="0.25">
      <c r="A2937">
        <v>4967.5</v>
      </c>
      <c r="B2937" s="1">
        <v>7.6199999999999995E-5</v>
      </c>
      <c r="C2937">
        <v>1.630521E-3</v>
      </c>
      <c r="D2937">
        <v>2.2355140000000001E-3</v>
      </c>
      <c r="E2937" s="1">
        <v>4.4574399999999998E-5</v>
      </c>
      <c r="F2937" s="1">
        <v>2.3120199999999999E-5</v>
      </c>
      <c r="G2937">
        <v>8.6729000000000005E-4</v>
      </c>
    </row>
    <row r="2938" spans="1:7" x14ac:dyDescent="0.25">
      <c r="A2938">
        <v>4968</v>
      </c>
      <c r="B2938" s="1">
        <v>6.9400000000000006E-5</v>
      </c>
      <c r="C2938">
        <v>5.4100000000000003E-4</v>
      </c>
      <c r="D2938">
        <v>8.9593400000000003E-4</v>
      </c>
      <c r="E2938" s="1">
        <v>6.94745E-5</v>
      </c>
      <c r="F2938" s="1">
        <v>7.7448299999999995E-6</v>
      </c>
      <c r="G2938">
        <v>3.70665E-4</v>
      </c>
    </row>
    <row r="2939" spans="1:7" x14ac:dyDescent="0.25">
      <c r="A2939">
        <v>4968.5</v>
      </c>
      <c r="B2939" s="1">
        <v>6.2700000000000006E-5</v>
      </c>
      <c r="C2939">
        <v>2.5114400000000002E-4</v>
      </c>
      <c r="D2939">
        <v>1.142356E-3</v>
      </c>
      <c r="E2939" s="1">
        <v>9.4374600000000003E-5</v>
      </c>
      <c r="F2939" s="1">
        <v>3.62451E-6</v>
      </c>
      <c r="G2939">
        <v>5.75627E-4</v>
      </c>
    </row>
    <row r="2940" spans="1:7" x14ac:dyDescent="0.25">
      <c r="A2940">
        <v>4969</v>
      </c>
      <c r="B2940" s="1">
        <v>5.5999999999999999E-5</v>
      </c>
      <c r="C2940">
        <v>2.6209999999999997E-4</v>
      </c>
      <c r="D2940">
        <v>5.3506500000000004E-4</v>
      </c>
      <c r="E2940">
        <v>1.19275E-4</v>
      </c>
      <c r="F2940" s="1">
        <v>3.8687099999999998E-6</v>
      </c>
      <c r="G2940">
        <v>2.36491E-4</v>
      </c>
    </row>
    <row r="2941" spans="1:7" x14ac:dyDescent="0.25">
      <c r="A2941">
        <v>4969.5</v>
      </c>
      <c r="B2941" s="1">
        <v>4.9299999999999999E-5</v>
      </c>
      <c r="C2941">
        <v>4.1524800000000001E-4</v>
      </c>
      <c r="D2941">
        <v>3.5976600000000002E-4</v>
      </c>
      <c r="E2941">
        <v>1.4417499999999999E-4</v>
      </c>
      <c r="F2941" s="1">
        <v>5.9972400000000002E-6</v>
      </c>
      <c r="G2941">
        <v>1.34418E-4</v>
      </c>
    </row>
    <row r="2942" spans="1:7" x14ac:dyDescent="0.25">
      <c r="A2942">
        <v>4970</v>
      </c>
      <c r="B2942" s="1">
        <v>4.2500000000000003E-5</v>
      </c>
      <c r="C2942">
        <v>7.54902E-4</v>
      </c>
      <c r="D2942">
        <v>3.5162399999999998E-4</v>
      </c>
      <c r="E2942">
        <v>1.69075E-4</v>
      </c>
      <c r="F2942" s="1">
        <v>1.20379E-5</v>
      </c>
      <c r="G2942">
        <v>1.20648E-4</v>
      </c>
    </row>
    <row r="2943" spans="1:7" x14ac:dyDescent="0.25">
      <c r="A2943">
        <v>4970.5</v>
      </c>
      <c r="B2943" s="1">
        <v>4.5599999999999997E-5</v>
      </c>
      <c r="C2943">
        <v>4.9623199999999999E-4</v>
      </c>
      <c r="D2943">
        <v>1.66491E-4</v>
      </c>
      <c r="E2943">
        <v>1.4431700000000001E-4</v>
      </c>
      <c r="F2943" s="1">
        <v>6.3436599999999997E-6</v>
      </c>
      <c r="G2943" s="1">
        <v>5.0201100000000003E-5</v>
      </c>
    </row>
    <row r="2944" spans="1:7" x14ac:dyDescent="0.25">
      <c r="A2944">
        <v>4971</v>
      </c>
      <c r="B2944" s="1">
        <v>4.8699999999999998E-5</v>
      </c>
      <c r="C2944">
        <v>6.1215499999999997E-4</v>
      </c>
      <c r="D2944">
        <v>2.5021499999999998E-4</v>
      </c>
      <c r="E2944">
        <v>1.19559E-4</v>
      </c>
      <c r="F2944" s="1">
        <v>7.2825600000000001E-6</v>
      </c>
      <c r="G2944" s="1">
        <v>7.5576500000000004E-5</v>
      </c>
    </row>
    <row r="2945" spans="1:7" x14ac:dyDescent="0.25">
      <c r="A2945">
        <v>4971.5</v>
      </c>
      <c r="B2945" s="1">
        <v>5.1700000000000003E-5</v>
      </c>
      <c r="C2945">
        <v>5.3511499999999996E-4</v>
      </c>
      <c r="D2945">
        <v>2.8380400000000002E-4</v>
      </c>
      <c r="E2945" s="1">
        <v>9.4801600000000004E-5</v>
      </c>
      <c r="F2945" s="1">
        <v>5.6126299999999998E-6</v>
      </c>
      <c r="G2945" s="1">
        <v>8.5811700000000004E-5</v>
      </c>
    </row>
    <row r="2946" spans="1:7" x14ac:dyDescent="0.25">
      <c r="A2946">
        <v>4972</v>
      </c>
      <c r="B2946" s="1">
        <v>5.4799999999999997E-5</v>
      </c>
      <c r="C2946">
        <v>5.1860700000000003E-4</v>
      </c>
      <c r="D2946">
        <v>3.6099E-4</v>
      </c>
      <c r="E2946" s="1">
        <v>7.0043799999999995E-5</v>
      </c>
      <c r="F2946" s="1">
        <v>5.6534099999999998E-6</v>
      </c>
      <c r="G2946">
        <v>1.16167E-4</v>
      </c>
    </row>
    <row r="2947" spans="1:7" x14ac:dyDescent="0.25">
      <c r="A2947">
        <v>4972.5</v>
      </c>
      <c r="B2947" s="1">
        <v>5.7899999999999998E-5</v>
      </c>
      <c r="C2947">
        <v>5.9591400000000001E-4</v>
      </c>
      <c r="D2947">
        <v>5.0278699999999998E-4</v>
      </c>
      <c r="E2947" s="1">
        <v>4.52861E-5</v>
      </c>
      <c r="F2947" s="1">
        <v>6.9896199999999997E-6</v>
      </c>
      <c r="G2947">
        <v>1.7133299999999999E-4</v>
      </c>
    </row>
    <row r="2948" spans="1:7" x14ac:dyDescent="0.25">
      <c r="A2948">
        <v>4973</v>
      </c>
      <c r="B2948" s="1">
        <v>4.7700000000000001E-5</v>
      </c>
      <c r="C2948">
        <v>1.166952E-3</v>
      </c>
      <c r="D2948">
        <v>8.6118299999999996E-4</v>
      </c>
      <c r="E2948" s="1">
        <v>3.7406600000000002E-5</v>
      </c>
      <c r="F2948" s="1">
        <v>1.5145400000000001E-5</v>
      </c>
      <c r="G2948">
        <v>2.9283199999999998E-4</v>
      </c>
    </row>
    <row r="2949" spans="1:7" x14ac:dyDescent="0.25">
      <c r="A2949">
        <v>4973.5</v>
      </c>
      <c r="B2949" s="1">
        <v>3.7499999999999997E-5</v>
      </c>
      <c r="C2949">
        <v>5.4990499999999995E-4</v>
      </c>
      <c r="D2949">
        <v>2.8380400000000002E-4</v>
      </c>
      <c r="E2949" s="1">
        <v>2.9527E-5</v>
      </c>
      <c r="F2949" s="1">
        <v>5.8512199999999997E-6</v>
      </c>
      <c r="G2949" s="1">
        <v>8.5811700000000004E-5</v>
      </c>
    </row>
    <row r="2950" spans="1:7" x14ac:dyDescent="0.25">
      <c r="A2950">
        <v>4974</v>
      </c>
      <c r="B2950" s="1">
        <v>2.7399999999999999E-5</v>
      </c>
      <c r="C2950">
        <v>2.7319600000000002E-4</v>
      </c>
      <c r="D2950" s="1">
        <v>7.7899999999999996E-5</v>
      </c>
      <c r="E2950" s="1">
        <v>2.1647499999999999E-5</v>
      </c>
      <c r="F2950" s="1">
        <v>2.9316699999999998E-6</v>
      </c>
      <c r="G2950" s="1">
        <v>2.17144E-5</v>
      </c>
    </row>
    <row r="2951" spans="1:7" x14ac:dyDescent="0.25">
      <c r="A2951">
        <v>4974.5</v>
      </c>
      <c r="B2951" s="1">
        <v>1.7200000000000001E-5</v>
      </c>
      <c r="C2951" s="1">
        <v>5.8499999999999999E-5</v>
      </c>
      <c r="D2951" s="1">
        <v>1.63E-5</v>
      </c>
      <c r="E2951" s="1">
        <v>1.3767999999999999E-5</v>
      </c>
      <c r="F2951" s="1">
        <v>4.3396800000000001E-7</v>
      </c>
      <c r="G2951" s="1">
        <v>4.0950099999999996E-6</v>
      </c>
    </row>
    <row r="2952" spans="1:7" x14ac:dyDescent="0.25">
      <c r="A2952">
        <v>4975</v>
      </c>
      <c r="B2952" s="1">
        <v>7.0500000000000003E-6</v>
      </c>
      <c r="C2952" s="1">
        <v>2.96E-6</v>
      </c>
      <c r="D2952">
        <v>0</v>
      </c>
      <c r="E2952" s="1">
        <v>5.8884399999999996E-6</v>
      </c>
      <c r="F2952" s="1">
        <v>4.5501400000000002E-9</v>
      </c>
      <c r="G2952">
        <v>0</v>
      </c>
    </row>
    <row r="2953" spans="1:7" x14ac:dyDescent="0.25">
      <c r="A2953">
        <v>4975.5</v>
      </c>
      <c r="B2953" s="1">
        <v>6.55E-6</v>
      </c>
      <c r="C2953" s="1">
        <v>1.0499999999999999E-6</v>
      </c>
      <c r="D2953">
        <v>0</v>
      </c>
      <c r="E2953" s="1">
        <v>5.4087800000000001E-6</v>
      </c>
      <c r="F2953" s="1">
        <v>1.1889499999999999E-9</v>
      </c>
      <c r="G2953">
        <v>0</v>
      </c>
    </row>
    <row r="2954" spans="1:7" x14ac:dyDescent="0.25">
      <c r="A2954">
        <v>4976</v>
      </c>
      <c r="B2954" s="1">
        <v>6.0599999999999996E-6</v>
      </c>
      <c r="C2954" s="1">
        <v>3.2299999999999999E-5</v>
      </c>
      <c r="D2954" s="1">
        <v>9.8400000000000007E-6</v>
      </c>
      <c r="E2954" s="1">
        <v>4.9291199999999997E-6</v>
      </c>
      <c r="F2954" s="1">
        <v>2.2285099999999999E-7</v>
      </c>
      <c r="G2954" s="1">
        <v>2.4780299999999998E-6</v>
      </c>
    </row>
    <row r="2955" spans="1:7" x14ac:dyDescent="0.25">
      <c r="A2955">
        <v>4976.5</v>
      </c>
      <c r="B2955" s="1">
        <v>5.5600000000000001E-6</v>
      </c>
      <c r="C2955" s="1">
        <v>7.6199999999999995E-5</v>
      </c>
      <c r="D2955" s="1">
        <v>4.49E-5</v>
      </c>
      <c r="E2955" s="1">
        <v>4.4494699999999999E-6</v>
      </c>
      <c r="F2955" s="1">
        <v>7.2833899999999999E-7</v>
      </c>
      <c r="G2955" s="1">
        <v>1.40309E-5</v>
      </c>
    </row>
    <row r="2956" spans="1:7" x14ac:dyDescent="0.25">
      <c r="A2956">
        <v>4977</v>
      </c>
      <c r="B2956" s="1">
        <v>5.0699999999999997E-6</v>
      </c>
      <c r="C2956" s="1">
        <v>3.6000000000000001E-5</v>
      </c>
      <c r="D2956" s="1">
        <v>1.98E-5</v>
      </c>
      <c r="E2956" s="1">
        <v>3.9698100000000004E-6</v>
      </c>
      <c r="F2956" s="1">
        <v>2.6273900000000001E-7</v>
      </c>
      <c r="G2956" s="1">
        <v>5.6177100000000003E-6</v>
      </c>
    </row>
    <row r="2957" spans="1:7" x14ac:dyDescent="0.25">
      <c r="A2957">
        <v>4977.5</v>
      </c>
      <c r="B2957" s="1">
        <v>4.5700000000000003E-6</v>
      </c>
      <c r="C2957" s="1">
        <v>3.0899999999999999E-5</v>
      </c>
      <c r="D2957" s="1">
        <v>4.5500000000000001E-5</v>
      </c>
      <c r="E2957" s="1">
        <v>3.4901499999999999E-6</v>
      </c>
      <c r="F2957" s="1">
        <v>1.3433499999999999E-7</v>
      </c>
      <c r="G2957" s="1">
        <v>1.2690199999999999E-5</v>
      </c>
    </row>
    <row r="2958" spans="1:7" x14ac:dyDescent="0.25">
      <c r="A2958">
        <v>4978</v>
      </c>
      <c r="B2958" s="1">
        <v>4.5600000000000004E-6</v>
      </c>
      <c r="C2958">
        <v>2.9297500000000001E-4</v>
      </c>
      <c r="D2958">
        <v>2.8380400000000002E-4</v>
      </c>
      <c r="E2958" s="1">
        <v>2.58986E-5</v>
      </c>
      <c r="F2958" s="1">
        <v>2.23717E-6</v>
      </c>
      <c r="G2958" s="1">
        <v>8.5811700000000004E-5</v>
      </c>
    </row>
    <row r="2959" spans="1:7" x14ac:dyDescent="0.25">
      <c r="A2959">
        <v>4978.5</v>
      </c>
      <c r="B2959" s="1">
        <v>4.5499999999999996E-6</v>
      </c>
      <c r="C2959">
        <v>2.33945E-4</v>
      </c>
      <c r="D2959">
        <v>3.1886600000000001E-4</v>
      </c>
      <c r="E2959" s="1">
        <v>4.8307099999999997E-5</v>
      </c>
      <c r="F2959" s="1">
        <v>1.7762700000000001E-6</v>
      </c>
      <c r="G2959">
        <v>1.02641E-4</v>
      </c>
    </row>
    <row r="2960" spans="1:7" x14ac:dyDescent="0.25">
      <c r="A2960">
        <v>4979</v>
      </c>
      <c r="B2960" s="1">
        <v>4.5299999999999998E-6</v>
      </c>
      <c r="C2960">
        <v>2.0466200000000001E-4</v>
      </c>
      <c r="D2960">
        <v>1.0542799999999999E-4</v>
      </c>
      <c r="E2960" s="1">
        <v>7.0715600000000004E-5</v>
      </c>
      <c r="F2960" s="1">
        <v>2.0359799999999999E-6</v>
      </c>
      <c r="G2960" s="1">
        <v>3.1860999999999999E-5</v>
      </c>
    </row>
    <row r="2961" spans="1:7" x14ac:dyDescent="0.25">
      <c r="A2961">
        <v>4979.5</v>
      </c>
      <c r="B2961" s="1">
        <v>4.5199999999999999E-6</v>
      </c>
      <c r="C2961">
        <v>1.20795E-4</v>
      </c>
      <c r="D2961" s="1">
        <v>3.7400000000000001E-5</v>
      </c>
      <c r="E2961" s="1">
        <v>9.3124100000000005E-5</v>
      </c>
      <c r="F2961" s="1">
        <v>1.18544E-6</v>
      </c>
      <c r="G2961" s="1">
        <v>1.0441199999999999E-5</v>
      </c>
    </row>
    <row r="2962" spans="1:7" x14ac:dyDescent="0.25">
      <c r="A2962">
        <v>4980</v>
      </c>
      <c r="B2962" s="1">
        <v>4.5000000000000001E-6</v>
      </c>
      <c r="C2962" s="1">
        <v>5.2800000000000003E-5</v>
      </c>
      <c r="D2962" s="1">
        <v>1.2799999999999999E-5</v>
      </c>
      <c r="E2962">
        <v>1.1553300000000001E-4</v>
      </c>
      <c r="F2962" s="1">
        <v>4.1588500000000002E-7</v>
      </c>
      <c r="G2962" s="1">
        <v>3.2084500000000002E-6</v>
      </c>
    </row>
    <row r="2963" spans="1:7" x14ac:dyDescent="0.25">
      <c r="A2963">
        <v>4980.5</v>
      </c>
      <c r="B2963" s="1">
        <v>1.2500000000000001E-5</v>
      </c>
      <c r="C2963" s="1">
        <v>2.76E-5</v>
      </c>
      <c r="D2963" s="1">
        <v>9.8400000000000007E-6</v>
      </c>
      <c r="E2963">
        <v>2.2744700000000001E-4</v>
      </c>
      <c r="F2963" s="1">
        <v>1.7459500000000001E-7</v>
      </c>
      <c r="G2963" s="1">
        <v>2.4780299999999998E-6</v>
      </c>
    </row>
    <row r="2964" spans="1:7" x14ac:dyDescent="0.25">
      <c r="A2964">
        <v>4981</v>
      </c>
      <c r="B2964" s="1">
        <v>2.0400000000000001E-5</v>
      </c>
      <c r="C2964" s="1">
        <v>4.9599999999999999E-5</v>
      </c>
      <c r="D2964" s="1">
        <v>3.0499999999999999E-5</v>
      </c>
      <c r="E2964">
        <v>3.3935999999999998E-4</v>
      </c>
      <c r="F2964" s="1">
        <v>3.3752000000000002E-7</v>
      </c>
      <c r="G2964" s="1">
        <v>8.5272399999999997E-6</v>
      </c>
    </row>
    <row r="2965" spans="1:7" x14ac:dyDescent="0.25">
      <c r="A2965">
        <v>4981.5</v>
      </c>
      <c r="B2965" s="1">
        <v>2.8399999999999999E-5</v>
      </c>
      <c r="C2965">
        <v>2.23186E-4</v>
      </c>
      <c r="D2965">
        <v>2.14501E-4</v>
      </c>
      <c r="E2965">
        <v>4.5127399999999999E-4</v>
      </c>
      <c r="F2965" s="1">
        <v>2.0038499999999999E-6</v>
      </c>
      <c r="G2965" s="1">
        <v>6.9315500000000004E-5</v>
      </c>
    </row>
    <row r="2966" spans="1:7" x14ac:dyDescent="0.25">
      <c r="A2966">
        <v>4982</v>
      </c>
      <c r="B2966" s="1">
        <v>3.6399999999999997E-5</v>
      </c>
      <c r="C2966">
        <v>4.4350699999999999E-4</v>
      </c>
      <c r="D2966">
        <v>4.0707800000000001E-4</v>
      </c>
      <c r="E2966">
        <v>5.6318799999999995E-4</v>
      </c>
      <c r="F2966" s="1">
        <v>4.2135800000000001E-6</v>
      </c>
      <c r="G2966">
        <v>1.3100300000000001E-4</v>
      </c>
    </row>
    <row r="2967" spans="1:7" x14ac:dyDescent="0.25">
      <c r="A2967">
        <v>4982.5</v>
      </c>
      <c r="B2967" s="1">
        <v>4.4299999999999999E-5</v>
      </c>
      <c r="C2967">
        <v>1.22854E-3</v>
      </c>
      <c r="D2967">
        <v>7.7729299999999997E-4</v>
      </c>
      <c r="E2967">
        <v>6.7510200000000002E-4</v>
      </c>
      <c r="F2967" s="1">
        <v>1.5006399999999999E-5</v>
      </c>
      <c r="G2967">
        <v>2.5123300000000001E-4</v>
      </c>
    </row>
    <row r="2968" spans="1:7" x14ac:dyDescent="0.25">
      <c r="A2968">
        <v>4983</v>
      </c>
      <c r="B2968">
        <v>1.04081E-4</v>
      </c>
      <c r="C2968">
        <v>1.3828410000000001E-3</v>
      </c>
      <c r="D2968">
        <v>3.1141600000000001E-4</v>
      </c>
      <c r="E2968">
        <v>1.2798830000000001E-3</v>
      </c>
      <c r="F2968" s="1">
        <v>1.5936399999999999E-5</v>
      </c>
      <c r="G2968" s="1">
        <v>8.2125800000000006E-5</v>
      </c>
    </row>
    <row r="2969" spans="1:7" x14ac:dyDescent="0.25">
      <c r="A2969">
        <v>4983.5</v>
      </c>
      <c r="B2969">
        <v>1.6384E-4</v>
      </c>
      <c r="C2969">
        <v>8.5611499999999996E-4</v>
      </c>
      <c r="D2969">
        <v>2.29717E-4</v>
      </c>
      <c r="E2969">
        <v>1.8846640000000001E-3</v>
      </c>
      <c r="F2969" s="1">
        <v>8.6450499999999995E-6</v>
      </c>
      <c r="G2969" s="1">
        <v>6.0143299999999997E-5</v>
      </c>
    </row>
    <row r="2970" spans="1:7" x14ac:dyDescent="0.25">
      <c r="A2970">
        <v>4984</v>
      </c>
      <c r="B2970">
        <v>2.2359999999999999E-4</v>
      </c>
      <c r="C2970">
        <v>6.5278600000000003E-4</v>
      </c>
      <c r="D2970" s="1">
        <v>8.5400000000000002E-5</v>
      </c>
      <c r="E2970">
        <v>2.4894449999999999E-3</v>
      </c>
      <c r="F2970" s="1">
        <v>8.5112000000000008E-6</v>
      </c>
      <c r="G2970" s="1">
        <v>2.1891499999999999E-5</v>
      </c>
    </row>
    <row r="2971" spans="1:7" x14ac:dyDescent="0.25">
      <c r="A2971">
        <v>4984.5</v>
      </c>
      <c r="B2971">
        <v>2.8335900000000001E-4</v>
      </c>
      <c r="C2971">
        <v>1.9131700000000001E-4</v>
      </c>
      <c r="D2971" s="1">
        <v>8.9499999999999994E-5</v>
      </c>
      <c r="E2971">
        <v>3.0942259999999998E-3</v>
      </c>
      <c r="F2971" s="1">
        <v>1.99316E-6</v>
      </c>
      <c r="G2971" s="1">
        <v>2.7110500000000001E-5</v>
      </c>
    </row>
    <row r="2972" spans="1:7" x14ac:dyDescent="0.25">
      <c r="A2972">
        <v>4985</v>
      </c>
      <c r="B2972">
        <v>3.43118E-4</v>
      </c>
      <c r="C2972">
        <v>2.5012699999999999E-3</v>
      </c>
      <c r="D2972">
        <v>1.5871500000000001E-3</v>
      </c>
      <c r="E2972">
        <v>3.6990069999999998E-3</v>
      </c>
      <c r="F2972" s="1">
        <v>5.3335899999999999E-5</v>
      </c>
      <c r="G2972">
        <v>6.2161400000000004E-4</v>
      </c>
    </row>
    <row r="2973" spans="1:7" x14ac:dyDescent="0.25">
      <c r="A2973">
        <v>4985.5</v>
      </c>
      <c r="B2973">
        <v>2.7476699999999998E-4</v>
      </c>
      <c r="C2973">
        <v>1.862463E-3</v>
      </c>
      <c r="D2973">
        <v>2.4427490000000001E-3</v>
      </c>
      <c r="E2973">
        <v>2.9642150000000001E-3</v>
      </c>
      <c r="F2973" s="1">
        <v>3.5756000000000001E-5</v>
      </c>
      <c r="G2973">
        <v>1.050467E-3</v>
      </c>
    </row>
    <row r="2974" spans="1:7" x14ac:dyDescent="0.25">
      <c r="A2974">
        <v>4986</v>
      </c>
      <c r="B2974">
        <v>2.0641600000000001E-4</v>
      </c>
      <c r="C2974">
        <v>4.5729700000000001E-4</v>
      </c>
      <c r="D2974">
        <v>4.9390299999999996E-4</v>
      </c>
      <c r="E2974">
        <v>2.2294229999999999E-3</v>
      </c>
      <c r="F2974" s="1">
        <v>5.5995600000000003E-6</v>
      </c>
      <c r="G2974">
        <v>1.7971600000000001E-4</v>
      </c>
    </row>
    <row r="2975" spans="1:7" x14ac:dyDescent="0.25">
      <c r="A2975">
        <v>4986.5</v>
      </c>
      <c r="B2975">
        <v>1.3806499999999999E-4</v>
      </c>
      <c r="C2975" s="1">
        <v>6.7100000000000005E-5</v>
      </c>
      <c r="D2975" s="1">
        <v>7.5599999999999994E-5</v>
      </c>
      <c r="E2975">
        <v>1.494631E-3</v>
      </c>
      <c r="F2975" s="1">
        <v>4.39533E-7</v>
      </c>
      <c r="G2975" s="1">
        <v>2.2977599999999998E-5</v>
      </c>
    </row>
    <row r="2976" spans="1:7" x14ac:dyDescent="0.25">
      <c r="A2976">
        <v>4987</v>
      </c>
      <c r="B2976" s="1">
        <v>6.97E-5</v>
      </c>
      <c r="C2976" s="1">
        <v>3.2100000000000001E-5</v>
      </c>
      <c r="D2976" s="1">
        <v>2.4600000000000002E-5</v>
      </c>
      <c r="E2976">
        <v>7.59839E-4</v>
      </c>
      <c r="F2976" s="1">
        <v>1.94874E-7</v>
      </c>
      <c r="G2976" s="1">
        <v>6.9253700000000002E-6</v>
      </c>
    </row>
    <row r="2977" spans="1:7" x14ac:dyDescent="0.25">
      <c r="A2977">
        <v>4987.5</v>
      </c>
      <c r="B2977" s="1">
        <v>1.3599999999999999E-6</v>
      </c>
      <c r="C2977" s="1">
        <v>6.6499999999999999E-6</v>
      </c>
      <c r="D2977" s="1">
        <v>1.17E-5</v>
      </c>
      <c r="E2977" s="1">
        <v>2.50475E-5</v>
      </c>
      <c r="F2977" s="1">
        <v>3.21555E-8</v>
      </c>
      <c r="G2977" s="1">
        <v>3.6487599999999999E-6</v>
      </c>
    </row>
    <row r="2978" spans="1:7" x14ac:dyDescent="0.25">
      <c r="A2978">
        <v>4988</v>
      </c>
      <c r="B2978" s="1">
        <v>5.9899999999999999E-5</v>
      </c>
      <c r="C2978" s="1">
        <v>4.3099999999999997E-5</v>
      </c>
      <c r="D2978" s="1">
        <v>8.2000000000000001E-5</v>
      </c>
      <c r="E2978">
        <v>1.5481699999999999E-4</v>
      </c>
      <c r="F2978" s="1">
        <v>3.0494599999999998E-7</v>
      </c>
      <c r="G2978" s="1">
        <v>2.8427000000000001E-5</v>
      </c>
    </row>
    <row r="2979" spans="1:7" x14ac:dyDescent="0.25">
      <c r="A2979">
        <v>4988.5</v>
      </c>
      <c r="B2979">
        <v>1.18461E-4</v>
      </c>
      <c r="C2979" s="1">
        <v>7.8800000000000004E-5</v>
      </c>
      <c r="D2979">
        <v>1.7256699999999999E-4</v>
      </c>
      <c r="E2979">
        <v>2.8458599999999998E-4</v>
      </c>
      <c r="F2979" s="1">
        <v>6.1700900000000002E-7</v>
      </c>
      <c r="G2979" s="1">
        <v>6.2723000000000002E-5</v>
      </c>
    </row>
    <row r="2980" spans="1:7" x14ac:dyDescent="0.25">
      <c r="A2980">
        <v>4989</v>
      </c>
      <c r="B2980">
        <v>1.77009E-4</v>
      </c>
      <c r="C2980">
        <v>5.0670900000000004E-4</v>
      </c>
      <c r="D2980">
        <v>3.5162399999999998E-4</v>
      </c>
      <c r="E2980">
        <v>4.14356E-4</v>
      </c>
      <c r="F2980" s="1">
        <v>6.5492800000000004E-6</v>
      </c>
      <c r="G2980">
        <v>1.20648E-4</v>
      </c>
    </row>
    <row r="2981" spans="1:7" x14ac:dyDescent="0.25">
      <c r="A2981">
        <v>4989.5</v>
      </c>
      <c r="B2981">
        <v>2.35558E-4</v>
      </c>
      <c r="C2981">
        <v>1.8637059999999999E-3</v>
      </c>
      <c r="D2981">
        <v>4.5039400000000001E-4</v>
      </c>
      <c r="E2981">
        <v>5.4412500000000001E-4</v>
      </c>
      <c r="F2981" s="1">
        <v>3.0955699999999999E-5</v>
      </c>
      <c r="G2981">
        <v>1.3691899999999999E-4</v>
      </c>
    </row>
    <row r="2982" spans="1:7" x14ac:dyDescent="0.25">
      <c r="A2982">
        <v>4990</v>
      </c>
      <c r="B2982">
        <v>2.9410699999999999E-4</v>
      </c>
      <c r="C2982">
        <v>2.7064839999999999E-3</v>
      </c>
      <c r="D2982">
        <v>4.1443300000000002E-4</v>
      </c>
      <c r="E2982">
        <v>6.7389399999999997E-4</v>
      </c>
      <c r="F2982" s="1">
        <v>4.8082599999999999E-5</v>
      </c>
      <c r="G2982">
        <v>1.1828999999999999E-4</v>
      </c>
    </row>
    <row r="2983" spans="1:7" x14ac:dyDescent="0.25">
      <c r="A2983">
        <v>4990.5</v>
      </c>
      <c r="B2983">
        <v>2.4767799999999998E-4</v>
      </c>
      <c r="C2983">
        <v>1.481846E-3</v>
      </c>
      <c r="D2983">
        <v>3.0179099999999998E-4</v>
      </c>
      <c r="E2983">
        <v>5.4271199999999999E-4</v>
      </c>
      <c r="F2983" s="1">
        <v>2.1812200000000001E-5</v>
      </c>
      <c r="G2983" s="1">
        <v>8.5609499999999994E-5</v>
      </c>
    </row>
    <row r="2984" spans="1:7" x14ac:dyDescent="0.25">
      <c r="A2984">
        <v>4991</v>
      </c>
      <c r="B2984">
        <v>2.01249E-4</v>
      </c>
      <c r="C2984">
        <v>1.416893E-3</v>
      </c>
      <c r="D2984">
        <v>4.5731199999999997E-4</v>
      </c>
      <c r="E2984">
        <v>4.11529E-4</v>
      </c>
      <c r="F2984" s="1">
        <v>2.3551900000000001E-5</v>
      </c>
      <c r="G2984">
        <v>1.47214E-4</v>
      </c>
    </row>
    <row r="2985" spans="1:7" x14ac:dyDescent="0.25">
      <c r="A2985">
        <v>4991.5</v>
      </c>
      <c r="B2985">
        <v>1.54821E-4</v>
      </c>
      <c r="C2985">
        <v>8.1984099999999997E-4</v>
      </c>
      <c r="D2985">
        <v>5.5106000000000003E-4</v>
      </c>
      <c r="E2985">
        <v>2.8034700000000002E-4</v>
      </c>
      <c r="F2985" s="1">
        <v>1.2807699999999999E-5</v>
      </c>
      <c r="G2985">
        <v>1.99481E-4</v>
      </c>
    </row>
    <row r="2986" spans="1:7" x14ac:dyDescent="0.25">
      <c r="A2986">
        <v>4992</v>
      </c>
      <c r="B2986">
        <v>1.08392E-4</v>
      </c>
      <c r="C2986">
        <v>8.4929199999999997E-4</v>
      </c>
      <c r="D2986">
        <v>9.5812000000000002E-4</v>
      </c>
      <c r="E2986">
        <v>1.49164E-4</v>
      </c>
      <c r="F2986" s="1">
        <v>1.44105E-5</v>
      </c>
      <c r="G2986">
        <v>3.9093299999999999E-4</v>
      </c>
    </row>
    <row r="2987" spans="1:7" x14ac:dyDescent="0.25">
      <c r="A2987">
        <v>4992.5</v>
      </c>
      <c r="B2987" s="1">
        <v>6.2000000000000003E-5</v>
      </c>
      <c r="C2987">
        <v>3.2276700000000001E-4</v>
      </c>
      <c r="D2987">
        <v>8.3494000000000005E-4</v>
      </c>
      <c r="E2987" s="1">
        <v>1.7982000000000002E-5</v>
      </c>
      <c r="F2987" s="1">
        <v>4.4295399999999999E-6</v>
      </c>
      <c r="G2987">
        <v>3.7208E-4</v>
      </c>
    </row>
    <row r="2988" spans="1:7" x14ac:dyDescent="0.25">
      <c r="A2988">
        <v>4993</v>
      </c>
      <c r="B2988" s="1">
        <v>5.0699999999999999E-5</v>
      </c>
      <c r="C2988">
        <v>3.62047E-4</v>
      </c>
      <c r="D2988">
        <v>1.4744129999999999E-3</v>
      </c>
      <c r="E2988" s="1">
        <v>1.4735999999999999E-5</v>
      </c>
      <c r="F2988" s="1">
        <v>5.2785499999999996E-6</v>
      </c>
      <c r="G2988">
        <v>7.2491099999999996E-4</v>
      </c>
    </row>
    <row r="2989" spans="1:7" x14ac:dyDescent="0.25">
      <c r="A2989">
        <v>4993.5</v>
      </c>
      <c r="B2989" s="1">
        <v>3.9499999999999998E-5</v>
      </c>
      <c r="C2989">
        <v>3.7369399999999999E-4</v>
      </c>
      <c r="D2989">
        <v>8.2580299999999995E-4</v>
      </c>
      <c r="E2989" s="1">
        <v>1.149E-5</v>
      </c>
      <c r="F2989" s="1">
        <v>5.1054299999999998E-6</v>
      </c>
      <c r="G2989">
        <v>3.5618999999999999E-4</v>
      </c>
    </row>
    <row r="2990" spans="1:7" x14ac:dyDescent="0.25">
      <c r="A2990">
        <v>4994</v>
      </c>
      <c r="B2990" s="1">
        <v>2.8200000000000001E-5</v>
      </c>
      <c r="C2990">
        <v>4.1288000000000002E-4</v>
      </c>
      <c r="D2990">
        <v>6.28394E-4</v>
      </c>
      <c r="E2990" s="1">
        <v>8.2440600000000001E-6</v>
      </c>
      <c r="F2990" s="1">
        <v>5.12615E-6</v>
      </c>
      <c r="G2990">
        <v>2.4451900000000001E-4</v>
      </c>
    </row>
    <row r="2991" spans="1:7" x14ac:dyDescent="0.25">
      <c r="A2991">
        <v>4994.5</v>
      </c>
      <c r="B2991" s="1">
        <v>1.7E-5</v>
      </c>
      <c r="C2991">
        <v>1.2323999999999999E-4</v>
      </c>
      <c r="D2991">
        <v>2.14193E-4</v>
      </c>
      <c r="E2991" s="1">
        <v>4.9980799999999999E-6</v>
      </c>
      <c r="F2991" s="1">
        <v>1.01835E-6</v>
      </c>
      <c r="G2991" s="1">
        <v>7.54513E-5</v>
      </c>
    </row>
    <row r="2992" spans="1:7" x14ac:dyDescent="0.25">
      <c r="A2992">
        <v>4995</v>
      </c>
      <c r="B2992" s="1">
        <v>5.7599999999999999E-6</v>
      </c>
      <c r="C2992" s="1">
        <v>7.6699999999999994E-5</v>
      </c>
      <c r="D2992">
        <v>5.3506500000000004E-4</v>
      </c>
      <c r="E2992" s="1">
        <v>1.75211E-6</v>
      </c>
      <c r="F2992" s="1">
        <v>5.9274500000000003E-7</v>
      </c>
      <c r="G2992">
        <v>2.36491E-4</v>
      </c>
    </row>
    <row r="2993" spans="1:7" x14ac:dyDescent="0.25">
      <c r="A2993">
        <v>4995.5</v>
      </c>
      <c r="B2993">
        <v>2.0715800000000001E-4</v>
      </c>
      <c r="C2993">
        <v>1.8589499999999999E-4</v>
      </c>
      <c r="D2993">
        <v>6.0774059999999996E-3</v>
      </c>
      <c r="E2993">
        <v>9.7634100000000004E-4</v>
      </c>
      <c r="F2993" s="1">
        <v>2.0825099999999998E-6</v>
      </c>
      <c r="G2993">
        <v>3.9448809999999999E-3</v>
      </c>
    </row>
    <row r="2994" spans="1:7" x14ac:dyDescent="0.25">
      <c r="A2994">
        <v>4996</v>
      </c>
      <c r="B2994">
        <v>4.0855299999999998E-4</v>
      </c>
      <c r="C2994">
        <v>2.0986780000000001E-3</v>
      </c>
      <c r="D2994">
        <v>1.886532E-3</v>
      </c>
      <c r="E2994">
        <v>1.95093E-3</v>
      </c>
      <c r="F2994" s="1">
        <v>4.2907400000000002E-5</v>
      </c>
      <c r="G2994">
        <v>7.7584099999999999E-4</v>
      </c>
    </row>
    <row r="2995" spans="1:7" x14ac:dyDescent="0.25">
      <c r="A2995">
        <v>4996.5</v>
      </c>
      <c r="B2995">
        <v>6.0994800000000002E-4</v>
      </c>
      <c r="C2995">
        <v>7.1343589999999998E-3</v>
      </c>
      <c r="D2995">
        <v>4.1589519999999996E-3</v>
      </c>
      <c r="E2995">
        <v>2.9255190000000001E-3</v>
      </c>
      <c r="F2995">
        <v>1.6351199999999999E-4</v>
      </c>
      <c r="G2995">
        <v>1.6059799999999999E-3</v>
      </c>
    </row>
    <row r="2996" spans="1:7" x14ac:dyDescent="0.25">
      <c r="A2996">
        <v>4997</v>
      </c>
      <c r="B2996">
        <v>8.1134200000000005E-4</v>
      </c>
      <c r="C2996">
        <v>2.1252173999999999E-2</v>
      </c>
      <c r="D2996">
        <v>5.9891830000000004E-3</v>
      </c>
      <c r="E2996">
        <v>3.9001079999999998E-3</v>
      </c>
      <c r="F2996">
        <v>6.1579899999999999E-4</v>
      </c>
      <c r="G2996">
        <v>2.1668709999999999E-3</v>
      </c>
    </row>
    <row r="2997" spans="1:7" x14ac:dyDescent="0.25">
      <c r="A2997">
        <v>4997.5</v>
      </c>
      <c r="B2997">
        <v>1.0127370000000001E-3</v>
      </c>
      <c r="C2997">
        <v>5.0866393000000003E-2</v>
      </c>
      <c r="D2997">
        <v>3.6590210000000001E-3</v>
      </c>
      <c r="E2997">
        <v>4.8746960000000004E-3</v>
      </c>
      <c r="F2997">
        <v>1.792376E-3</v>
      </c>
      <c r="G2997">
        <v>1.100693E-3</v>
      </c>
    </row>
    <row r="2998" spans="1:7" x14ac:dyDescent="0.25">
      <c r="A2998">
        <v>4998</v>
      </c>
      <c r="B2998">
        <v>8.7686999999999997E-4</v>
      </c>
      <c r="C2998">
        <v>6.6840438000000002E-2</v>
      </c>
      <c r="D2998">
        <v>2.8368830000000001E-3</v>
      </c>
      <c r="E2998">
        <v>4.0237789999999999E-3</v>
      </c>
      <c r="F2998">
        <v>2.5196760000000002E-3</v>
      </c>
      <c r="G2998">
        <v>7.9350999999999998E-4</v>
      </c>
    </row>
    <row r="2999" spans="1:7" x14ac:dyDescent="0.25">
      <c r="A2999">
        <v>4998.5</v>
      </c>
      <c r="B2999">
        <v>7.4100299999999995E-4</v>
      </c>
      <c r="C2999">
        <v>6.2786933000000003E-2</v>
      </c>
      <c r="D2999">
        <v>4.2470729999999996E-3</v>
      </c>
      <c r="E2999">
        <v>3.1728619999999998E-3</v>
      </c>
      <c r="F2999">
        <v>2.3332269999999998E-3</v>
      </c>
      <c r="G2999">
        <v>1.282736E-3</v>
      </c>
    </row>
    <row r="3000" spans="1:7" x14ac:dyDescent="0.25">
      <c r="A3000">
        <v>4999</v>
      </c>
      <c r="B3000">
        <v>6.0513500000000003E-4</v>
      </c>
      <c r="C3000">
        <v>4.7564954E-2</v>
      </c>
      <c r="D3000">
        <v>4.9752709999999999E-3</v>
      </c>
      <c r="E3000">
        <v>2.3219450000000002E-3</v>
      </c>
      <c r="F3000">
        <v>1.650334E-3</v>
      </c>
      <c r="G3000">
        <v>1.5901400000000001E-3</v>
      </c>
    </row>
    <row r="3001" spans="1:7" x14ac:dyDescent="0.25">
      <c r="A3001">
        <v>4999.5</v>
      </c>
      <c r="B3001">
        <v>4.6926800000000001E-4</v>
      </c>
      <c r="C3001">
        <v>2.4604858E-2</v>
      </c>
      <c r="D3001">
        <v>4.3466019999999998E-3</v>
      </c>
      <c r="E3001">
        <v>1.4710280000000001E-3</v>
      </c>
      <c r="F3001">
        <v>7.1680400000000003E-4</v>
      </c>
      <c r="G3001">
        <v>1.4481819999999999E-3</v>
      </c>
    </row>
    <row r="3002" spans="1:7" x14ac:dyDescent="0.25">
      <c r="A3002">
        <v>5000</v>
      </c>
      <c r="B3002">
        <v>3.3340099999999999E-4</v>
      </c>
      <c r="C3002">
        <v>9.0691360000000002E-3</v>
      </c>
      <c r="D3002">
        <v>3.0076830000000001E-3</v>
      </c>
      <c r="E3002">
        <v>6.2011100000000001E-4</v>
      </c>
      <c r="F3002">
        <v>2.0220399999999999E-4</v>
      </c>
      <c r="G3002">
        <v>1.0363270000000001E-3</v>
      </c>
    </row>
    <row r="3003" spans="1:7" x14ac:dyDescent="0.25">
      <c r="A3003">
        <v>5000.5</v>
      </c>
      <c r="B3003">
        <v>4.75317E-4</v>
      </c>
      <c r="C3003">
        <v>4.6020510000000002E-3</v>
      </c>
      <c r="D3003">
        <v>2.6749019999999998E-3</v>
      </c>
      <c r="E3003">
        <v>9.9227600000000005E-4</v>
      </c>
      <c r="F3003" s="1">
        <v>8.37178E-5</v>
      </c>
      <c r="G3003">
        <v>9.5705200000000001E-4</v>
      </c>
    </row>
    <row r="3004" spans="1:7" x14ac:dyDescent="0.25">
      <c r="A3004">
        <v>5001</v>
      </c>
      <c r="B3004">
        <v>6.1723400000000003E-4</v>
      </c>
      <c r="C3004">
        <v>3.4488090000000002E-3</v>
      </c>
      <c r="D3004">
        <v>1.9248729999999999E-3</v>
      </c>
      <c r="E3004">
        <v>1.36444E-3</v>
      </c>
      <c r="F3004" s="1">
        <v>5.5719700000000001E-5</v>
      </c>
      <c r="G3004">
        <v>6.5884299999999999E-4</v>
      </c>
    </row>
    <row r="3005" spans="1:7" x14ac:dyDescent="0.25">
      <c r="A3005">
        <v>5001.5</v>
      </c>
      <c r="B3005">
        <v>7.5915100000000001E-4</v>
      </c>
      <c r="C3005">
        <v>4.5321040000000003E-3</v>
      </c>
      <c r="D3005">
        <v>1.839558E-3</v>
      </c>
      <c r="E3005">
        <v>1.736605E-3</v>
      </c>
      <c r="F3005" s="1">
        <v>7.6710800000000004E-5</v>
      </c>
      <c r="G3005">
        <v>6.0225100000000004E-4</v>
      </c>
    </row>
    <row r="3006" spans="1:7" x14ac:dyDescent="0.25">
      <c r="A3006">
        <v>5002</v>
      </c>
      <c r="B3006">
        <v>9.0106799999999999E-4</v>
      </c>
      <c r="C3006">
        <v>1.0066627999999999E-2</v>
      </c>
      <c r="D3006">
        <v>2.2088540000000001E-3</v>
      </c>
      <c r="E3006">
        <v>2.1087689999999999E-3</v>
      </c>
      <c r="F3006">
        <v>2.1238E-4</v>
      </c>
      <c r="G3006">
        <v>6.92226E-4</v>
      </c>
    </row>
    <row r="3007" spans="1:7" x14ac:dyDescent="0.25">
      <c r="A3007">
        <v>5002.5</v>
      </c>
      <c r="B3007">
        <v>1.042985E-3</v>
      </c>
      <c r="C3007">
        <v>2.9488701999999999E-2</v>
      </c>
      <c r="D3007">
        <v>4.2506159999999996E-3</v>
      </c>
      <c r="E3007">
        <v>2.4809329999999998E-3</v>
      </c>
      <c r="F3007">
        <v>8.4600400000000003E-4</v>
      </c>
      <c r="G3007">
        <v>1.3531699999999999E-3</v>
      </c>
    </row>
    <row r="3008" spans="1:7" x14ac:dyDescent="0.25">
      <c r="A3008">
        <v>5003</v>
      </c>
      <c r="B3008">
        <v>1.1789330000000001E-3</v>
      </c>
      <c r="C3008">
        <v>2.6717612000000002E-2</v>
      </c>
      <c r="D3008">
        <v>5.1497030000000003E-3</v>
      </c>
      <c r="E3008">
        <v>2.271899E-3</v>
      </c>
      <c r="F3008">
        <v>7.5968599999999998E-4</v>
      </c>
      <c r="G3008">
        <v>1.7223519999999999E-3</v>
      </c>
    </row>
    <row r="3009" spans="1:7" x14ac:dyDescent="0.25">
      <c r="A3009">
        <v>5003.5</v>
      </c>
      <c r="B3009">
        <v>1.3148809999999999E-3</v>
      </c>
      <c r="C3009">
        <v>1.6685999E-2</v>
      </c>
      <c r="D3009">
        <v>4.7352219999999999E-3</v>
      </c>
      <c r="E3009">
        <v>2.0628640000000002E-3</v>
      </c>
      <c r="F3009">
        <v>4.2563200000000001E-4</v>
      </c>
      <c r="G3009">
        <v>1.645023E-3</v>
      </c>
    </row>
    <row r="3010" spans="1:7" x14ac:dyDescent="0.25">
      <c r="A3010">
        <v>5004</v>
      </c>
      <c r="B3010">
        <v>1.4508290000000001E-3</v>
      </c>
      <c r="C3010">
        <v>8.6343140000000006E-3</v>
      </c>
      <c r="D3010">
        <v>2.291604E-3</v>
      </c>
      <c r="E3010">
        <v>1.853829E-3</v>
      </c>
      <c r="F3010">
        <v>1.87589E-4</v>
      </c>
      <c r="G3010">
        <v>7.5334499999999999E-4</v>
      </c>
    </row>
    <row r="3011" spans="1:7" x14ac:dyDescent="0.25">
      <c r="A3011">
        <v>5004.5</v>
      </c>
      <c r="B3011">
        <v>1.5867769999999999E-3</v>
      </c>
      <c r="C3011">
        <v>5.5517170000000003E-3</v>
      </c>
      <c r="D3011">
        <v>1.2398699999999999E-3</v>
      </c>
      <c r="E3011">
        <v>1.644794E-3</v>
      </c>
      <c r="F3011">
        <v>1.07928E-4</v>
      </c>
      <c r="G3011">
        <v>3.8369599999999999E-4</v>
      </c>
    </row>
    <row r="3012" spans="1:7" x14ac:dyDescent="0.25">
      <c r="A3012">
        <v>5005</v>
      </c>
      <c r="B3012">
        <v>1.7227239999999999E-3</v>
      </c>
      <c r="C3012">
        <v>1.1991843E-2</v>
      </c>
      <c r="D3012">
        <v>1.4287810000000001E-3</v>
      </c>
      <c r="E3012">
        <v>1.435759E-3</v>
      </c>
      <c r="F3012">
        <v>2.84918E-4</v>
      </c>
      <c r="G3012">
        <v>4.1946399999999998E-4</v>
      </c>
    </row>
    <row r="3013" spans="1:7" x14ac:dyDescent="0.25">
      <c r="A3013">
        <v>5005.5</v>
      </c>
      <c r="B3013">
        <v>1.6359110000000001E-3</v>
      </c>
      <c r="C3013">
        <v>1.8309663E-2</v>
      </c>
      <c r="D3013">
        <v>2.8471619999999999E-3</v>
      </c>
      <c r="E3013">
        <v>1.362966E-3</v>
      </c>
      <c r="F3013">
        <v>4.78639E-4</v>
      </c>
      <c r="G3013">
        <v>8.9757300000000003E-4</v>
      </c>
    </row>
    <row r="3014" spans="1:7" x14ac:dyDescent="0.25">
      <c r="A3014">
        <v>5006</v>
      </c>
      <c r="B3014">
        <v>1.5490969999999999E-3</v>
      </c>
      <c r="C3014">
        <v>1.4711949E-2</v>
      </c>
      <c r="D3014">
        <v>3.6341339999999998E-3</v>
      </c>
      <c r="E3014">
        <v>1.290172E-3</v>
      </c>
      <c r="F3014">
        <v>3.5118699999999998E-4</v>
      </c>
      <c r="G3014">
        <v>1.2060549999999999E-3</v>
      </c>
    </row>
    <row r="3015" spans="1:7" x14ac:dyDescent="0.25">
      <c r="A3015">
        <v>5006.5</v>
      </c>
      <c r="B3015">
        <v>1.4622839999999999E-3</v>
      </c>
      <c r="C3015">
        <v>1.3274352E-2</v>
      </c>
      <c r="D3015">
        <v>4.7352219999999999E-3</v>
      </c>
      <c r="E3015">
        <v>1.2173780000000001E-3</v>
      </c>
      <c r="F3015">
        <v>3.0015899999999998E-4</v>
      </c>
      <c r="G3015">
        <v>1.645023E-3</v>
      </c>
    </row>
    <row r="3016" spans="1:7" x14ac:dyDescent="0.25">
      <c r="A3016">
        <v>5007</v>
      </c>
      <c r="B3016">
        <v>1.3754699999999999E-3</v>
      </c>
      <c r="C3016">
        <v>1.8656136E-2</v>
      </c>
      <c r="D3016">
        <v>7.5387459999999998E-3</v>
      </c>
      <c r="E3016">
        <v>1.1445839999999999E-3</v>
      </c>
      <c r="F3016">
        <v>4.5907100000000002E-4</v>
      </c>
      <c r="G3016">
        <v>2.7387259999999999E-3</v>
      </c>
    </row>
    <row r="3017" spans="1:7" x14ac:dyDescent="0.25">
      <c r="A3017">
        <v>5007.5</v>
      </c>
      <c r="B3017">
        <v>1.2886569999999999E-3</v>
      </c>
      <c r="C3017">
        <v>2.7779307999999999E-2</v>
      </c>
      <c r="D3017">
        <v>9.3457839999999993E-3</v>
      </c>
      <c r="E3017">
        <v>1.07179E-3</v>
      </c>
      <c r="F3017">
        <v>7.7227700000000003E-4</v>
      </c>
      <c r="G3017">
        <v>3.4092129999999999E-3</v>
      </c>
    </row>
    <row r="3018" spans="1:7" x14ac:dyDescent="0.25">
      <c r="A3018">
        <v>5008</v>
      </c>
      <c r="B3018">
        <v>1.102743E-3</v>
      </c>
      <c r="C3018">
        <v>5.7941101000000002E-2</v>
      </c>
      <c r="D3018">
        <v>4.6731309999999996E-3</v>
      </c>
      <c r="E3018">
        <v>9.17285E-4</v>
      </c>
      <c r="F3018">
        <v>1.9889420000000001E-3</v>
      </c>
      <c r="G3018">
        <v>1.4150899999999999E-3</v>
      </c>
    </row>
    <row r="3019" spans="1:7" x14ac:dyDescent="0.25">
      <c r="A3019">
        <v>5008.5</v>
      </c>
      <c r="B3019">
        <v>9.1682899999999997E-4</v>
      </c>
      <c r="C3019">
        <v>3.5336083999999997E-2</v>
      </c>
      <c r="D3019">
        <v>4.3230800000000001E-4</v>
      </c>
      <c r="E3019">
        <v>7.62779E-4</v>
      </c>
      <c r="F3019">
        <v>1.027664E-3</v>
      </c>
      <c r="G3019" s="1">
        <v>8.9903599999999998E-5</v>
      </c>
    </row>
    <row r="3020" spans="1:7" x14ac:dyDescent="0.25">
      <c r="A3020">
        <v>5009</v>
      </c>
      <c r="B3020">
        <v>7.3091499999999995E-4</v>
      </c>
      <c r="C3020">
        <v>1.3248103000000001E-2</v>
      </c>
      <c r="D3020">
        <v>0</v>
      </c>
      <c r="E3020">
        <v>6.0827400000000001E-4</v>
      </c>
      <c r="F3020">
        <v>2.7852299999999998E-4</v>
      </c>
      <c r="G3020">
        <v>0</v>
      </c>
    </row>
    <row r="3021" spans="1:7" x14ac:dyDescent="0.25">
      <c r="A3021">
        <v>5009.5</v>
      </c>
      <c r="B3021">
        <v>5.4500100000000004E-4</v>
      </c>
      <c r="C3021">
        <v>4.7192420000000002E-3</v>
      </c>
      <c r="D3021">
        <v>0</v>
      </c>
      <c r="E3021">
        <v>4.5376800000000001E-4</v>
      </c>
      <c r="F3021" s="1">
        <v>7.0488500000000001E-5</v>
      </c>
      <c r="G3021">
        <v>0</v>
      </c>
    </row>
    <row r="3022" spans="1:7" x14ac:dyDescent="0.25">
      <c r="A3022">
        <v>5010</v>
      </c>
      <c r="B3022">
        <v>3.5908700000000001E-4</v>
      </c>
      <c r="C3022">
        <v>1.2704109999999999E-3</v>
      </c>
      <c r="D3022" s="1">
        <v>6.6799999999999997E-5</v>
      </c>
      <c r="E3022">
        <v>2.9926200000000001E-4</v>
      </c>
      <c r="F3022" s="1">
        <v>1.30019E-5</v>
      </c>
      <c r="G3022" s="1">
        <v>1.3133699999999999E-5</v>
      </c>
    </row>
    <row r="3023" spans="1:7" x14ac:dyDescent="0.25">
      <c r="A3023">
        <v>5010.5</v>
      </c>
      <c r="B3023">
        <v>3.7406700000000001E-4</v>
      </c>
      <c r="C3023">
        <v>9.7284300000000004E-4</v>
      </c>
      <c r="D3023">
        <v>3.7413000000000002E-4</v>
      </c>
      <c r="E3023">
        <v>1.054328E-3</v>
      </c>
      <c r="F3023" s="1">
        <v>1.05082E-5</v>
      </c>
      <c r="G3023">
        <v>1.06568E-4</v>
      </c>
    </row>
    <row r="3024" spans="1:7" x14ac:dyDescent="0.25">
      <c r="A3024">
        <v>5011</v>
      </c>
      <c r="B3024">
        <v>3.8904599999999999E-4</v>
      </c>
      <c r="C3024">
        <v>8.28471E-4</v>
      </c>
      <c r="D3024">
        <v>7.7781900000000001E-4</v>
      </c>
      <c r="E3024">
        <v>1.8093930000000001E-3</v>
      </c>
      <c r="F3024" s="1">
        <v>9.4033500000000004E-6</v>
      </c>
      <c r="G3024">
        <v>2.64453E-4</v>
      </c>
    </row>
    <row r="3025" spans="1:7" x14ac:dyDescent="0.25">
      <c r="A3025">
        <v>5011.5</v>
      </c>
      <c r="B3025">
        <v>4.0402599999999998E-4</v>
      </c>
      <c r="C3025">
        <v>1.4649299999999999E-3</v>
      </c>
      <c r="D3025">
        <v>1.614767E-3</v>
      </c>
      <c r="E3025">
        <v>2.5644579999999999E-3</v>
      </c>
      <c r="F3025" s="1">
        <v>2.0496399999999999E-5</v>
      </c>
      <c r="G3025">
        <v>6.0189100000000001E-4</v>
      </c>
    </row>
    <row r="3026" spans="1:7" x14ac:dyDescent="0.25">
      <c r="A3026">
        <v>5012</v>
      </c>
      <c r="B3026">
        <v>4.1900599999999998E-4</v>
      </c>
      <c r="C3026">
        <v>4.6919739999999998E-3</v>
      </c>
      <c r="D3026">
        <v>3.592105E-3</v>
      </c>
      <c r="E3026">
        <v>3.319523E-3</v>
      </c>
      <c r="F3026" s="1">
        <v>9.2266699999999995E-5</v>
      </c>
      <c r="G3026">
        <v>1.387288E-3</v>
      </c>
    </row>
    <row r="3027" spans="1:7" x14ac:dyDescent="0.25">
      <c r="A3027">
        <v>5012.5</v>
      </c>
      <c r="B3027">
        <v>4.3398599999999997E-4</v>
      </c>
      <c r="C3027">
        <v>2.4938846000000001E-2</v>
      </c>
      <c r="D3027">
        <v>1.1412096E-2</v>
      </c>
      <c r="E3027">
        <v>4.0745879999999996E-3</v>
      </c>
      <c r="F3027">
        <v>7.6721099999999996E-4</v>
      </c>
      <c r="G3027">
        <v>4.5733529999999996E-3</v>
      </c>
    </row>
    <row r="3028" spans="1:7" x14ac:dyDescent="0.25">
      <c r="A3028">
        <v>5013</v>
      </c>
      <c r="B3028">
        <v>6.8437200000000004E-4</v>
      </c>
      <c r="C3028">
        <v>6.3927742999999995E-2</v>
      </c>
      <c r="D3028">
        <v>2.5761569000000002E-2</v>
      </c>
      <c r="E3028">
        <v>3.5406130000000002E-3</v>
      </c>
      <c r="F3028">
        <v>2.44414E-3</v>
      </c>
      <c r="G3028">
        <v>1.0701026000000001E-2</v>
      </c>
    </row>
    <row r="3029" spans="1:7" x14ac:dyDescent="0.25">
      <c r="A3029">
        <v>5013.5</v>
      </c>
      <c r="B3029">
        <v>9.3475800000000005E-4</v>
      </c>
      <c r="C3029">
        <v>0.10354894000000001</v>
      </c>
      <c r="D3029">
        <v>3.2404062999999997E-2</v>
      </c>
      <c r="E3029">
        <v>3.0066369999999999E-3</v>
      </c>
      <c r="F3029">
        <v>4.3475349999999996E-3</v>
      </c>
      <c r="G3029">
        <v>1.3183914E-2</v>
      </c>
    </row>
    <row r="3030" spans="1:7" x14ac:dyDescent="0.25">
      <c r="A3030">
        <v>5014</v>
      </c>
      <c r="B3030">
        <v>1.185144E-3</v>
      </c>
      <c r="C3030">
        <v>9.6394387999999998E-2</v>
      </c>
      <c r="D3030">
        <v>1.9581044999999998E-2</v>
      </c>
      <c r="E3030">
        <v>2.472662E-3</v>
      </c>
      <c r="F3030">
        <v>3.8332980000000002E-3</v>
      </c>
      <c r="G3030">
        <v>7.2571220000000004E-3</v>
      </c>
    </row>
    <row r="3031" spans="1:7" x14ac:dyDescent="0.25">
      <c r="A3031">
        <v>5014.5</v>
      </c>
      <c r="B3031">
        <v>1.43553E-3</v>
      </c>
      <c r="C3031">
        <v>5.8976168000000002E-2</v>
      </c>
      <c r="D3031">
        <v>9.386541E-3</v>
      </c>
      <c r="E3031">
        <v>1.9386869999999999E-3</v>
      </c>
      <c r="F3031">
        <v>2.0068379999999999E-3</v>
      </c>
      <c r="G3031">
        <v>3.1847759999999998E-3</v>
      </c>
    </row>
    <row r="3032" spans="1:7" x14ac:dyDescent="0.25">
      <c r="A3032">
        <v>5015</v>
      </c>
      <c r="B3032">
        <v>1.685916E-3</v>
      </c>
      <c r="C3032">
        <v>2.3261103000000002E-2</v>
      </c>
      <c r="D3032">
        <v>3.8099589999999999E-3</v>
      </c>
      <c r="E3032">
        <v>1.404712E-3</v>
      </c>
      <c r="F3032">
        <v>6.1484199999999999E-4</v>
      </c>
      <c r="G3032">
        <v>1.2096019999999999E-3</v>
      </c>
    </row>
    <row r="3033" spans="1:7" x14ac:dyDescent="0.25">
      <c r="A3033">
        <v>5015.5</v>
      </c>
      <c r="B3033">
        <v>1.3722980000000001E-3</v>
      </c>
      <c r="C3033">
        <v>9.4763250000000007E-3</v>
      </c>
      <c r="D3033">
        <v>3.006482E-3</v>
      </c>
      <c r="E3033">
        <v>1.142763E-3</v>
      </c>
      <c r="F3033">
        <v>1.9366000000000001E-4</v>
      </c>
      <c r="G3033">
        <v>9.9375900000000009E-4</v>
      </c>
    </row>
    <row r="3034" spans="1:7" x14ac:dyDescent="0.25">
      <c r="A3034">
        <v>5016</v>
      </c>
      <c r="B3034">
        <v>1.0586809999999999E-3</v>
      </c>
      <c r="C3034">
        <v>4.8553700000000003E-3</v>
      </c>
      <c r="D3034">
        <v>1.9826470000000001E-3</v>
      </c>
      <c r="E3034">
        <v>8.8081499999999996E-4</v>
      </c>
      <c r="F3034" s="1">
        <v>8.2639500000000001E-5</v>
      </c>
      <c r="G3034">
        <v>6.4998900000000001E-4</v>
      </c>
    </row>
    <row r="3035" spans="1:7" x14ac:dyDescent="0.25">
      <c r="A3035">
        <v>5016.5</v>
      </c>
      <c r="B3035">
        <v>7.4506400000000003E-4</v>
      </c>
      <c r="C3035">
        <v>2.7329569999999998E-3</v>
      </c>
      <c r="D3035">
        <v>1.3383010000000001E-3</v>
      </c>
      <c r="E3035">
        <v>6.1886600000000003E-4</v>
      </c>
      <c r="F3035" s="1">
        <v>4.0424199999999998E-5</v>
      </c>
      <c r="G3035">
        <v>4.3577299999999998E-4</v>
      </c>
    </row>
    <row r="3036" spans="1:7" x14ac:dyDescent="0.25">
      <c r="A3036">
        <v>5017</v>
      </c>
      <c r="B3036">
        <v>4.31447E-4</v>
      </c>
      <c r="C3036">
        <v>1.745192E-3</v>
      </c>
      <c r="D3036">
        <v>9.4099600000000004E-4</v>
      </c>
      <c r="E3036">
        <v>3.5691800000000001E-4</v>
      </c>
      <c r="F3036" s="1">
        <v>2.3636299999999999E-5</v>
      </c>
      <c r="G3036">
        <v>3.0484199999999999E-4</v>
      </c>
    </row>
    <row r="3037" spans="1:7" x14ac:dyDescent="0.25">
      <c r="A3037">
        <v>5017.5</v>
      </c>
      <c r="B3037">
        <v>1.1783E-4</v>
      </c>
      <c r="C3037">
        <v>1.541447E-3</v>
      </c>
      <c r="D3037">
        <v>1.0470869999999999E-3</v>
      </c>
      <c r="E3037" s="1">
        <v>9.4969299999999999E-5</v>
      </c>
      <c r="F3037" s="1">
        <v>2.1219599999999999E-5</v>
      </c>
      <c r="G3037">
        <v>3.5631900000000002E-4</v>
      </c>
    </row>
    <row r="3038" spans="1:7" x14ac:dyDescent="0.25">
      <c r="A3038">
        <v>5018</v>
      </c>
      <c r="B3038">
        <v>5.6043E-4</v>
      </c>
      <c r="C3038">
        <v>6.1375090000000002E-3</v>
      </c>
      <c r="D3038">
        <v>3.334769E-3</v>
      </c>
      <c r="E3038">
        <v>5.7660000000000003E-4</v>
      </c>
      <c r="F3038">
        <v>1.1819000000000001E-4</v>
      </c>
      <c r="G3038">
        <v>1.196068E-3</v>
      </c>
    </row>
    <row r="3039" spans="1:7" x14ac:dyDescent="0.25">
      <c r="A3039">
        <v>5018.5</v>
      </c>
      <c r="B3039">
        <v>1.00303E-3</v>
      </c>
      <c r="C3039">
        <v>2.7951973000000001E-2</v>
      </c>
      <c r="D3039">
        <v>9.3457839999999993E-3</v>
      </c>
      <c r="E3039">
        <v>1.0582300000000001E-3</v>
      </c>
      <c r="F3039">
        <v>7.7961800000000004E-4</v>
      </c>
      <c r="G3039">
        <v>3.4092129999999999E-3</v>
      </c>
    </row>
    <row r="3040" spans="1:7" x14ac:dyDescent="0.25">
      <c r="A3040">
        <v>5019</v>
      </c>
      <c r="B3040">
        <v>1.44563E-3</v>
      </c>
      <c r="C3040">
        <v>4.1536086E-2</v>
      </c>
      <c r="D3040">
        <v>1.0534073999999999E-2</v>
      </c>
      <c r="E3040">
        <v>1.539861E-3</v>
      </c>
      <c r="F3040">
        <v>1.24154E-3</v>
      </c>
      <c r="G3040">
        <v>3.7224459999999999E-3</v>
      </c>
    </row>
    <row r="3041" spans="1:7" x14ac:dyDescent="0.25">
      <c r="A3041">
        <v>5019.5</v>
      </c>
      <c r="B3041">
        <v>1.8882300000000001E-3</v>
      </c>
      <c r="C3041">
        <v>3.3873360999999998E-2</v>
      </c>
      <c r="D3041">
        <v>3.848396E-3</v>
      </c>
      <c r="E3041">
        <v>2.0214909999999998E-3</v>
      </c>
      <c r="F3041">
        <v>9.4474900000000004E-4</v>
      </c>
      <c r="G3041">
        <v>1.1592320000000001E-3</v>
      </c>
    </row>
    <row r="3042" spans="1:7" x14ac:dyDescent="0.25">
      <c r="A3042">
        <v>5020</v>
      </c>
      <c r="B3042">
        <v>2.330829E-3</v>
      </c>
      <c r="C3042">
        <v>3.6149710000000002E-2</v>
      </c>
      <c r="D3042">
        <v>1.4442179999999999E-3</v>
      </c>
      <c r="E3042">
        <v>2.503122E-3</v>
      </c>
      <c r="F3042">
        <v>1.004282E-3</v>
      </c>
      <c r="G3042">
        <v>3.6200499999999999E-4</v>
      </c>
    </row>
    <row r="3043" spans="1:7" x14ac:dyDescent="0.25">
      <c r="A3043">
        <v>5020.5</v>
      </c>
      <c r="B3043">
        <v>2.4059910000000001E-3</v>
      </c>
      <c r="C3043">
        <v>1.4847093E-2</v>
      </c>
      <c r="D3043">
        <v>8.4447099999999996E-4</v>
      </c>
      <c r="E3043">
        <v>3.763859E-3</v>
      </c>
      <c r="F3043">
        <v>3.1669700000000001E-4</v>
      </c>
      <c r="G3043">
        <v>2.0836800000000001E-4</v>
      </c>
    </row>
    <row r="3044" spans="1:7" x14ac:dyDescent="0.25">
      <c r="A3044">
        <v>5021</v>
      </c>
      <c r="B3044">
        <v>2.4811519999999999E-3</v>
      </c>
      <c r="C3044">
        <v>1.7426107E-2</v>
      </c>
      <c r="D3044">
        <v>4.8715709999999999E-3</v>
      </c>
      <c r="E3044">
        <v>5.0245960000000001E-3</v>
      </c>
      <c r="F3044">
        <v>4.0444100000000001E-4</v>
      </c>
      <c r="G3044">
        <v>1.627264E-3</v>
      </c>
    </row>
    <row r="3045" spans="1:7" x14ac:dyDescent="0.25">
      <c r="A3045">
        <v>5021.5</v>
      </c>
      <c r="B3045">
        <v>2.5563130000000002E-3</v>
      </c>
      <c r="C3045">
        <v>3.6394560999999999E-2</v>
      </c>
      <c r="D3045">
        <v>1.4014689E-2</v>
      </c>
      <c r="E3045">
        <v>6.2853320000000002E-3</v>
      </c>
      <c r="F3045">
        <v>1.075037E-3</v>
      </c>
      <c r="G3045">
        <v>5.3172310000000004E-3</v>
      </c>
    </row>
    <row r="3046" spans="1:7" x14ac:dyDescent="0.25">
      <c r="A3046">
        <v>5022</v>
      </c>
      <c r="B3046">
        <v>2.631474E-3</v>
      </c>
      <c r="C3046">
        <v>8.7160011999999995E-2</v>
      </c>
      <c r="D3046">
        <v>2.2911715999999999E-2</v>
      </c>
      <c r="E3046">
        <v>7.5460689999999999E-3</v>
      </c>
      <c r="F3046">
        <v>3.3418440000000001E-3</v>
      </c>
      <c r="G3046">
        <v>8.7797789999999997E-3</v>
      </c>
    </row>
    <row r="3047" spans="1:7" x14ac:dyDescent="0.25">
      <c r="A3047">
        <v>5022.5</v>
      </c>
      <c r="B3047">
        <v>2.7066350000000002E-3</v>
      </c>
      <c r="C3047">
        <v>0.189680086</v>
      </c>
      <c r="D3047">
        <v>2.4075974E-2</v>
      </c>
      <c r="E3047">
        <v>8.8068060000000004E-3</v>
      </c>
      <c r="F3047">
        <v>9.1059690000000002E-3</v>
      </c>
      <c r="G3047">
        <v>8.6798870000000007E-3</v>
      </c>
    </row>
    <row r="3048" spans="1:7" x14ac:dyDescent="0.25">
      <c r="A3048">
        <v>5023</v>
      </c>
      <c r="B3048">
        <v>2.4926789999999998E-3</v>
      </c>
      <c r="C3048">
        <v>0.31935017399999999</v>
      </c>
      <c r="D3048">
        <v>2.8355463000000001E-2</v>
      </c>
      <c r="E3048">
        <v>7.6475429999999997E-3</v>
      </c>
      <c r="F3048">
        <v>1.7192565E-2</v>
      </c>
      <c r="G3048">
        <v>9.9019020000000006E-3</v>
      </c>
    </row>
    <row r="3049" spans="1:7" x14ac:dyDescent="0.25">
      <c r="A3049">
        <v>5023.5</v>
      </c>
      <c r="B3049">
        <v>2.2787229999999999E-3</v>
      </c>
      <c r="C3049">
        <v>0.34412632599999998</v>
      </c>
      <c r="D3049">
        <v>3.2169649000000002E-2</v>
      </c>
      <c r="E3049">
        <v>6.4882799999999999E-3</v>
      </c>
      <c r="F3049">
        <v>1.8351882999999999E-2</v>
      </c>
      <c r="G3049">
        <v>1.1272518E-2</v>
      </c>
    </row>
    <row r="3050" spans="1:7" x14ac:dyDescent="0.25">
      <c r="A3050">
        <v>5024</v>
      </c>
      <c r="B3050">
        <v>2.0647669999999999E-3</v>
      </c>
      <c r="C3050">
        <v>0.25532323000000001</v>
      </c>
      <c r="D3050">
        <v>2.7452778000000001E-2</v>
      </c>
      <c r="E3050">
        <v>5.3290179999999996E-3</v>
      </c>
      <c r="F3050">
        <v>1.2370903000000001E-2</v>
      </c>
      <c r="G3050">
        <v>9.5782760000000002E-3</v>
      </c>
    </row>
    <row r="3051" spans="1:7" x14ac:dyDescent="0.25">
      <c r="A3051">
        <v>5024.5</v>
      </c>
      <c r="B3051">
        <v>1.8508109999999999E-3</v>
      </c>
      <c r="C3051">
        <v>0.13903347199999999</v>
      </c>
      <c r="D3051">
        <v>1.8102680999999999E-2</v>
      </c>
      <c r="E3051">
        <v>4.1697549999999998E-3</v>
      </c>
      <c r="F3051">
        <v>5.7487650000000003E-3</v>
      </c>
      <c r="G3051">
        <v>6.2461790000000001E-3</v>
      </c>
    </row>
    <row r="3052" spans="1:7" x14ac:dyDescent="0.25">
      <c r="A3052">
        <v>5025</v>
      </c>
      <c r="B3052">
        <v>1.636855E-3</v>
      </c>
      <c r="C3052">
        <v>4.6124937999999997E-2</v>
      </c>
      <c r="D3052">
        <v>2.8368830000000001E-3</v>
      </c>
      <c r="E3052">
        <v>3.010492E-3</v>
      </c>
      <c r="F3052">
        <v>1.430054E-3</v>
      </c>
      <c r="G3052">
        <v>7.9350999999999998E-4</v>
      </c>
    </row>
    <row r="3053" spans="1:7" x14ac:dyDescent="0.25">
      <c r="A3053">
        <v>5025.5</v>
      </c>
      <c r="B3053">
        <v>2.0333700000000001E-3</v>
      </c>
      <c r="C3053">
        <v>2.6025456999999998E-2</v>
      </c>
      <c r="D3053">
        <v>9.4725600000000005E-4</v>
      </c>
      <c r="E3053">
        <v>3.5069960000000001E-3</v>
      </c>
      <c r="F3053">
        <v>7.1415499999999995E-4</v>
      </c>
      <c r="G3053">
        <v>2.3451400000000001E-4</v>
      </c>
    </row>
    <row r="3054" spans="1:7" x14ac:dyDescent="0.25">
      <c r="A3054">
        <v>5026</v>
      </c>
      <c r="B3054">
        <v>2.4298850000000001E-3</v>
      </c>
      <c r="C3054">
        <v>3.2505216000000003E-2</v>
      </c>
      <c r="D3054">
        <v>1.9855810000000002E-3</v>
      </c>
      <c r="E3054">
        <v>4.0035009999999996E-3</v>
      </c>
      <c r="F3054">
        <v>9.6129099999999997E-4</v>
      </c>
      <c r="G3054">
        <v>5.4983199999999999E-4</v>
      </c>
    </row>
    <row r="3055" spans="1:7" x14ac:dyDescent="0.25">
      <c r="A3055">
        <v>5026.5</v>
      </c>
      <c r="B3055">
        <v>2.8264000000000002E-3</v>
      </c>
      <c r="C3055">
        <v>6.3321979E-2</v>
      </c>
      <c r="D3055">
        <v>9.386541E-3</v>
      </c>
      <c r="E3055">
        <v>4.5000049999999996E-3</v>
      </c>
      <c r="F3055">
        <v>2.2369719999999998E-3</v>
      </c>
      <c r="G3055">
        <v>3.1847759999999998E-3</v>
      </c>
    </row>
    <row r="3056" spans="1:7" x14ac:dyDescent="0.25">
      <c r="A3056">
        <v>5027</v>
      </c>
      <c r="B3056">
        <v>3.2229149999999998E-3</v>
      </c>
      <c r="C3056">
        <v>0.103693888</v>
      </c>
      <c r="D3056">
        <v>2.2110880999999999E-2</v>
      </c>
      <c r="E3056">
        <v>4.99651E-3</v>
      </c>
      <c r="F3056">
        <v>4.0830509999999999E-3</v>
      </c>
      <c r="G3056">
        <v>8.2178140000000004E-3</v>
      </c>
    </row>
    <row r="3057" spans="1:7" x14ac:dyDescent="0.25">
      <c r="A3057">
        <v>5027.5</v>
      </c>
      <c r="B3057">
        <v>3.6194299999999999E-3</v>
      </c>
      <c r="C3057">
        <v>0.144165021</v>
      </c>
      <c r="D3057">
        <v>3.5088743999999998E-2</v>
      </c>
      <c r="E3057">
        <v>5.4930150000000004E-3</v>
      </c>
      <c r="F3057">
        <v>6.0758790000000002E-3</v>
      </c>
      <c r="G3057">
        <v>1.3574271000000001E-2</v>
      </c>
    </row>
    <row r="3058" spans="1:7" x14ac:dyDescent="0.25">
      <c r="A3058">
        <v>5028</v>
      </c>
      <c r="B3058">
        <v>3.029122E-3</v>
      </c>
      <c r="C3058">
        <v>6.4265555000000002E-2</v>
      </c>
      <c r="D3058">
        <v>1.2203601999999999E-2</v>
      </c>
      <c r="E3058">
        <v>4.9805450000000003E-3</v>
      </c>
      <c r="F3058">
        <v>2.0640599999999999E-3</v>
      </c>
      <c r="G3058">
        <v>4.1679769999999998E-3</v>
      </c>
    </row>
    <row r="3059" spans="1:7" x14ac:dyDescent="0.25">
      <c r="A3059">
        <v>5028.5</v>
      </c>
      <c r="B3059">
        <v>2.4388130000000002E-3</v>
      </c>
      <c r="C3059">
        <v>1.8139129E-2</v>
      </c>
      <c r="D3059">
        <v>1.880413E-3</v>
      </c>
      <c r="E3059">
        <v>4.4680750000000002E-3</v>
      </c>
      <c r="F3059">
        <v>4.0284000000000001E-4</v>
      </c>
      <c r="G3059">
        <v>5.1991899999999998E-4</v>
      </c>
    </row>
    <row r="3060" spans="1:7" x14ac:dyDescent="0.25">
      <c r="A3060">
        <v>5029</v>
      </c>
      <c r="B3060">
        <v>1.8485039999999999E-3</v>
      </c>
      <c r="C3060">
        <v>7.5833690000000004E-3</v>
      </c>
      <c r="D3060">
        <v>5.0895900000000002E-4</v>
      </c>
      <c r="E3060">
        <v>3.9556050000000001E-3</v>
      </c>
      <c r="F3060">
        <v>1.37806E-4</v>
      </c>
      <c r="G3060">
        <v>1.2376100000000001E-4</v>
      </c>
    </row>
    <row r="3061" spans="1:7" x14ac:dyDescent="0.25">
      <c r="A3061">
        <v>5029.5</v>
      </c>
      <c r="B3061">
        <v>1.2581960000000001E-3</v>
      </c>
      <c r="C3061">
        <v>8.0349459999999994E-3</v>
      </c>
      <c r="D3061">
        <v>8.3773500000000004E-4</v>
      </c>
      <c r="E3061">
        <v>3.4431349999999999E-3</v>
      </c>
      <c r="F3061">
        <v>1.5885699999999999E-4</v>
      </c>
      <c r="G3061">
        <v>2.26574E-4</v>
      </c>
    </row>
    <row r="3062" spans="1:7" x14ac:dyDescent="0.25">
      <c r="A3062">
        <v>5030</v>
      </c>
      <c r="B3062">
        <v>6.6788700000000004E-4</v>
      </c>
      <c r="C3062">
        <v>1.719381E-2</v>
      </c>
      <c r="D3062">
        <v>1.1720649999999999E-3</v>
      </c>
      <c r="E3062">
        <v>2.9306649999999998E-3</v>
      </c>
      <c r="F3062">
        <v>4.4556799999999997E-4</v>
      </c>
      <c r="G3062">
        <v>3.1987299999999998E-4</v>
      </c>
    </row>
    <row r="3063" spans="1:7" x14ac:dyDescent="0.25">
      <c r="A3063">
        <v>5030.5</v>
      </c>
      <c r="B3063">
        <v>8.3214599999999997E-4</v>
      </c>
      <c r="C3063">
        <v>2.4128057000000001E-2</v>
      </c>
      <c r="D3063">
        <v>1.411149E-3</v>
      </c>
      <c r="E3063">
        <v>2.5921999999999998E-3</v>
      </c>
      <c r="F3063">
        <v>6.9570299999999999E-4</v>
      </c>
      <c r="G3063">
        <v>3.8708200000000002E-4</v>
      </c>
    </row>
    <row r="3064" spans="1:7" x14ac:dyDescent="0.25">
      <c r="A3064">
        <v>5031</v>
      </c>
      <c r="B3064">
        <v>9.96404E-4</v>
      </c>
      <c r="C3064">
        <v>3.2609631E-2</v>
      </c>
      <c r="D3064">
        <v>2.965114E-3</v>
      </c>
      <c r="E3064">
        <v>2.2537360000000001E-3</v>
      </c>
      <c r="F3064">
        <v>9.8646999999999993E-4</v>
      </c>
      <c r="G3064">
        <v>8.8696900000000004E-4</v>
      </c>
    </row>
    <row r="3065" spans="1:7" x14ac:dyDescent="0.25">
      <c r="A3065">
        <v>5031.5</v>
      </c>
      <c r="B3065">
        <v>1.1606629999999999E-3</v>
      </c>
      <c r="C3065">
        <v>3.6551561000000003E-2</v>
      </c>
      <c r="D3065">
        <v>5.2344720000000004E-3</v>
      </c>
      <c r="E3065">
        <v>1.915272E-3</v>
      </c>
      <c r="F3065">
        <v>1.0821260000000001E-3</v>
      </c>
      <c r="G3065">
        <v>1.675141E-3</v>
      </c>
    </row>
    <row r="3066" spans="1:7" x14ac:dyDescent="0.25">
      <c r="A3066">
        <v>5032</v>
      </c>
      <c r="B3066">
        <v>1.324921E-3</v>
      </c>
      <c r="C3066">
        <v>3.7047876E-2</v>
      </c>
      <c r="D3066">
        <v>7.7791869999999999E-3</v>
      </c>
      <c r="E3066">
        <v>1.5768069999999999E-3</v>
      </c>
      <c r="F3066">
        <v>1.062573E-3</v>
      </c>
      <c r="G3066">
        <v>2.6272800000000001E-3</v>
      </c>
    </row>
    <row r="3067" spans="1:7" x14ac:dyDescent="0.25">
      <c r="A3067">
        <v>5032.5</v>
      </c>
      <c r="B3067">
        <v>1.4891800000000001E-3</v>
      </c>
      <c r="C3067">
        <v>4.3172799999999997E-2</v>
      </c>
      <c r="D3067">
        <v>1.3818298E-2</v>
      </c>
      <c r="E3067">
        <v>1.238343E-3</v>
      </c>
      <c r="F3067">
        <v>1.2926789999999999E-3</v>
      </c>
      <c r="G3067">
        <v>5.0817049999999997E-3</v>
      </c>
    </row>
    <row r="3068" spans="1:7" x14ac:dyDescent="0.25">
      <c r="A3068">
        <v>5033</v>
      </c>
      <c r="B3068">
        <v>1.533625E-3</v>
      </c>
      <c r="C3068">
        <v>4.7707880000000001E-2</v>
      </c>
      <c r="D3068">
        <v>1.3818298E-2</v>
      </c>
      <c r="E3068">
        <v>1.2765879999999999E-3</v>
      </c>
      <c r="F3068">
        <v>1.505665E-3</v>
      </c>
      <c r="G3068">
        <v>5.0817049999999997E-3</v>
      </c>
    </row>
    <row r="3069" spans="1:7" x14ac:dyDescent="0.25">
      <c r="A3069">
        <v>5033.5</v>
      </c>
      <c r="B3069">
        <v>1.57807E-3</v>
      </c>
      <c r="C3069">
        <v>4.5910456000000002E-2</v>
      </c>
      <c r="D3069">
        <v>1.3192283000000001E-2</v>
      </c>
      <c r="E3069">
        <v>1.3148319999999999E-3</v>
      </c>
      <c r="F3069">
        <v>1.4466399999999999E-3</v>
      </c>
      <c r="G3069">
        <v>4.8466550000000001E-3</v>
      </c>
    </row>
    <row r="3070" spans="1:7" x14ac:dyDescent="0.25">
      <c r="A3070">
        <v>5034</v>
      </c>
      <c r="B3070">
        <v>1.622514E-3</v>
      </c>
      <c r="C3070">
        <v>3.4169354999999998E-2</v>
      </c>
      <c r="D3070">
        <v>8.6720019999999998E-3</v>
      </c>
      <c r="E3070">
        <v>1.3530770000000001E-3</v>
      </c>
      <c r="F3070">
        <v>9.9593100000000003E-4</v>
      </c>
      <c r="G3070">
        <v>3.0510099999999998E-3</v>
      </c>
    </row>
    <row r="3071" spans="1:7" x14ac:dyDescent="0.25">
      <c r="A3071">
        <v>5034.5</v>
      </c>
      <c r="B3071">
        <v>1.666959E-3</v>
      </c>
      <c r="C3071">
        <v>2.9086840999999999E-2</v>
      </c>
      <c r="D3071">
        <v>7.8320509999999996E-3</v>
      </c>
      <c r="E3071">
        <v>1.391322E-3</v>
      </c>
      <c r="F3071">
        <v>8.1128099999999996E-4</v>
      </c>
      <c r="G3071">
        <v>2.7493219999999998E-3</v>
      </c>
    </row>
    <row r="3072" spans="1:7" x14ac:dyDescent="0.25">
      <c r="A3072">
        <v>5035</v>
      </c>
      <c r="B3072">
        <v>1.7114039999999999E-3</v>
      </c>
      <c r="C3072">
        <v>4.0490801999999999E-2</v>
      </c>
      <c r="D3072">
        <v>1.2586079999999999E-2</v>
      </c>
      <c r="E3072">
        <v>1.4295670000000001E-3</v>
      </c>
      <c r="F3072">
        <v>1.2169909999999999E-3</v>
      </c>
      <c r="G3072">
        <v>4.619316E-3</v>
      </c>
    </row>
    <row r="3073" spans="1:7" x14ac:dyDescent="0.25">
      <c r="A3073">
        <v>5035.5</v>
      </c>
      <c r="B3073">
        <v>2.8289750000000001E-3</v>
      </c>
      <c r="C3073">
        <v>5.0651831000000001E-2</v>
      </c>
      <c r="D3073">
        <v>1.2098845E-2</v>
      </c>
      <c r="E3073">
        <v>2.3602150000000001E-3</v>
      </c>
      <c r="F3073">
        <v>1.5907849999999999E-3</v>
      </c>
      <c r="G3073">
        <v>4.2891400000000003E-3</v>
      </c>
    </row>
    <row r="3074" spans="1:7" x14ac:dyDescent="0.25">
      <c r="A3074">
        <v>5036</v>
      </c>
      <c r="B3074">
        <v>3.9465469999999999E-3</v>
      </c>
      <c r="C3074">
        <v>9.3991724999999998E-2</v>
      </c>
      <c r="D3074">
        <v>1.4373477000000001E-2</v>
      </c>
      <c r="E3074">
        <v>3.2908619999999999E-3</v>
      </c>
      <c r="F3074">
        <v>3.4596290000000001E-3</v>
      </c>
      <c r="G3074">
        <v>4.9297109999999998E-3</v>
      </c>
    </row>
    <row r="3075" spans="1:7" x14ac:dyDescent="0.25">
      <c r="A3075">
        <v>5036.5</v>
      </c>
      <c r="B3075">
        <v>5.0641189999999997E-3</v>
      </c>
      <c r="C3075">
        <v>0.125993207</v>
      </c>
      <c r="D3075">
        <v>1.3044778E-2</v>
      </c>
      <c r="E3075">
        <v>4.2215100000000004E-3</v>
      </c>
      <c r="F3075">
        <v>5.0185100000000003E-3</v>
      </c>
      <c r="G3075">
        <v>4.2764839999999997E-3</v>
      </c>
    </row>
    <row r="3076" spans="1:7" x14ac:dyDescent="0.25">
      <c r="A3076">
        <v>5037</v>
      </c>
      <c r="B3076">
        <v>6.1816900000000001E-3</v>
      </c>
      <c r="C3076">
        <v>0.11923104700000001</v>
      </c>
      <c r="D3076">
        <v>5.4404140000000002E-3</v>
      </c>
      <c r="E3076">
        <v>5.1521580000000004E-3</v>
      </c>
      <c r="F3076">
        <v>4.7517159999999996E-3</v>
      </c>
      <c r="G3076">
        <v>1.550516E-3</v>
      </c>
    </row>
    <row r="3077" spans="1:7" x14ac:dyDescent="0.25">
      <c r="A3077">
        <v>5037.5</v>
      </c>
      <c r="B3077">
        <v>7.2992619999999999E-3</v>
      </c>
      <c r="C3077">
        <v>0.121092925</v>
      </c>
      <c r="D3077">
        <v>9.4517699999999995E-4</v>
      </c>
      <c r="E3077">
        <v>6.0828059999999996E-3</v>
      </c>
      <c r="F3077">
        <v>5.0154830000000003E-3</v>
      </c>
      <c r="G3077">
        <v>2.0134600000000001E-4</v>
      </c>
    </row>
    <row r="3078" spans="1:7" x14ac:dyDescent="0.25">
      <c r="A3078">
        <v>5038</v>
      </c>
      <c r="B3078">
        <v>6.713732E-3</v>
      </c>
      <c r="C3078">
        <v>4.6607975000000003E-2</v>
      </c>
      <c r="D3078">
        <v>1.3741370000000001E-3</v>
      </c>
      <c r="E3078">
        <v>6.3122079999999997E-3</v>
      </c>
      <c r="F3078">
        <v>1.5086489999999999E-3</v>
      </c>
      <c r="G3078">
        <v>3.4393299999999999E-4</v>
      </c>
    </row>
    <row r="3079" spans="1:7" x14ac:dyDescent="0.25">
      <c r="A3079">
        <v>5038.5</v>
      </c>
      <c r="B3079">
        <v>6.1282020000000001E-3</v>
      </c>
      <c r="C3079">
        <v>2.7625172E-2</v>
      </c>
      <c r="D3079">
        <v>2.6546289999999999E-3</v>
      </c>
      <c r="E3079">
        <v>6.5416090000000003E-3</v>
      </c>
      <c r="F3079">
        <v>7.9944E-4</v>
      </c>
      <c r="G3079">
        <v>7.9178199999999999E-4</v>
      </c>
    </row>
    <row r="3080" spans="1:7" x14ac:dyDescent="0.25">
      <c r="A3080">
        <v>5039</v>
      </c>
      <c r="B3080">
        <v>5.5426720000000002E-3</v>
      </c>
      <c r="C3080">
        <v>2.6954143999999999E-2</v>
      </c>
      <c r="D3080">
        <v>3.6018629999999999E-3</v>
      </c>
      <c r="E3080">
        <v>6.7710110000000004E-3</v>
      </c>
      <c r="F3080">
        <v>7.8721200000000002E-4</v>
      </c>
      <c r="G3080">
        <v>1.141958E-3</v>
      </c>
    </row>
    <row r="3081" spans="1:7" x14ac:dyDescent="0.25">
      <c r="A3081">
        <v>5039.5</v>
      </c>
      <c r="B3081">
        <v>4.9571420000000003E-3</v>
      </c>
      <c r="C3081">
        <v>5.9852086999999998E-2</v>
      </c>
      <c r="D3081">
        <v>1.0534073999999999E-2</v>
      </c>
      <c r="E3081">
        <v>7.0004129999999996E-3</v>
      </c>
      <c r="F3081">
        <v>2.168765E-3</v>
      </c>
      <c r="G3081">
        <v>3.7224459999999999E-3</v>
      </c>
    </row>
    <row r="3082" spans="1:7" x14ac:dyDescent="0.25">
      <c r="A3082">
        <v>5040</v>
      </c>
      <c r="B3082">
        <v>4.3716129999999999E-3</v>
      </c>
      <c r="C3082">
        <v>0.16308798199999999</v>
      </c>
      <c r="D3082">
        <v>2.2366589999999999E-2</v>
      </c>
      <c r="E3082">
        <v>7.2298140000000002E-3</v>
      </c>
      <c r="F3082">
        <v>7.4422489999999997E-3</v>
      </c>
      <c r="G3082">
        <v>8.0486240000000007E-3</v>
      </c>
    </row>
    <row r="3083" spans="1:7" x14ac:dyDescent="0.25">
      <c r="A3083">
        <v>5040.5</v>
      </c>
      <c r="B3083">
        <v>3.7098779999999998E-3</v>
      </c>
      <c r="C3083">
        <v>0.133312774</v>
      </c>
      <c r="D3083">
        <v>1.6793901E-2</v>
      </c>
      <c r="E3083">
        <v>5.9609069999999997E-3</v>
      </c>
      <c r="F3083">
        <v>5.5515010000000004E-3</v>
      </c>
      <c r="G3083">
        <v>5.7831979999999998E-3</v>
      </c>
    </row>
    <row r="3084" spans="1:7" x14ac:dyDescent="0.25">
      <c r="A3084">
        <v>5041</v>
      </c>
      <c r="B3084">
        <v>3.0481430000000001E-3</v>
      </c>
      <c r="C3084">
        <v>6.5263627000000005E-2</v>
      </c>
      <c r="D3084">
        <v>8.355375E-3</v>
      </c>
      <c r="E3084">
        <v>4.6920010000000003E-3</v>
      </c>
      <c r="F3084">
        <v>2.1848879999999998E-3</v>
      </c>
      <c r="G3084">
        <v>2.7065679999999999E-3</v>
      </c>
    </row>
    <row r="3085" spans="1:7" x14ac:dyDescent="0.25">
      <c r="A3085">
        <v>5041.5</v>
      </c>
      <c r="B3085">
        <v>2.386408E-3</v>
      </c>
      <c r="C3085">
        <v>2.4381923999999999E-2</v>
      </c>
      <c r="D3085">
        <v>3.129293E-3</v>
      </c>
      <c r="E3085">
        <v>3.4230939999999998E-3</v>
      </c>
      <c r="F3085">
        <v>6.1967700000000001E-4</v>
      </c>
      <c r="G3085">
        <v>9.3741899999999999E-4</v>
      </c>
    </row>
    <row r="3086" spans="1:7" x14ac:dyDescent="0.25">
      <c r="A3086">
        <v>5042</v>
      </c>
      <c r="B3086">
        <v>1.7246729999999999E-3</v>
      </c>
      <c r="C3086">
        <v>1.0442353999999999E-2</v>
      </c>
      <c r="D3086">
        <v>1.7431009999999999E-3</v>
      </c>
      <c r="E3086">
        <v>2.1541870000000001E-3</v>
      </c>
      <c r="F3086">
        <v>2.13329E-4</v>
      </c>
      <c r="G3086">
        <v>5.1429700000000004E-4</v>
      </c>
    </row>
    <row r="3087" spans="1:7" x14ac:dyDescent="0.25">
      <c r="A3087">
        <v>5042.5</v>
      </c>
      <c r="B3087">
        <v>1.062938E-3</v>
      </c>
      <c r="C3087">
        <v>1.3859872000000001E-2</v>
      </c>
      <c r="D3087">
        <v>3.6341339999999998E-3</v>
      </c>
      <c r="E3087">
        <v>8.8528000000000001E-4</v>
      </c>
      <c r="F3087">
        <v>3.20608E-4</v>
      </c>
      <c r="G3087">
        <v>1.2060549999999999E-3</v>
      </c>
    </row>
    <row r="3088" spans="1:7" x14ac:dyDescent="0.25">
      <c r="A3088">
        <v>5043</v>
      </c>
      <c r="B3088">
        <v>1.5528230000000001E-3</v>
      </c>
      <c r="C3088">
        <v>5.8161494000000001E-2</v>
      </c>
      <c r="D3088">
        <v>6.0673890000000003E-3</v>
      </c>
      <c r="E3088">
        <v>1.4381859999999999E-3</v>
      </c>
      <c r="F3088">
        <v>2.0759260000000001E-3</v>
      </c>
      <c r="G3088">
        <v>1.9490530000000001E-3</v>
      </c>
    </row>
    <row r="3089" spans="1:7" x14ac:dyDescent="0.25">
      <c r="A3089">
        <v>5043.5</v>
      </c>
      <c r="B3089">
        <v>2.0427079999999999E-3</v>
      </c>
      <c r="C3089">
        <v>9.7658206999999997E-2</v>
      </c>
      <c r="D3089">
        <v>1.2203601999999999E-2</v>
      </c>
      <c r="E3089">
        <v>1.991091E-3</v>
      </c>
      <c r="F3089">
        <v>3.910302E-3</v>
      </c>
      <c r="G3089">
        <v>4.1679769999999998E-3</v>
      </c>
    </row>
    <row r="3090" spans="1:7" x14ac:dyDescent="0.25">
      <c r="A3090">
        <v>5044</v>
      </c>
      <c r="B3090">
        <v>2.5325930000000001E-3</v>
      </c>
      <c r="C3090">
        <v>0.119992299</v>
      </c>
      <c r="D3090">
        <v>1.555145E-2</v>
      </c>
      <c r="E3090">
        <v>2.5439970000000001E-3</v>
      </c>
      <c r="F3090">
        <v>4.8710450000000001E-3</v>
      </c>
      <c r="G3090">
        <v>5.3446209999999999E-3</v>
      </c>
    </row>
    <row r="3091" spans="1:7" x14ac:dyDescent="0.25">
      <c r="A3091">
        <v>5044.5</v>
      </c>
      <c r="B3091">
        <v>3.0224789999999998E-3</v>
      </c>
      <c r="C3091">
        <v>0.13456346799999999</v>
      </c>
      <c r="D3091">
        <v>1.7439883999999999E-2</v>
      </c>
      <c r="E3091">
        <v>3.0969019999999999E-3</v>
      </c>
      <c r="F3091">
        <v>5.5489939999999998E-3</v>
      </c>
      <c r="G3091">
        <v>6.0115919999999996E-3</v>
      </c>
    </row>
    <row r="3092" spans="1:7" x14ac:dyDescent="0.25">
      <c r="A3092">
        <v>5045</v>
      </c>
      <c r="B3092">
        <v>3.512364E-3</v>
      </c>
      <c r="C3092">
        <v>9.8499090999999997E-2</v>
      </c>
      <c r="D3092">
        <v>1.0310731E-2</v>
      </c>
      <c r="E3092">
        <v>3.649808E-3</v>
      </c>
      <c r="F3092">
        <v>3.774875E-3</v>
      </c>
      <c r="G3092">
        <v>3.3587410000000002E-3</v>
      </c>
    </row>
    <row r="3093" spans="1:7" x14ac:dyDescent="0.25">
      <c r="A3093">
        <v>5045.5</v>
      </c>
      <c r="B3093">
        <v>3.092965E-3</v>
      </c>
      <c r="C3093">
        <v>0.22125946899999999</v>
      </c>
      <c r="D3093">
        <v>1.2282576999999999E-2</v>
      </c>
      <c r="E3093">
        <v>4.0700679999999996E-3</v>
      </c>
      <c r="F3093">
        <v>1.0606043000000001E-2</v>
      </c>
      <c r="G3093">
        <v>3.821166E-3</v>
      </c>
    </row>
    <row r="3094" spans="1:7" x14ac:dyDescent="0.25">
      <c r="A3094">
        <v>5046</v>
      </c>
      <c r="B3094">
        <v>2.6735660000000001E-3</v>
      </c>
      <c r="C3094">
        <v>0.32575989399999999</v>
      </c>
      <c r="D3094">
        <v>2.2683029E-2</v>
      </c>
      <c r="E3094">
        <v>4.490328E-3</v>
      </c>
      <c r="F3094">
        <v>1.7290377999999999E-2</v>
      </c>
      <c r="G3094">
        <v>7.5508830000000004E-3</v>
      </c>
    </row>
    <row r="3095" spans="1:7" x14ac:dyDescent="0.25">
      <c r="A3095">
        <v>5046.5</v>
      </c>
      <c r="B3095">
        <v>2.2541660000000002E-3</v>
      </c>
      <c r="C3095">
        <v>0.31946683199999998</v>
      </c>
      <c r="D3095">
        <v>4.6402536000000001E-2</v>
      </c>
      <c r="E3095">
        <v>4.9105879999999996E-3</v>
      </c>
      <c r="F3095">
        <v>1.6990175999999999E-2</v>
      </c>
      <c r="G3095">
        <v>1.7561749000000001E-2</v>
      </c>
    </row>
    <row r="3096" spans="1:7" x14ac:dyDescent="0.25">
      <c r="A3096">
        <v>5047</v>
      </c>
      <c r="B3096">
        <v>1.834767E-3</v>
      </c>
      <c r="C3096">
        <v>0.17270972100000001</v>
      </c>
      <c r="D3096">
        <v>4.3405776E-2</v>
      </c>
      <c r="E3096">
        <v>5.3308469999999997E-3</v>
      </c>
      <c r="F3096">
        <v>7.8917429999999997E-3</v>
      </c>
      <c r="G3096">
        <v>1.7326757000000002E-2</v>
      </c>
    </row>
    <row r="3097" spans="1:7" x14ac:dyDescent="0.25">
      <c r="A3097">
        <v>5047.5</v>
      </c>
      <c r="B3097">
        <v>1.415368E-3</v>
      </c>
      <c r="C3097">
        <v>6.8047273000000005E-2</v>
      </c>
      <c r="D3097">
        <v>1.9326014999999998E-2</v>
      </c>
      <c r="E3097">
        <v>5.7511070000000001E-3</v>
      </c>
      <c r="F3097">
        <v>2.4527479999999998E-3</v>
      </c>
      <c r="G3097">
        <v>7.3792679999999996E-3</v>
      </c>
    </row>
    <row r="3098" spans="1:7" x14ac:dyDescent="0.25">
      <c r="A3098">
        <v>5048</v>
      </c>
      <c r="B3098">
        <v>1.3342129999999999E-3</v>
      </c>
      <c r="C3098">
        <v>4.3434092000000001E-2</v>
      </c>
      <c r="D3098">
        <v>7.4091249999999999E-3</v>
      </c>
      <c r="E3098">
        <v>5.134319E-3</v>
      </c>
      <c r="F3098">
        <v>1.380961E-3</v>
      </c>
      <c r="G3098">
        <v>2.49935E-3</v>
      </c>
    </row>
    <row r="3099" spans="1:7" x14ac:dyDescent="0.25">
      <c r="A3099">
        <v>5048.5</v>
      </c>
      <c r="B3099">
        <v>1.2530569999999999E-3</v>
      </c>
      <c r="C3099">
        <v>6.1711866999999997E-2</v>
      </c>
      <c r="D3099">
        <v>4.8967350000000002E-3</v>
      </c>
      <c r="E3099">
        <v>4.517531E-3</v>
      </c>
      <c r="F3099">
        <v>2.1507039999999998E-3</v>
      </c>
      <c r="G3099">
        <v>1.484693E-3</v>
      </c>
    </row>
    <row r="3100" spans="1:7" x14ac:dyDescent="0.25">
      <c r="A3100">
        <v>5049</v>
      </c>
      <c r="B3100">
        <v>1.1719009999999999E-3</v>
      </c>
      <c r="C3100">
        <v>7.6827100999999995E-2</v>
      </c>
      <c r="D3100">
        <v>3.5786110000000002E-3</v>
      </c>
      <c r="E3100">
        <v>3.900742E-3</v>
      </c>
      <c r="F3100">
        <v>2.8510240000000002E-3</v>
      </c>
      <c r="G3100">
        <v>1.0076379999999999E-3</v>
      </c>
    </row>
    <row r="3101" spans="1:7" x14ac:dyDescent="0.25">
      <c r="A3101">
        <v>5049.5</v>
      </c>
      <c r="B3101">
        <v>1.0907460000000001E-3</v>
      </c>
      <c r="C3101">
        <v>6.4231748000000005E-2</v>
      </c>
      <c r="D3101">
        <v>3.1194909999999998E-3</v>
      </c>
      <c r="E3101">
        <v>3.283954E-3</v>
      </c>
      <c r="F3101">
        <v>2.286232E-3</v>
      </c>
      <c r="G3101">
        <v>8.7492099999999997E-4</v>
      </c>
    </row>
    <row r="3102" spans="1:7" x14ac:dyDescent="0.25">
      <c r="A3102">
        <v>5050</v>
      </c>
      <c r="B3102">
        <v>1.0095900000000001E-3</v>
      </c>
      <c r="C3102">
        <v>2.8199490000000001E-2</v>
      </c>
      <c r="D3102">
        <v>1.0017159999999999E-3</v>
      </c>
      <c r="E3102">
        <v>2.667165E-3</v>
      </c>
      <c r="F3102">
        <v>7.9018399999999998E-4</v>
      </c>
      <c r="G3102">
        <v>2.48402E-4</v>
      </c>
    </row>
    <row r="3103" spans="1:7" x14ac:dyDescent="0.25">
      <c r="A3103">
        <v>5050.5</v>
      </c>
      <c r="B3103">
        <v>1.347837E-3</v>
      </c>
      <c r="C3103">
        <v>2.8195905E-2</v>
      </c>
      <c r="D3103">
        <v>2.0947040000000002E-3</v>
      </c>
      <c r="E3103">
        <v>2.5838530000000001E-3</v>
      </c>
      <c r="F3103">
        <v>7.5787499999999998E-4</v>
      </c>
      <c r="G3103">
        <v>5.8091900000000005E-4</v>
      </c>
    </row>
    <row r="3104" spans="1:7" x14ac:dyDescent="0.25">
      <c r="A3104">
        <v>5051</v>
      </c>
      <c r="B3104">
        <v>1.686084E-3</v>
      </c>
      <c r="C3104">
        <v>2.7606984000000001E-2</v>
      </c>
      <c r="D3104">
        <v>3.476126E-3</v>
      </c>
      <c r="E3104">
        <v>2.5005409999999998E-3</v>
      </c>
      <c r="F3104">
        <v>7.1913299999999995E-4</v>
      </c>
      <c r="G3104">
        <v>1.044239E-3</v>
      </c>
    </row>
    <row r="3105" spans="1:7" x14ac:dyDescent="0.25">
      <c r="A3105">
        <v>5051.5</v>
      </c>
      <c r="B3105">
        <v>2.0243309999999999E-3</v>
      </c>
      <c r="C3105">
        <v>3.3201944999999997E-2</v>
      </c>
      <c r="D3105">
        <v>5.5027790000000002E-3</v>
      </c>
      <c r="E3105">
        <v>2.417228E-3</v>
      </c>
      <c r="F3105">
        <v>9.1630499999999996E-4</v>
      </c>
      <c r="G3105">
        <v>1.7632520000000001E-3</v>
      </c>
    </row>
    <row r="3106" spans="1:7" x14ac:dyDescent="0.25">
      <c r="A3106">
        <v>5052</v>
      </c>
      <c r="B3106">
        <v>2.3625769999999998E-3</v>
      </c>
      <c r="C3106">
        <v>4.5765446000000001E-2</v>
      </c>
      <c r="D3106">
        <v>8.5569949999999995E-3</v>
      </c>
      <c r="E3106">
        <v>2.3339160000000001E-3</v>
      </c>
      <c r="F3106">
        <v>1.4130709999999999E-3</v>
      </c>
      <c r="G3106">
        <v>2.8966999999999999E-3</v>
      </c>
    </row>
    <row r="3107" spans="1:7" x14ac:dyDescent="0.25">
      <c r="A3107">
        <v>5052.5</v>
      </c>
      <c r="B3107">
        <v>2.7008240000000001E-3</v>
      </c>
      <c r="C3107">
        <v>4.6259478999999999E-2</v>
      </c>
      <c r="D3107">
        <v>6.364031E-3</v>
      </c>
      <c r="E3107">
        <v>2.2506029999999999E-3</v>
      </c>
      <c r="F3107">
        <v>1.436428E-3</v>
      </c>
      <c r="G3107">
        <v>2.0468679999999999E-3</v>
      </c>
    </row>
    <row r="3108" spans="1:7" x14ac:dyDescent="0.25">
      <c r="A3108">
        <v>5053</v>
      </c>
      <c r="B3108">
        <v>2.5887250000000001E-3</v>
      </c>
      <c r="C3108">
        <v>2.4279384000000001E-2</v>
      </c>
      <c r="D3108">
        <v>1.0582790000000001E-3</v>
      </c>
      <c r="E3108">
        <v>2.3766350000000002E-3</v>
      </c>
      <c r="F3108">
        <v>6.1570199999999998E-4</v>
      </c>
      <c r="G3108">
        <v>2.6285099999999998E-4</v>
      </c>
    </row>
    <row r="3109" spans="1:7" x14ac:dyDescent="0.25">
      <c r="A3109">
        <v>5053.5</v>
      </c>
      <c r="B3109">
        <v>2.476626E-3</v>
      </c>
      <c r="C3109">
        <v>1.2310912E-2</v>
      </c>
      <c r="D3109">
        <v>7.0500100000000002E-4</v>
      </c>
      <c r="E3109">
        <v>2.5026670000000001E-3</v>
      </c>
      <c r="F3109">
        <v>2.54913E-4</v>
      </c>
      <c r="G3109">
        <v>1.73046E-4</v>
      </c>
    </row>
    <row r="3110" spans="1:7" x14ac:dyDescent="0.25">
      <c r="A3110">
        <v>5054</v>
      </c>
      <c r="B3110">
        <v>2.3645269999999999E-3</v>
      </c>
      <c r="C3110">
        <v>1.2537876999999999E-2</v>
      </c>
      <c r="D3110">
        <v>2.1018130000000001E-3</v>
      </c>
      <c r="E3110">
        <v>2.628699E-3</v>
      </c>
      <c r="F3110">
        <v>2.6212400000000003E-4</v>
      </c>
      <c r="G3110">
        <v>6.2310299999999996E-4</v>
      </c>
    </row>
    <row r="3111" spans="1:7" x14ac:dyDescent="0.25">
      <c r="A3111">
        <v>5054.5</v>
      </c>
      <c r="B3111">
        <v>2.252427E-3</v>
      </c>
      <c r="C3111">
        <v>2.3297247E-2</v>
      </c>
      <c r="D3111">
        <v>5.7383520000000004E-3</v>
      </c>
      <c r="E3111">
        <v>2.7547309999999998E-3</v>
      </c>
      <c r="F3111">
        <v>5.9032400000000004E-4</v>
      </c>
      <c r="G3111">
        <v>1.9240399999999999E-3</v>
      </c>
    </row>
    <row r="3112" spans="1:7" x14ac:dyDescent="0.25">
      <c r="A3112">
        <v>5055</v>
      </c>
      <c r="B3112">
        <v>2.1403279999999999E-3</v>
      </c>
      <c r="C3112">
        <v>6.1761397000000003E-2</v>
      </c>
      <c r="D3112">
        <v>1.5818655000000001E-2</v>
      </c>
      <c r="E3112">
        <v>2.8807630000000002E-3</v>
      </c>
      <c r="F3112">
        <v>2.1153360000000002E-3</v>
      </c>
      <c r="G3112">
        <v>5.8345669999999997E-3</v>
      </c>
    </row>
    <row r="3113" spans="1:7" x14ac:dyDescent="0.25">
      <c r="A3113">
        <v>5055.5</v>
      </c>
      <c r="B3113">
        <v>2.2619250000000001E-3</v>
      </c>
      <c r="C3113">
        <v>0.110345331</v>
      </c>
      <c r="D3113">
        <v>2.2110880999999999E-2</v>
      </c>
      <c r="E3113">
        <v>2.7628800000000001E-3</v>
      </c>
      <c r="F3113">
        <v>4.489654E-3</v>
      </c>
      <c r="G3113">
        <v>8.2178140000000004E-3</v>
      </c>
    </row>
    <row r="3114" spans="1:7" x14ac:dyDescent="0.25">
      <c r="A3114">
        <v>5056</v>
      </c>
      <c r="B3114">
        <v>2.3835219999999999E-3</v>
      </c>
      <c r="C3114">
        <v>8.6978971000000002E-2</v>
      </c>
      <c r="D3114">
        <v>1.8784098999999999E-2</v>
      </c>
      <c r="E3114">
        <v>2.6449960000000002E-3</v>
      </c>
      <c r="F3114">
        <v>3.3312509999999999E-3</v>
      </c>
      <c r="G3114">
        <v>6.9551470000000001E-3</v>
      </c>
    </row>
    <row r="3115" spans="1:7" x14ac:dyDescent="0.25">
      <c r="A3115">
        <v>5056.5</v>
      </c>
      <c r="B3115">
        <v>2.50512E-3</v>
      </c>
      <c r="C3115">
        <v>5.8824225000000001E-2</v>
      </c>
      <c r="D3115">
        <v>1.2098845E-2</v>
      </c>
      <c r="E3115">
        <v>2.5271130000000001E-3</v>
      </c>
      <c r="F3115">
        <v>1.9989489999999999E-3</v>
      </c>
      <c r="G3115">
        <v>4.2891400000000003E-3</v>
      </c>
    </row>
    <row r="3116" spans="1:7" x14ac:dyDescent="0.25">
      <c r="A3116">
        <v>5057</v>
      </c>
      <c r="B3116">
        <v>2.6267170000000002E-3</v>
      </c>
      <c r="C3116">
        <v>5.2619506000000003E-2</v>
      </c>
      <c r="D3116">
        <v>9.386541E-3</v>
      </c>
      <c r="E3116">
        <v>2.4092300000000001E-3</v>
      </c>
      <c r="F3116">
        <v>1.6861039999999999E-3</v>
      </c>
      <c r="G3116">
        <v>3.1847759999999998E-3</v>
      </c>
    </row>
    <row r="3117" spans="1:7" x14ac:dyDescent="0.25">
      <c r="A3117">
        <v>5057.5</v>
      </c>
      <c r="B3117">
        <v>2.748314E-3</v>
      </c>
      <c r="C3117">
        <v>5.5989105999999997E-2</v>
      </c>
      <c r="D3117">
        <v>7.9974480000000008E-3</v>
      </c>
      <c r="E3117">
        <v>2.2913460000000001E-3</v>
      </c>
      <c r="F3117">
        <v>1.758674E-3</v>
      </c>
      <c r="G3117">
        <v>2.5876300000000001E-3</v>
      </c>
    </row>
    <row r="3118" spans="1:7" x14ac:dyDescent="0.25">
      <c r="A3118">
        <v>5058</v>
      </c>
      <c r="B3118">
        <v>2.8608349999999999E-3</v>
      </c>
      <c r="C3118">
        <v>4.2649908E-2</v>
      </c>
      <c r="D3118">
        <v>6.6704590000000001E-3</v>
      </c>
      <c r="E3118">
        <v>3.2313860000000002E-3</v>
      </c>
      <c r="F3118">
        <v>1.2457670000000001E-3</v>
      </c>
      <c r="G3118">
        <v>2.148044E-3</v>
      </c>
    </row>
    <row r="3119" spans="1:7" x14ac:dyDescent="0.25">
      <c r="A3119">
        <v>5058.5</v>
      </c>
      <c r="B3119">
        <v>2.9733559999999999E-3</v>
      </c>
      <c r="C3119">
        <v>5.7696232E-2</v>
      </c>
      <c r="D3119">
        <v>3.5786110000000002E-3</v>
      </c>
      <c r="E3119">
        <v>4.1714250000000003E-3</v>
      </c>
      <c r="F3119">
        <v>1.841206E-3</v>
      </c>
      <c r="G3119">
        <v>1.0076379999999999E-3</v>
      </c>
    </row>
    <row r="3120" spans="1:7" x14ac:dyDescent="0.25">
      <c r="A3120">
        <v>5059</v>
      </c>
      <c r="B3120">
        <v>3.0858779999999998E-3</v>
      </c>
      <c r="C3120">
        <v>7.9508692000000006E-2</v>
      </c>
      <c r="D3120">
        <v>2.1884180000000001E-3</v>
      </c>
      <c r="E3120">
        <v>5.1114639999999996E-3</v>
      </c>
      <c r="F3120">
        <v>2.8567039999999998E-3</v>
      </c>
      <c r="G3120">
        <v>5.55355E-4</v>
      </c>
    </row>
    <row r="3121" spans="1:7" x14ac:dyDescent="0.25">
      <c r="A3121">
        <v>5059.5</v>
      </c>
      <c r="B3121">
        <v>3.1983990000000002E-3</v>
      </c>
      <c r="C3121">
        <v>0.108210053</v>
      </c>
      <c r="D3121">
        <v>4.6315840000000002E-3</v>
      </c>
      <c r="E3121">
        <v>6.0515029999999997E-3</v>
      </c>
      <c r="F3121">
        <v>4.3576760000000004E-3</v>
      </c>
      <c r="G3121">
        <v>1.313851E-3</v>
      </c>
    </row>
    <row r="3122" spans="1:7" x14ac:dyDescent="0.25">
      <c r="A3122">
        <v>5060</v>
      </c>
      <c r="B3122">
        <v>3.3109200000000002E-3</v>
      </c>
      <c r="C3122">
        <v>0.13555383700000001</v>
      </c>
      <c r="D3122">
        <v>9.1858270000000006E-3</v>
      </c>
      <c r="E3122">
        <v>6.9915430000000002E-3</v>
      </c>
      <c r="F3122">
        <v>5.611474E-3</v>
      </c>
      <c r="G3122">
        <v>2.834278E-3</v>
      </c>
    </row>
    <row r="3123" spans="1:7" x14ac:dyDescent="0.25">
      <c r="A3123">
        <v>5060.5</v>
      </c>
      <c r="B3123">
        <v>2.6945279999999999E-3</v>
      </c>
      <c r="C3123">
        <v>0.15079408599999999</v>
      </c>
      <c r="D3123">
        <v>2.4075974E-2</v>
      </c>
      <c r="E3123">
        <v>5.6759649999999998E-3</v>
      </c>
      <c r="F3123">
        <v>6.4148690000000001E-3</v>
      </c>
      <c r="G3123">
        <v>8.6798870000000007E-3</v>
      </c>
    </row>
    <row r="3124" spans="1:7" x14ac:dyDescent="0.25">
      <c r="A3124">
        <v>5061</v>
      </c>
      <c r="B3124">
        <v>2.0781350000000001E-3</v>
      </c>
      <c r="C3124">
        <v>7.4310377999999996E-2</v>
      </c>
      <c r="D3124">
        <v>1.1698561E-2</v>
      </c>
      <c r="E3124">
        <v>4.3603870000000003E-3</v>
      </c>
      <c r="F3124">
        <v>2.619508E-3</v>
      </c>
      <c r="G3124">
        <v>3.9912000000000003E-3</v>
      </c>
    </row>
    <row r="3125" spans="1:7" x14ac:dyDescent="0.25">
      <c r="A3125">
        <v>5061.5</v>
      </c>
      <c r="B3125">
        <v>1.4617429999999999E-3</v>
      </c>
      <c r="C3125">
        <v>2.8303115E-2</v>
      </c>
      <c r="D3125">
        <v>4.4835109999999999E-3</v>
      </c>
      <c r="E3125">
        <v>3.0448099999999998E-3</v>
      </c>
      <c r="F3125">
        <v>7.7814099999999999E-4</v>
      </c>
      <c r="G3125">
        <v>1.4292160000000001E-3</v>
      </c>
    </row>
    <row r="3126" spans="1:7" x14ac:dyDescent="0.25">
      <c r="A3126">
        <v>5062</v>
      </c>
      <c r="B3126">
        <v>8.4535100000000005E-4</v>
      </c>
      <c r="C3126">
        <v>9.6735599999999995E-3</v>
      </c>
      <c r="D3126">
        <v>1.4287810000000001E-3</v>
      </c>
      <c r="E3126">
        <v>1.729232E-3</v>
      </c>
      <c r="F3126">
        <v>2.05238E-4</v>
      </c>
      <c r="G3126">
        <v>4.1946399999999998E-4</v>
      </c>
    </row>
    <row r="3127" spans="1:7" x14ac:dyDescent="0.25">
      <c r="A3127">
        <v>5062.5</v>
      </c>
      <c r="B3127">
        <v>2.28958E-4</v>
      </c>
      <c r="C3127">
        <v>2.3144160000000001E-3</v>
      </c>
      <c r="D3127">
        <v>3.1141600000000001E-4</v>
      </c>
      <c r="E3127">
        <v>4.1365500000000002E-4</v>
      </c>
      <c r="F3127" s="1">
        <v>3.4987699999999997E-5</v>
      </c>
      <c r="G3127" s="1">
        <v>8.2125800000000006E-5</v>
      </c>
    </row>
    <row r="3128" spans="1:7" x14ac:dyDescent="0.25">
      <c r="A3128">
        <v>5063</v>
      </c>
      <c r="B3128">
        <v>3.1221599999999998E-4</v>
      </c>
      <c r="C3128">
        <v>2.4239999999999999E-3</v>
      </c>
      <c r="D3128">
        <v>2.8227800000000001E-4</v>
      </c>
      <c r="E3128">
        <v>8.9965300000000004E-4</v>
      </c>
      <c r="F3128" s="1">
        <v>3.9035100000000002E-5</v>
      </c>
      <c r="G3128" s="1">
        <v>7.4265599999999996E-5</v>
      </c>
    </row>
    <row r="3129" spans="1:7" x14ac:dyDescent="0.25">
      <c r="A3129">
        <v>5063.5</v>
      </c>
      <c r="B3129">
        <v>3.9547399999999999E-4</v>
      </c>
      <c r="C3129">
        <v>5.6328910000000001E-3</v>
      </c>
      <c r="D3129">
        <v>2.34768E-4</v>
      </c>
      <c r="E3129">
        <v>1.3856509999999999E-3</v>
      </c>
      <c r="F3129">
        <v>1.17852E-4</v>
      </c>
      <c r="G3129" s="1">
        <v>5.58583E-5</v>
      </c>
    </row>
    <row r="3130" spans="1:7" x14ac:dyDescent="0.25">
      <c r="A3130">
        <v>5064</v>
      </c>
      <c r="B3130">
        <v>4.7873099999999998E-4</v>
      </c>
      <c r="C3130">
        <v>1.0465935000000001E-2</v>
      </c>
      <c r="D3130">
        <v>6.7229200000000001E-4</v>
      </c>
      <c r="E3130">
        <v>1.871649E-3</v>
      </c>
      <c r="F3130">
        <v>2.5910799999999997E-4</v>
      </c>
      <c r="G3130">
        <v>1.8077600000000001E-4</v>
      </c>
    </row>
    <row r="3131" spans="1:7" x14ac:dyDescent="0.25">
      <c r="A3131">
        <v>5064.5</v>
      </c>
      <c r="B3131">
        <v>5.6198900000000004E-4</v>
      </c>
      <c r="C3131">
        <v>1.2812865E-2</v>
      </c>
      <c r="D3131">
        <v>8.3773500000000004E-4</v>
      </c>
      <c r="E3131">
        <v>2.3576479999999999E-3</v>
      </c>
      <c r="F3131">
        <v>3.2393400000000001E-4</v>
      </c>
      <c r="G3131">
        <v>2.26574E-4</v>
      </c>
    </row>
    <row r="3132" spans="1:7" x14ac:dyDescent="0.25">
      <c r="A3132">
        <v>5065</v>
      </c>
      <c r="B3132">
        <v>6.4524600000000004E-4</v>
      </c>
      <c r="C3132">
        <v>1.4349348E-2</v>
      </c>
      <c r="D3132">
        <v>1.0290919999999999E-3</v>
      </c>
      <c r="E3132">
        <v>2.843646E-3</v>
      </c>
      <c r="F3132">
        <v>3.5553100000000002E-4</v>
      </c>
      <c r="G3132">
        <v>2.7986599999999998E-4</v>
      </c>
    </row>
    <row r="3133" spans="1:7" x14ac:dyDescent="0.25">
      <c r="A3133">
        <v>5065.5</v>
      </c>
      <c r="B3133">
        <v>5.3282799999999995E-4</v>
      </c>
      <c r="C3133">
        <v>6.42839E-3</v>
      </c>
      <c r="D3133">
        <v>9.9505800000000005E-4</v>
      </c>
      <c r="E3133">
        <v>2.5135449999999998E-3</v>
      </c>
      <c r="F3133">
        <v>1.26849E-4</v>
      </c>
      <c r="G3133">
        <v>2.8957599999999999E-4</v>
      </c>
    </row>
    <row r="3134" spans="1:7" x14ac:dyDescent="0.25">
      <c r="A3134">
        <v>5066</v>
      </c>
      <c r="B3134">
        <v>4.2040900000000001E-4</v>
      </c>
      <c r="C3134">
        <v>4.8512770000000002E-3</v>
      </c>
      <c r="D3134">
        <v>1.2398699999999999E-3</v>
      </c>
      <c r="E3134">
        <v>2.1834430000000002E-3</v>
      </c>
      <c r="F3134" s="1">
        <v>8.7841800000000003E-5</v>
      </c>
      <c r="G3134">
        <v>3.8369599999999999E-4</v>
      </c>
    </row>
    <row r="3135" spans="1:7" x14ac:dyDescent="0.25">
      <c r="A3135">
        <v>5066.5</v>
      </c>
      <c r="B3135">
        <v>3.0799000000000001E-4</v>
      </c>
      <c r="C3135">
        <v>3.8376479999999999E-3</v>
      </c>
      <c r="D3135">
        <v>1.453361E-3</v>
      </c>
      <c r="E3135">
        <v>1.853342E-3</v>
      </c>
      <c r="F3135" s="1">
        <v>6.5592200000000005E-5</v>
      </c>
      <c r="G3135">
        <v>4.7387299999999998E-4</v>
      </c>
    </row>
    <row r="3136" spans="1:7" x14ac:dyDescent="0.25">
      <c r="A3136">
        <v>5067</v>
      </c>
      <c r="B3136">
        <v>1.9557099999999999E-4</v>
      </c>
      <c r="C3136">
        <v>3.1561699999999998E-3</v>
      </c>
      <c r="D3136">
        <v>1.2297370000000001E-3</v>
      </c>
      <c r="E3136">
        <v>1.523241E-3</v>
      </c>
      <c r="F3136" s="1">
        <v>5.2175800000000003E-5</v>
      </c>
      <c r="G3136">
        <v>3.9989399999999998E-4</v>
      </c>
    </row>
    <row r="3137" spans="1:7" x14ac:dyDescent="0.25">
      <c r="A3137">
        <v>5067.5</v>
      </c>
      <c r="B3137" s="1">
        <v>8.3200000000000003E-5</v>
      </c>
      <c r="C3137">
        <v>2.086194E-3</v>
      </c>
      <c r="D3137">
        <v>2.8227800000000001E-4</v>
      </c>
      <c r="E3137">
        <v>1.1931400000000001E-3</v>
      </c>
      <c r="F3137" s="1">
        <v>3.1040900000000003E-5</v>
      </c>
      <c r="G3137" s="1">
        <v>7.4265599999999996E-5</v>
      </c>
    </row>
    <row r="3138" spans="1:7" x14ac:dyDescent="0.25">
      <c r="A3138">
        <v>5068</v>
      </c>
      <c r="B3138">
        <v>2.6551500000000002E-4</v>
      </c>
      <c r="C3138">
        <v>2.0653680000000002E-3</v>
      </c>
      <c r="D3138">
        <v>1.4647799999999999E-4</v>
      </c>
      <c r="E3138">
        <v>1.2597610000000001E-3</v>
      </c>
      <c r="F3138" s="1">
        <v>3.0568999999999998E-5</v>
      </c>
      <c r="G3138" s="1">
        <v>3.4406400000000003E-5</v>
      </c>
    </row>
    <row r="3139" spans="1:7" x14ac:dyDescent="0.25">
      <c r="A3139">
        <v>5068.5</v>
      </c>
      <c r="B3139">
        <v>4.4787800000000002E-4</v>
      </c>
      <c r="C3139">
        <v>2.1023320000000002E-3</v>
      </c>
      <c r="D3139">
        <v>1.6190399999999999E-4</v>
      </c>
      <c r="E3139">
        <v>1.3263820000000001E-3</v>
      </c>
      <c r="F3139" s="1">
        <v>3.0212199999999998E-5</v>
      </c>
      <c r="G3139" s="1">
        <v>3.8132700000000002E-5</v>
      </c>
    </row>
    <row r="3140" spans="1:7" x14ac:dyDescent="0.25">
      <c r="A3140">
        <v>5069</v>
      </c>
      <c r="B3140">
        <v>6.3024100000000003E-4</v>
      </c>
      <c r="C3140">
        <v>2.1448930000000001E-3</v>
      </c>
      <c r="D3140">
        <v>3.7576100000000001E-4</v>
      </c>
      <c r="E3140">
        <v>1.3930030000000001E-3</v>
      </c>
      <c r="F3140" s="1">
        <v>2.8928099999999998E-5</v>
      </c>
      <c r="G3140" s="1">
        <v>9.9552500000000006E-5</v>
      </c>
    </row>
    <row r="3141" spans="1:7" x14ac:dyDescent="0.25">
      <c r="A3141">
        <v>5069.5</v>
      </c>
      <c r="B3141">
        <v>8.1260399999999997E-4</v>
      </c>
      <c r="C3141">
        <v>2.569521E-3</v>
      </c>
      <c r="D3141">
        <v>5.3074899999999996E-4</v>
      </c>
      <c r="E3141">
        <v>1.4596240000000001E-3</v>
      </c>
      <c r="F3141" s="1">
        <v>3.32863E-5</v>
      </c>
      <c r="G3141">
        <v>1.4184500000000001E-4</v>
      </c>
    </row>
    <row r="3142" spans="1:7" x14ac:dyDescent="0.25">
      <c r="A3142">
        <v>5070</v>
      </c>
      <c r="B3142">
        <v>9.9496700000000003E-4</v>
      </c>
      <c r="C3142">
        <v>1.0475072E-2</v>
      </c>
      <c r="D3142">
        <v>1.9771150000000002E-3</v>
      </c>
      <c r="E3142">
        <v>1.526244E-3</v>
      </c>
      <c r="F3142">
        <v>2.0403000000000001E-4</v>
      </c>
      <c r="G3142">
        <v>5.8521599999999995E-4</v>
      </c>
    </row>
    <row r="3143" spans="1:7" x14ac:dyDescent="0.25">
      <c r="A3143">
        <v>5070.5</v>
      </c>
      <c r="B3143">
        <v>1.3976500000000001E-3</v>
      </c>
      <c r="C3143">
        <v>2.0732172E-2</v>
      </c>
      <c r="D3143">
        <v>9.4725600000000005E-4</v>
      </c>
      <c r="E3143">
        <v>1.7216759999999999E-3</v>
      </c>
      <c r="F3143">
        <v>5.0466499999999995E-4</v>
      </c>
      <c r="G3143">
        <v>2.3451400000000001E-4</v>
      </c>
    </row>
    <row r="3144" spans="1:7" x14ac:dyDescent="0.25">
      <c r="A3144">
        <v>5071</v>
      </c>
      <c r="B3144">
        <v>1.8003330000000001E-3</v>
      </c>
      <c r="C3144">
        <v>5.0172805000000001E-2</v>
      </c>
      <c r="D3144">
        <v>2.9758929999999999E-3</v>
      </c>
      <c r="E3144">
        <v>1.9171069999999999E-3</v>
      </c>
      <c r="F3144">
        <v>1.5964729999999999E-3</v>
      </c>
      <c r="G3144">
        <v>8.3352600000000002E-4</v>
      </c>
    </row>
    <row r="3145" spans="1:7" x14ac:dyDescent="0.25">
      <c r="A3145">
        <v>5071.5</v>
      </c>
      <c r="B3145">
        <v>2.2030159999999999E-3</v>
      </c>
      <c r="C3145">
        <v>7.9766592999999997E-2</v>
      </c>
      <c r="D3145">
        <v>1.1698561E-2</v>
      </c>
      <c r="E3145">
        <v>2.1125380000000002E-3</v>
      </c>
      <c r="F3145">
        <v>2.9188069999999998E-3</v>
      </c>
      <c r="G3145">
        <v>3.9912000000000003E-3</v>
      </c>
    </row>
    <row r="3146" spans="1:7" x14ac:dyDescent="0.25">
      <c r="A3146">
        <v>5072</v>
      </c>
      <c r="B3146">
        <v>2.6056989999999999E-3</v>
      </c>
      <c r="C3146">
        <v>9.2817495999999999E-2</v>
      </c>
      <c r="D3146">
        <v>2.4865497E-2</v>
      </c>
      <c r="E3146">
        <v>2.307969E-3</v>
      </c>
      <c r="F3146">
        <v>3.5596249999999999E-3</v>
      </c>
      <c r="G3146">
        <v>9.5453180000000006E-3</v>
      </c>
    </row>
    <row r="3147" spans="1:7" x14ac:dyDescent="0.25">
      <c r="A3147">
        <v>5072.5</v>
      </c>
      <c r="B3147">
        <v>3.008382E-3</v>
      </c>
      <c r="C3147">
        <v>0.107527373</v>
      </c>
      <c r="D3147">
        <v>3.2213428000000002E-2</v>
      </c>
      <c r="E3147">
        <v>2.5033999999999998E-3</v>
      </c>
      <c r="F3147">
        <v>4.3157680000000002E-3</v>
      </c>
      <c r="G3147">
        <v>1.2777146E-2</v>
      </c>
    </row>
    <row r="3148" spans="1:7" x14ac:dyDescent="0.25">
      <c r="A3148">
        <v>5073</v>
      </c>
      <c r="B3148">
        <v>3.6324270000000001E-3</v>
      </c>
      <c r="C3148">
        <v>6.9267807000000001E-2</v>
      </c>
      <c r="D3148">
        <v>1.9326014999999998E-2</v>
      </c>
      <c r="E3148">
        <v>4.130402E-3</v>
      </c>
      <c r="F3148">
        <v>2.52024E-3</v>
      </c>
      <c r="G3148">
        <v>7.3792679999999996E-3</v>
      </c>
    </row>
    <row r="3149" spans="1:7" x14ac:dyDescent="0.25">
      <c r="A3149">
        <v>5073.5</v>
      </c>
      <c r="B3149">
        <v>4.2564710000000004E-3</v>
      </c>
      <c r="C3149">
        <v>7.2783617999999994E-2</v>
      </c>
      <c r="D3149">
        <v>1.0269619000000001E-2</v>
      </c>
      <c r="E3149">
        <v>5.7574030000000003E-3</v>
      </c>
      <c r="F3149">
        <v>2.670885E-3</v>
      </c>
      <c r="G3149">
        <v>3.492209E-3</v>
      </c>
    </row>
    <row r="3150" spans="1:7" x14ac:dyDescent="0.25">
      <c r="A3150">
        <v>5074</v>
      </c>
      <c r="B3150">
        <v>4.8805150000000002E-3</v>
      </c>
      <c r="C3150">
        <v>9.3149210999999996E-2</v>
      </c>
      <c r="D3150">
        <v>4.0819130000000004E-3</v>
      </c>
      <c r="E3150">
        <v>7.3844039999999998E-3</v>
      </c>
      <c r="F3150">
        <v>3.6380050000000001E-3</v>
      </c>
      <c r="G3150">
        <v>1.1537089999999999E-3</v>
      </c>
    </row>
    <row r="3151" spans="1:7" x14ac:dyDescent="0.25">
      <c r="A3151">
        <v>5074.5</v>
      </c>
      <c r="B3151">
        <v>5.5045600000000004E-3</v>
      </c>
      <c r="C3151">
        <v>0.13085952300000001</v>
      </c>
      <c r="D3151">
        <v>9.4517699999999995E-4</v>
      </c>
      <c r="E3151">
        <v>9.0114050000000001E-3</v>
      </c>
      <c r="F3151">
        <v>5.6461109999999997E-3</v>
      </c>
      <c r="G3151">
        <v>2.0134600000000001E-4</v>
      </c>
    </row>
    <row r="3152" spans="1:7" x14ac:dyDescent="0.25">
      <c r="A3152">
        <v>5075</v>
      </c>
      <c r="B3152">
        <v>6.1286040000000002E-3</v>
      </c>
      <c r="C3152">
        <v>0.26225427000000001</v>
      </c>
      <c r="D3152">
        <v>4.0926410000000002E-3</v>
      </c>
      <c r="E3152">
        <v>1.0638406E-2</v>
      </c>
      <c r="F3152">
        <v>1.3934220000000001E-2</v>
      </c>
      <c r="G3152">
        <v>1.0582899999999999E-3</v>
      </c>
    </row>
    <row r="3153" spans="1:7" x14ac:dyDescent="0.25">
      <c r="A3153">
        <v>5075.5</v>
      </c>
      <c r="B3153">
        <v>5.8724980000000003E-3</v>
      </c>
      <c r="C3153">
        <v>0.37307146499999999</v>
      </c>
      <c r="D3153">
        <v>1.454253E-2</v>
      </c>
      <c r="E3153">
        <v>9.4654100000000005E-3</v>
      </c>
      <c r="F3153">
        <v>2.2074343E-2</v>
      </c>
      <c r="G3153">
        <v>4.5461920000000001E-3</v>
      </c>
    </row>
    <row r="3154" spans="1:7" x14ac:dyDescent="0.25">
      <c r="A3154">
        <v>5076</v>
      </c>
      <c r="B3154">
        <v>5.6163920000000004E-3</v>
      </c>
      <c r="C3154">
        <v>0.42995797800000002</v>
      </c>
      <c r="D3154">
        <v>3.8622495999999999E-2</v>
      </c>
      <c r="E3154">
        <v>8.2924139999999997E-3</v>
      </c>
      <c r="F3154">
        <v>2.6414462E-2</v>
      </c>
      <c r="G3154">
        <v>1.4095679999999999E-2</v>
      </c>
    </row>
    <row r="3155" spans="1:7" x14ac:dyDescent="0.25">
      <c r="A3155">
        <v>5076.5</v>
      </c>
      <c r="B3155">
        <v>5.3602859999999997E-3</v>
      </c>
      <c r="C3155">
        <v>0.34621550899999998</v>
      </c>
      <c r="D3155">
        <v>3.5103990000000002E-2</v>
      </c>
      <c r="E3155">
        <v>7.1194179999999998E-3</v>
      </c>
      <c r="F3155">
        <v>1.9694550000000002E-2</v>
      </c>
      <c r="G3155">
        <v>1.2779420999999999E-2</v>
      </c>
    </row>
    <row r="3156" spans="1:7" x14ac:dyDescent="0.25">
      <c r="A3156">
        <v>5077</v>
      </c>
      <c r="B3156">
        <v>5.1041799999999998E-3</v>
      </c>
      <c r="C3156">
        <v>0.2181111</v>
      </c>
      <c r="D3156">
        <v>2.1677029E-2</v>
      </c>
      <c r="E3156">
        <v>5.9464219999999998E-3</v>
      </c>
      <c r="F3156">
        <v>1.0659528999999999E-2</v>
      </c>
      <c r="G3156">
        <v>7.515262E-3</v>
      </c>
    </row>
    <row r="3157" spans="1:7" x14ac:dyDescent="0.25">
      <c r="A3157">
        <v>5077.5</v>
      </c>
      <c r="B3157">
        <v>4.848074E-3</v>
      </c>
      <c r="C3157">
        <v>0.125894321</v>
      </c>
      <c r="D3157">
        <v>1.1622794000000001E-2</v>
      </c>
      <c r="E3157">
        <v>4.7734259999999999E-3</v>
      </c>
      <c r="F3157">
        <v>5.241585E-3</v>
      </c>
      <c r="G3157">
        <v>3.7983919999999998E-3</v>
      </c>
    </row>
    <row r="3158" spans="1:7" x14ac:dyDescent="0.25">
      <c r="A3158">
        <v>5078</v>
      </c>
      <c r="B3158">
        <v>4.6592939999999996E-3</v>
      </c>
      <c r="C3158">
        <v>7.1843289000000005E-2</v>
      </c>
      <c r="D3158">
        <v>7.9974480000000008E-3</v>
      </c>
      <c r="E3158">
        <v>4.4693650000000003E-3</v>
      </c>
      <c r="F3158">
        <v>2.5735010000000002E-3</v>
      </c>
      <c r="G3158">
        <v>2.5876300000000001E-3</v>
      </c>
    </row>
    <row r="3159" spans="1:7" x14ac:dyDescent="0.25">
      <c r="A3159">
        <v>5078.5</v>
      </c>
      <c r="B3159">
        <v>4.4705140000000001E-3</v>
      </c>
      <c r="C3159">
        <v>4.6697763000000003E-2</v>
      </c>
      <c r="D3159">
        <v>4.0443730000000004E-3</v>
      </c>
      <c r="E3159">
        <v>4.1653050000000002E-3</v>
      </c>
      <c r="F3159">
        <v>1.513089E-3</v>
      </c>
      <c r="G3159">
        <v>1.219899E-3</v>
      </c>
    </row>
    <row r="3160" spans="1:7" x14ac:dyDescent="0.25">
      <c r="A3160">
        <v>5079</v>
      </c>
      <c r="B3160">
        <v>4.2817339999999997E-3</v>
      </c>
      <c r="C3160">
        <v>4.2095004999999998E-2</v>
      </c>
      <c r="D3160">
        <v>5.2344720000000004E-3</v>
      </c>
      <c r="E3160">
        <v>3.8612439999999998E-3</v>
      </c>
      <c r="F3160">
        <v>1.342504E-3</v>
      </c>
      <c r="G3160">
        <v>1.675141E-3</v>
      </c>
    </row>
    <row r="3161" spans="1:7" x14ac:dyDescent="0.25">
      <c r="A3161">
        <v>5079.5</v>
      </c>
      <c r="B3161">
        <v>4.0929540000000002E-3</v>
      </c>
      <c r="C3161">
        <v>4.8037034999999999E-2</v>
      </c>
      <c r="D3161">
        <v>5.7803619999999998E-3</v>
      </c>
      <c r="E3161">
        <v>3.5571840000000001E-3</v>
      </c>
      <c r="F3161">
        <v>1.579848E-3</v>
      </c>
      <c r="G3161">
        <v>1.854535E-3</v>
      </c>
    </row>
    <row r="3162" spans="1:7" x14ac:dyDescent="0.25">
      <c r="A3162">
        <v>5080</v>
      </c>
      <c r="B3162">
        <v>3.9041729999999999E-3</v>
      </c>
      <c r="C3162">
        <v>9.0278918999999999E-2</v>
      </c>
      <c r="D3162">
        <v>9.4947490000000002E-3</v>
      </c>
      <c r="E3162">
        <v>3.2531230000000001E-3</v>
      </c>
      <c r="F3162">
        <v>3.4120449999999998E-3</v>
      </c>
      <c r="G3162">
        <v>3.086114E-3</v>
      </c>
    </row>
    <row r="3163" spans="1:7" x14ac:dyDescent="0.25">
      <c r="A3163">
        <v>5080.5</v>
      </c>
      <c r="B3163">
        <v>3.427926E-3</v>
      </c>
      <c r="C3163">
        <v>0.11876047000000001</v>
      </c>
      <c r="D3163">
        <v>2.0742316E-2</v>
      </c>
      <c r="E3163">
        <v>2.8564459999999999E-3</v>
      </c>
      <c r="F3163">
        <v>4.72311E-3</v>
      </c>
      <c r="G3163">
        <v>7.4500230000000001E-3</v>
      </c>
    </row>
    <row r="3164" spans="1:7" x14ac:dyDescent="0.25">
      <c r="A3164">
        <v>5081</v>
      </c>
      <c r="B3164">
        <v>2.951679E-3</v>
      </c>
      <c r="C3164">
        <v>0.13590413300000001</v>
      </c>
      <c r="D3164">
        <v>2.3210497E-2</v>
      </c>
      <c r="E3164">
        <v>2.4597690000000001E-3</v>
      </c>
      <c r="F3164">
        <v>5.55237E-3</v>
      </c>
      <c r="G3164">
        <v>8.3601119999999994E-3</v>
      </c>
    </row>
    <row r="3165" spans="1:7" x14ac:dyDescent="0.25">
      <c r="A3165">
        <v>5081.5</v>
      </c>
      <c r="B3165">
        <v>2.4754320000000001E-3</v>
      </c>
      <c r="C3165">
        <v>0.106697058</v>
      </c>
      <c r="D3165">
        <v>1.555145E-2</v>
      </c>
      <c r="E3165">
        <v>2.0630919999999999E-3</v>
      </c>
      <c r="F3165">
        <v>4.0714380000000001E-3</v>
      </c>
      <c r="G3165">
        <v>5.3446209999999999E-3</v>
      </c>
    </row>
    <row r="3166" spans="1:7" x14ac:dyDescent="0.25">
      <c r="A3166">
        <v>5082</v>
      </c>
      <c r="B3166">
        <v>1.9991850000000001E-3</v>
      </c>
      <c r="C3166">
        <v>6.4421082000000005E-2</v>
      </c>
      <c r="D3166">
        <v>1.1208035E-2</v>
      </c>
      <c r="E3166">
        <v>1.666414E-3</v>
      </c>
      <c r="F3166">
        <v>2.1419659999999999E-3</v>
      </c>
      <c r="G3166">
        <v>3.819706E-3</v>
      </c>
    </row>
    <row r="3167" spans="1:7" x14ac:dyDescent="0.25">
      <c r="A3167">
        <v>5082.5</v>
      </c>
      <c r="B3167">
        <v>1.5229379999999999E-3</v>
      </c>
      <c r="C3167">
        <v>2.5734257999999999E-2</v>
      </c>
      <c r="D3167">
        <v>4.7250060000000003E-3</v>
      </c>
      <c r="E3167">
        <v>1.2697369999999999E-3</v>
      </c>
      <c r="F3167">
        <v>6.5920099999999999E-4</v>
      </c>
      <c r="G3167">
        <v>1.508185E-3</v>
      </c>
    </row>
    <row r="3168" spans="1:7" x14ac:dyDescent="0.25">
      <c r="A3168">
        <v>5083</v>
      </c>
      <c r="B3168">
        <v>1.553058E-3</v>
      </c>
      <c r="C3168">
        <v>1.5023982999999999E-2</v>
      </c>
      <c r="D3168">
        <v>3.6018629999999999E-3</v>
      </c>
      <c r="E3168">
        <v>1.5525269999999999E-3</v>
      </c>
      <c r="F3168">
        <v>3.2247599999999998E-4</v>
      </c>
      <c r="G3168">
        <v>1.141958E-3</v>
      </c>
    </row>
    <row r="3169" spans="1:7" x14ac:dyDescent="0.25">
      <c r="A3169">
        <v>5083.5</v>
      </c>
      <c r="B3169">
        <v>1.583178E-3</v>
      </c>
      <c r="C3169">
        <v>7.7496759999999996E-3</v>
      </c>
      <c r="D3169">
        <v>1.633551E-3</v>
      </c>
      <c r="E3169">
        <v>1.8353169999999999E-3</v>
      </c>
      <c r="F3169">
        <v>1.3878799999999999E-4</v>
      </c>
      <c r="G3169">
        <v>4.81187E-4</v>
      </c>
    </row>
    <row r="3170" spans="1:7" x14ac:dyDescent="0.25">
      <c r="A3170">
        <v>5084</v>
      </c>
      <c r="B3170">
        <v>1.6132970000000001E-3</v>
      </c>
      <c r="C3170">
        <v>6.4595160000000002E-3</v>
      </c>
      <c r="D3170">
        <v>1.4287810000000001E-3</v>
      </c>
      <c r="E3170">
        <v>2.1181070000000001E-3</v>
      </c>
      <c r="F3170">
        <v>1.10779E-4</v>
      </c>
      <c r="G3170">
        <v>4.1946399999999998E-4</v>
      </c>
    </row>
    <row r="3171" spans="1:7" x14ac:dyDescent="0.25">
      <c r="A3171">
        <v>5084.5</v>
      </c>
      <c r="B3171">
        <v>1.6434170000000001E-3</v>
      </c>
      <c r="C3171">
        <v>1.2371141E-2</v>
      </c>
      <c r="D3171">
        <v>3.0245150000000002E-3</v>
      </c>
      <c r="E3171">
        <v>2.4008969999999999E-3</v>
      </c>
      <c r="F3171">
        <v>2.5682E-4</v>
      </c>
      <c r="G3171">
        <v>9.5486099999999999E-4</v>
      </c>
    </row>
    <row r="3172" spans="1:7" x14ac:dyDescent="0.25">
      <c r="A3172">
        <v>5085</v>
      </c>
      <c r="B3172">
        <v>1.6735369999999999E-3</v>
      </c>
      <c r="C3172">
        <v>4.4748701000000002E-2</v>
      </c>
      <c r="D3172">
        <v>1.3818298E-2</v>
      </c>
      <c r="E3172">
        <v>2.6836870000000001E-3</v>
      </c>
      <c r="F3172">
        <v>1.3654170000000001E-3</v>
      </c>
      <c r="G3172">
        <v>5.0817049999999997E-3</v>
      </c>
    </row>
    <row r="3173" spans="1:7" x14ac:dyDescent="0.25">
      <c r="A3173">
        <v>5085.5</v>
      </c>
      <c r="B3173">
        <v>1.5885000000000001E-3</v>
      </c>
      <c r="C3173">
        <v>0.12043796</v>
      </c>
      <c r="D3173">
        <v>1.6164499999999998E-2</v>
      </c>
      <c r="E3173">
        <v>2.673187E-3</v>
      </c>
      <c r="F3173">
        <v>4.8253549999999999E-3</v>
      </c>
      <c r="G3173">
        <v>5.5609049999999997E-3</v>
      </c>
    </row>
    <row r="3174" spans="1:7" x14ac:dyDescent="0.25">
      <c r="A3174">
        <v>5086</v>
      </c>
      <c r="B3174">
        <v>1.503463E-3</v>
      </c>
      <c r="C3174">
        <v>0.112639478</v>
      </c>
      <c r="D3174">
        <v>1.1173461000000001E-2</v>
      </c>
      <c r="E3174">
        <v>2.662687E-3</v>
      </c>
      <c r="F3174">
        <v>4.4908079999999998E-3</v>
      </c>
      <c r="G3174">
        <v>3.6476590000000001E-3</v>
      </c>
    </row>
    <row r="3175" spans="1:7" x14ac:dyDescent="0.25">
      <c r="A3175">
        <v>5086.5</v>
      </c>
      <c r="B3175">
        <v>1.418426E-3</v>
      </c>
      <c r="C3175">
        <v>7.3502385000000003E-2</v>
      </c>
      <c r="D3175">
        <v>3.9091009999999999E-3</v>
      </c>
      <c r="E3175">
        <v>2.6521869999999999E-3</v>
      </c>
      <c r="F3175">
        <v>2.576142E-3</v>
      </c>
      <c r="G3175">
        <v>1.1034910000000001E-3</v>
      </c>
    </row>
    <row r="3176" spans="1:7" x14ac:dyDescent="0.25">
      <c r="A3176">
        <v>5087</v>
      </c>
      <c r="B3176">
        <v>1.333388E-3</v>
      </c>
      <c r="C3176">
        <v>5.6234152000000003E-2</v>
      </c>
      <c r="D3176">
        <v>1.916736E-3</v>
      </c>
      <c r="E3176">
        <v>2.6416870000000002E-3</v>
      </c>
      <c r="F3176">
        <v>1.7704400000000001E-3</v>
      </c>
      <c r="G3176">
        <v>4.8449400000000003E-4</v>
      </c>
    </row>
    <row r="3177" spans="1:7" x14ac:dyDescent="0.25">
      <c r="A3177">
        <v>5087.5</v>
      </c>
      <c r="B3177">
        <v>1.248351E-3</v>
      </c>
      <c r="C3177">
        <v>2.9136540999999998E-2</v>
      </c>
      <c r="D3177">
        <v>1.3064159999999999E-3</v>
      </c>
      <c r="E3177">
        <v>2.6311860000000002E-3</v>
      </c>
      <c r="F3177">
        <v>7.5062800000000004E-4</v>
      </c>
      <c r="G3177">
        <v>3.2649600000000001E-4</v>
      </c>
    </row>
    <row r="3178" spans="1:7" x14ac:dyDescent="0.25">
      <c r="A3178">
        <v>5088</v>
      </c>
      <c r="B3178">
        <v>1.6943189999999999E-3</v>
      </c>
      <c r="C3178">
        <v>2.7453633000000002E-2</v>
      </c>
      <c r="D3178">
        <v>4.7250060000000003E-3</v>
      </c>
      <c r="E3178">
        <v>2.6845200000000001E-3</v>
      </c>
      <c r="F3178">
        <v>7.2762300000000005E-4</v>
      </c>
      <c r="G3178">
        <v>1.508185E-3</v>
      </c>
    </row>
    <row r="3179" spans="1:7" x14ac:dyDescent="0.25">
      <c r="A3179">
        <v>5088.5</v>
      </c>
      <c r="B3179">
        <v>2.1402869999999998E-3</v>
      </c>
      <c r="C3179">
        <v>3.2562761000000003E-2</v>
      </c>
      <c r="D3179">
        <v>9.8402809999999993E-3</v>
      </c>
      <c r="E3179">
        <v>2.7378540000000001E-3</v>
      </c>
      <c r="F3179">
        <v>9.6389100000000003E-4</v>
      </c>
      <c r="G3179">
        <v>3.5932809999999998E-3</v>
      </c>
    </row>
    <row r="3180" spans="1:7" x14ac:dyDescent="0.25">
      <c r="A3180">
        <v>5089</v>
      </c>
      <c r="B3180">
        <v>2.586255E-3</v>
      </c>
      <c r="C3180">
        <v>4.4082013000000003E-2</v>
      </c>
      <c r="D3180">
        <v>1.3349486000000001E-2</v>
      </c>
      <c r="E3180">
        <v>2.7911870000000001E-3</v>
      </c>
      <c r="F3180">
        <v>1.469415E-3</v>
      </c>
      <c r="G3180">
        <v>5.0602099999999999E-3</v>
      </c>
    </row>
    <row r="3181" spans="1:7" x14ac:dyDescent="0.25">
      <c r="A3181">
        <v>5089.5</v>
      </c>
      <c r="B3181">
        <v>3.0322230000000001E-3</v>
      </c>
      <c r="C3181">
        <v>6.5997635999999998E-2</v>
      </c>
      <c r="D3181">
        <v>1.3818298E-2</v>
      </c>
      <c r="E3181">
        <v>2.844521E-3</v>
      </c>
      <c r="F3181">
        <v>2.4713259999999998E-3</v>
      </c>
      <c r="G3181">
        <v>5.0817049999999997E-3</v>
      </c>
    </row>
    <row r="3182" spans="1:7" x14ac:dyDescent="0.25">
      <c r="A3182">
        <v>5090</v>
      </c>
      <c r="B3182">
        <v>3.4781909999999998E-3</v>
      </c>
      <c r="C3182">
        <v>6.8567984999999998E-2</v>
      </c>
      <c r="D3182">
        <v>1.2098845E-2</v>
      </c>
      <c r="E3182">
        <v>2.897855E-3</v>
      </c>
      <c r="F3182">
        <v>2.526047E-3</v>
      </c>
      <c r="G3182">
        <v>4.2891400000000003E-3</v>
      </c>
    </row>
    <row r="3183" spans="1:7" x14ac:dyDescent="0.25">
      <c r="A3183">
        <v>5090.5</v>
      </c>
      <c r="B3183">
        <v>2.885033E-3</v>
      </c>
      <c r="C3183">
        <v>7.1555590000000002E-2</v>
      </c>
      <c r="D3183">
        <v>5.6113159999999999E-3</v>
      </c>
      <c r="E3183">
        <v>2.9154900000000002E-3</v>
      </c>
      <c r="F3183">
        <v>2.5577809999999999E-3</v>
      </c>
      <c r="G3183">
        <v>1.707727E-3</v>
      </c>
    </row>
    <row r="3184" spans="1:7" x14ac:dyDescent="0.25">
      <c r="A3184">
        <v>5091</v>
      </c>
      <c r="B3184">
        <v>2.2918740000000002E-3</v>
      </c>
      <c r="C3184">
        <v>6.1457577999999999E-2</v>
      </c>
      <c r="D3184">
        <v>3.2677560000000001E-3</v>
      </c>
      <c r="E3184">
        <v>2.9331259999999999E-3</v>
      </c>
      <c r="F3184">
        <v>2.0994669999999998E-3</v>
      </c>
      <c r="G3184">
        <v>9.1772000000000002E-4</v>
      </c>
    </row>
    <row r="3185" spans="1:7" x14ac:dyDescent="0.25">
      <c r="A3185">
        <v>5091.5</v>
      </c>
      <c r="B3185">
        <v>1.6987149999999999E-3</v>
      </c>
      <c r="C3185">
        <v>4.0897641999999998E-2</v>
      </c>
      <c r="D3185">
        <v>2.3251249999999999E-3</v>
      </c>
      <c r="E3185">
        <v>2.9507610000000001E-3</v>
      </c>
      <c r="F3185">
        <v>1.2846349999999999E-3</v>
      </c>
      <c r="G3185">
        <v>6.4671499999999996E-4</v>
      </c>
    </row>
    <row r="3186" spans="1:7" x14ac:dyDescent="0.25">
      <c r="A3186">
        <v>5092</v>
      </c>
      <c r="B3186">
        <v>1.1055570000000001E-3</v>
      </c>
      <c r="C3186">
        <v>2.0972046000000001E-2</v>
      </c>
      <c r="D3186">
        <v>2.1018130000000001E-3</v>
      </c>
      <c r="E3186">
        <v>2.9683969999999998E-3</v>
      </c>
      <c r="F3186">
        <v>5.7497199999999998E-4</v>
      </c>
      <c r="G3186">
        <v>6.2310299999999996E-4</v>
      </c>
    </row>
    <row r="3187" spans="1:7" x14ac:dyDescent="0.25">
      <c r="A3187">
        <v>5092.5</v>
      </c>
      <c r="B3187">
        <v>5.1239799999999996E-4</v>
      </c>
      <c r="C3187">
        <v>9.2819770000000003E-3</v>
      </c>
      <c r="D3187">
        <v>1.558783E-3</v>
      </c>
      <c r="E3187">
        <v>2.9860329999999999E-3</v>
      </c>
      <c r="F3187">
        <v>2.1571000000000001E-4</v>
      </c>
      <c r="G3187">
        <v>4.84723E-4</v>
      </c>
    </row>
    <row r="3188" spans="1:7" x14ac:dyDescent="0.25">
      <c r="A3188">
        <v>5093</v>
      </c>
      <c r="B3188">
        <v>6.3478600000000003E-4</v>
      </c>
      <c r="C3188">
        <v>4.2660249999999997E-3</v>
      </c>
      <c r="D3188">
        <v>8.8878199999999996E-4</v>
      </c>
      <c r="E3188">
        <v>3.0704059999999999E-3</v>
      </c>
      <c r="F3188" s="1">
        <v>8.2658199999999994E-5</v>
      </c>
      <c r="G3188">
        <v>2.7324700000000001E-4</v>
      </c>
    </row>
    <row r="3189" spans="1:7" x14ac:dyDescent="0.25">
      <c r="A3189">
        <v>5093.5</v>
      </c>
      <c r="B3189">
        <v>7.57174E-4</v>
      </c>
      <c r="C3189">
        <v>1.7772790000000001E-3</v>
      </c>
      <c r="D3189">
        <v>7.0348399999999999E-4</v>
      </c>
      <c r="E3189">
        <v>3.1547799999999998E-3</v>
      </c>
      <c r="F3189" s="1">
        <v>2.7532500000000001E-5</v>
      </c>
      <c r="G3189">
        <v>2.2714E-4</v>
      </c>
    </row>
    <row r="3190" spans="1:7" x14ac:dyDescent="0.25">
      <c r="A3190">
        <v>5094</v>
      </c>
      <c r="B3190">
        <v>8.7956099999999995E-4</v>
      </c>
      <c r="C3190">
        <v>1.2021200000000001E-3</v>
      </c>
      <c r="D3190">
        <v>5.7097099999999998E-4</v>
      </c>
      <c r="E3190">
        <v>3.2391540000000002E-3</v>
      </c>
      <c r="F3190" s="1">
        <v>1.66012E-5</v>
      </c>
      <c r="G3190">
        <v>1.84026E-4</v>
      </c>
    </row>
    <row r="3191" spans="1:7" x14ac:dyDescent="0.25">
      <c r="A3191">
        <v>5094.5</v>
      </c>
      <c r="B3191">
        <v>1.001949E-3</v>
      </c>
      <c r="C3191">
        <v>3.9504299999999996E-3</v>
      </c>
      <c r="D3191">
        <v>1.2297370000000001E-3</v>
      </c>
      <c r="E3191">
        <v>3.3235270000000002E-3</v>
      </c>
      <c r="F3191" s="1">
        <v>7.3505399999999996E-5</v>
      </c>
      <c r="G3191">
        <v>3.9989399999999998E-4</v>
      </c>
    </row>
    <row r="3192" spans="1:7" x14ac:dyDescent="0.25">
      <c r="A3192">
        <v>5095</v>
      </c>
      <c r="B3192">
        <v>1.124337E-3</v>
      </c>
      <c r="C3192">
        <v>3.0760747000000001E-2</v>
      </c>
      <c r="D3192">
        <v>4.4835109999999999E-3</v>
      </c>
      <c r="E3192">
        <v>3.4079010000000001E-3</v>
      </c>
      <c r="F3192">
        <v>8.8364100000000001E-4</v>
      </c>
      <c r="G3192">
        <v>1.4292160000000001E-3</v>
      </c>
    </row>
    <row r="3193" spans="1:7" x14ac:dyDescent="0.25">
      <c r="A3193">
        <v>5095.5</v>
      </c>
      <c r="B3193">
        <v>1.0463549999999999E-3</v>
      </c>
      <c r="C3193">
        <v>2.9160991000000001E-2</v>
      </c>
      <c r="D3193">
        <v>3.2995899999999998E-3</v>
      </c>
      <c r="E3193">
        <v>3.1911679999999999E-3</v>
      </c>
      <c r="F3193">
        <v>7.9783999999999996E-4</v>
      </c>
      <c r="G3193">
        <v>9.8982900000000001E-4</v>
      </c>
    </row>
    <row r="3194" spans="1:7" x14ac:dyDescent="0.25">
      <c r="A3194">
        <v>5096</v>
      </c>
      <c r="B3194">
        <v>9.6837300000000002E-4</v>
      </c>
      <c r="C3194">
        <v>3.6176986000000001E-2</v>
      </c>
      <c r="D3194">
        <v>2.4465810000000002E-3</v>
      </c>
      <c r="E3194">
        <v>2.9744350000000001E-3</v>
      </c>
      <c r="F3194">
        <v>1.044592E-3</v>
      </c>
      <c r="G3194">
        <v>6.8147499999999996E-4</v>
      </c>
    </row>
    <row r="3195" spans="1:7" x14ac:dyDescent="0.25">
      <c r="A3195">
        <v>5096.5</v>
      </c>
      <c r="B3195">
        <v>8.9039200000000005E-4</v>
      </c>
      <c r="C3195">
        <v>4.6293036000000003E-2</v>
      </c>
      <c r="D3195">
        <v>5.0371699999999999E-4</v>
      </c>
      <c r="E3195">
        <v>2.7577019999999999E-3</v>
      </c>
      <c r="F3195">
        <v>1.465088E-3</v>
      </c>
      <c r="G3195">
        <v>1.05246E-4</v>
      </c>
    </row>
    <row r="3196" spans="1:7" x14ac:dyDescent="0.25">
      <c r="A3196">
        <v>5097</v>
      </c>
      <c r="B3196">
        <v>8.1240999999999996E-4</v>
      </c>
      <c r="C3196">
        <v>4.1811785999999997E-2</v>
      </c>
      <c r="D3196">
        <v>4.3230800000000001E-4</v>
      </c>
      <c r="E3196">
        <v>2.5409690000000001E-3</v>
      </c>
      <c r="F3196">
        <v>1.328737E-3</v>
      </c>
      <c r="G3196" s="1">
        <v>8.9903599999999998E-5</v>
      </c>
    </row>
    <row r="3197" spans="1:7" x14ac:dyDescent="0.25">
      <c r="A3197">
        <v>5097.5</v>
      </c>
      <c r="B3197">
        <v>7.3442799999999997E-4</v>
      </c>
      <c r="C3197">
        <v>1.7066056999999999E-2</v>
      </c>
      <c r="D3197">
        <v>6.6226399999999997E-4</v>
      </c>
      <c r="E3197">
        <v>2.3242369999999998E-3</v>
      </c>
      <c r="F3197">
        <v>4.2989800000000001E-4</v>
      </c>
      <c r="G3197">
        <v>1.6226200000000001E-4</v>
      </c>
    </row>
    <row r="3198" spans="1:7" x14ac:dyDescent="0.25">
      <c r="A3198">
        <v>5098</v>
      </c>
      <c r="B3198">
        <v>7.0449399999999995E-4</v>
      </c>
      <c r="C3198">
        <v>6.4249190000000003E-3</v>
      </c>
      <c r="D3198">
        <v>1.558783E-3</v>
      </c>
      <c r="E3198">
        <v>2.1159809999999999E-3</v>
      </c>
      <c r="F3198">
        <v>1.23001E-4</v>
      </c>
      <c r="G3198">
        <v>4.84723E-4</v>
      </c>
    </row>
    <row r="3199" spans="1:7" x14ac:dyDescent="0.25">
      <c r="A3199">
        <v>5098.5</v>
      </c>
      <c r="B3199">
        <v>6.7456099999999995E-4</v>
      </c>
      <c r="C3199">
        <v>4.3947719999999999E-3</v>
      </c>
      <c r="D3199">
        <v>2.4243009999999998E-3</v>
      </c>
      <c r="E3199">
        <v>1.9077250000000001E-3</v>
      </c>
      <c r="F3199" s="1">
        <v>7.3189999999999996E-5</v>
      </c>
      <c r="G3199">
        <v>8.3247099999999999E-4</v>
      </c>
    </row>
    <row r="3200" spans="1:7" x14ac:dyDescent="0.25">
      <c r="A3200">
        <v>5099</v>
      </c>
      <c r="B3200">
        <v>6.4462700000000005E-4</v>
      </c>
      <c r="C3200">
        <v>4.3097769999999999E-3</v>
      </c>
      <c r="D3200">
        <v>1.9826470000000001E-3</v>
      </c>
      <c r="E3200">
        <v>1.6994689999999999E-3</v>
      </c>
      <c r="F3200" s="1">
        <v>6.8887900000000002E-5</v>
      </c>
      <c r="G3200">
        <v>6.4998900000000001E-4</v>
      </c>
    </row>
    <row r="3201" spans="1:7" x14ac:dyDescent="0.25">
      <c r="A3201">
        <v>5099.5</v>
      </c>
      <c r="B3201">
        <v>6.1469400000000005E-4</v>
      </c>
      <c r="C3201">
        <v>4.6436139999999999E-3</v>
      </c>
      <c r="D3201">
        <v>6.7229200000000001E-4</v>
      </c>
      <c r="E3201">
        <v>1.4912129999999999E-3</v>
      </c>
      <c r="F3201" s="1">
        <v>7.4919900000000001E-5</v>
      </c>
      <c r="G3201">
        <v>1.8077600000000001E-4</v>
      </c>
    </row>
    <row r="3202" spans="1:7" x14ac:dyDescent="0.25">
      <c r="A3202">
        <v>5100</v>
      </c>
      <c r="B3202">
        <v>5.8476000000000003E-4</v>
      </c>
      <c r="C3202">
        <v>5.7291800000000004E-3</v>
      </c>
      <c r="D3202">
        <v>0</v>
      </c>
      <c r="E3202">
        <v>1.2829569999999999E-3</v>
      </c>
      <c r="F3202">
        <v>1.0027900000000001E-4</v>
      </c>
      <c r="G3202"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CB7B5A94B3B66459EB2A158AFFC5DBC" ma:contentTypeVersion="20" ma:contentTypeDescription="Create a new document." ma:contentTypeScope="" ma:versionID="3ab064ae1c06d5d5cb1b59fac93aef9e">
  <xsd:schema xmlns:xsd="http://www.w3.org/2001/XMLSchema" xmlns:xs="http://www.w3.org/2001/XMLSchema" xmlns:p="http://schemas.microsoft.com/office/2006/metadata/properties" xmlns:ns2="cbc615f2-4093-4ebd-a034-1df8eb5aaad9" xmlns:ns3="1ad2a7fa-3f2e-403f-b1d1-e4eeee61eb8c" targetNamespace="http://schemas.microsoft.com/office/2006/metadata/properties" ma:root="true" ma:fieldsID="9c0cefaab21e83ce2f7997d16a1f1916" ns2:_="" ns3:_="">
    <xsd:import namespace="cbc615f2-4093-4ebd-a034-1df8eb5aaad9"/>
    <xsd:import namespace="1ad2a7fa-3f2e-403f-b1d1-e4eeee61eb8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Project_x0020_Type" minOccurs="0"/>
                <xsd:element ref="ns2:Project_x0020_Nam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c615f2-4093-4ebd-a034-1df8eb5aaad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Project_x0020_Type" ma:index="19" nillable="true" ma:displayName="Project Type" ma:default="Enter Choice #1" ma:format="Dropdown" ma:internalName="Project_x0020_Type">
      <xsd:simpleType>
        <xsd:restriction base="dms:Choice">
          <xsd:enumeration value="Enter Choice #1"/>
          <xsd:enumeration value="Enter Choice #2"/>
          <xsd:enumeration value="Enter Choice #3"/>
        </xsd:restriction>
      </xsd:simpleType>
    </xsd:element>
    <xsd:element name="Project_x0020_Name" ma:index="20" nillable="true" ma:displayName="Project Name" ma:internalName="Project_x0020_Name">
      <xsd:complexType>
        <xsd:complexContent>
          <xsd:extension base="dms:MultiChoice">
            <xsd:sequence>
              <xsd:element name="Value" maxOccurs="unbounded" minOccurs="0" nillable="true">
                <xsd:simpleType>
                  <xsd:restriction base="dms:Choice">
                    <xsd:enumeration value="Sterling&amp;Adena"/>
                    <xsd:enumeration value="Four Corners"/>
                  </xsd:restriction>
                </xsd:simpleType>
              </xsd:element>
            </xsd:sequence>
          </xsd:extension>
        </xsd:complexContent>
      </xsd:complex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61128053-81a9-4f46-8667-b4595cb21c1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6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ad2a7fa-3f2e-403f-b1d1-e4eeee61eb8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50fc448d-3904-4a19-944c-e0ed7da12a7c}" ma:internalName="TaxCatchAll" ma:showField="CatchAllData" ma:web="1ad2a7fa-3f2e-403f-b1d1-e4eeee61eb8c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ad2a7fa-3f2e-403f-b1d1-e4eeee61eb8c" xsi:nil="true"/>
    <Project_x0020_Type xmlns="cbc615f2-4093-4ebd-a034-1df8eb5aaad9">Enter Choice #1</Project_x0020_Type>
    <lcf76f155ced4ddcb4097134ff3c332f xmlns="cbc615f2-4093-4ebd-a034-1df8eb5aaad9">
      <Terms xmlns="http://schemas.microsoft.com/office/infopath/2007/PartnerControls"/>
    </lcf76f155ced4ddcb4097134ff3c332f>
    <Project_x0020_Name xmlns="cbc615f2-4093-4ebd-a034-1df8eb5aaad9" xsi:nil="true"/>
  </documentManagement>
</p:properties>
</file>

<file path=customXml/itemProps1.xml><?xml version="1.0" encoding="utf-8"?>
<ds:datastoreItem xmlns:ds="http://schemas.openxmlformats.org/officeDocument/2006/customXml" ds:itemID="{9247F60F-9D1A-4492-9B2F-F8BCDA87D22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66B79BE-41C2-4FF0-ABD8-90075AD70E5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bc615f2-4093-4ebd-a034-1df8eb5aaad9"/>
    <ds:schemaRef ds:uri="1ad2a7fa-3f2e-403f-b1d1-e4eeee61eb8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97C5737-54CE-46C9-B7CF-E744F706C893}">
  <ds:schemaRefs>
    <ds:schemaRef ds:uri="http://schemas.microsoft.com/office/2006/metadata/properties"/>
    <ds:schemaRef ds:uri="http://schemas.microsoft.com/office/infopath/2007/PartnerControls"/>
    <ds:schemaRef ds:uri="1ad2a7fa-3f2e-403f-b1d1-e4eeee61eb8c"/>
    <ds:schemaRef ds:uri="cbc615f2-4093-4ebd-a034-1df8eb5aaad9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 Zhang</dc:creator>
  <cp:lastModifiedBy>Fan Zhang</cp:lastModifiedBy>
  <dcterms:created xsi:type="dcterms:W3CDTF">2023-09-07T16:31:35Z</dcterms:created>
  <dcterms:modified xsi:type="dcterms:W3CDTF">2023-09-11T15:13:02Z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0x0101003CB7B5A94B3B66459EB2A158AFFC5DBC</vt:lpwstr>
  </property>
  <property fmtid="{D5CDD505-2E9C-101B-9397-08002B2CF9AE}" pid="3" name="MediaServiceImageTags">
    <vt:lpwstr/>
  </property>
</Properties>
</file>